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15646254.57</v>
      </c>
      <c r="R3" s="17" t="n">
        <v>245.05</v>
      </c>
      <c r="S3" s="18" t="n">
        <v>-0.015072</v>
      </c>
      <c r="T3" s="18" t="inlineStr">
        <is>
          <t>-</t>
        </is>
      </c>
      <c r="U3" s="18" t="n">
        <v>-0.014914</v>
      </c>
      <c r="V3" s="18" t="n">
        <v>-0.015784</v>
      </c>
      <c r="W3" s="18" t="n">
        <v>-0.066903</v>
      </c>
      <c r="X3" s="18" t="n">
        <v>-0.137269</v>
      </c>
      <c r="Y3" s="18" t="n">
        <v>-0.155582</v>
      </c>
      <c r="Z3" s="18" t="n">
        <v>-0.06490899999999999</v>
      </c>
      <c r="AA3" s="18" t="n">
        <v>0.021552</v>
      </c>
      <c r="AB3" s="18" t="n">
        <v>-0.13523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185870625.05</v>
      </c>
      <c r="R4" s="17" t="n">
        <v>231.2</v>
      </c>
      <c r="S4" s="18" t="n">
        <v>-0.05517</v>
      </c>
      <c r="T4" s="18" t="inlineStr">
        <is>
          <t>-</t>
        </is>
      </c>
      <c r="U4" s="18" t="n">
        <v>0.000606</v>
      </c>
      <c r="V4" s="18" t="n">
        <v>-0.003491</v>
      </c>
      <c r="W4" s="18" t="n">
        <v>-0.056018</v>
      </c>
      <c r="X4" s="18" t="n">
        <v>-0.08192000000000001</v>
      </c>
      <c r="Y4" s="18" t="n">
        <v>-0.08421099999999999</v>
      </c>
      <c r="Z4" s="18" t="n">
        <v>-0.076308</v>
      </c>
      <c r="AA4" s="18" t="n">
        <v>-0.034212</v>
      </c>
      <c r="AB4" s="18" t="n">
        <v>0.033989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429262222.48</v>
      </c>
      <c r="R5" s="17" t="n">
        <v>115579.49</v>
      </c>
      <c r="S5" s="18" t="n">
        <v>0.003773</v>
      </c>
      <c r="T5" s="18" t="inlineStr">
        <is>
          <t>-</t>
        </is>
      </c>
      <c r="U5" s="18" t="n">
        <v>0.000373</v>
      </c>
      <c r="V5" s="18" t="n">
        <v>0.001501</v>
      </c>
      <c r="W5" s="18" t="n">
        <v>0.004544</v>
      </c>
      <c r="X5" s="18" t="n">
        <v>0.007067</v>
      </c>
      <c r="Y5" s="18" t="n">
        <v>0.010592</v>
      </c>
      <c r="Z5" s="18" t="n">
        <v>0.017576</v>
      </c>
      <c r="AA5" s="18" t="n">
        <v>0.028371</v>
      </c>
      <c r="AB5" s="18" t="n">
        <v>0.06101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91469583.59</v>
      </c>
      <c r="R6" s="17" t="n">
        <v>3137.03</v>
      </c>
      <c r="S6" s="18" t="n">
        <v>-0.057088</v>
      </c>
      <c r="T6" s="18" t="inlineStr">
        <is>
          <t>-</t>
        </is>
      </c>
      <c r="U6" s="18" t="n">
        <v>-0.000147</v>
      </c>
      <c r="V6" s="18" t="n">
        <v>-0.010416</v>
      </c>
      <c r="W6" s="18" t="n">
        <v>-0.06882099999999999</v>
      </c>
      <c r="X6" s="18" t="n">
        <v>-0.10798</v>
      </c>
      <c r="Y6" s="18" t="n">
        <v>-0.102678</v>
      </c>
      <c r="Z6" s="18" t="n">
        <v>-0.058294</v>
      </c>
      <c r="AA6" s="18" t="n">
        <v>0.005429</v>
      </c>
      <c r="AB6" s="18" t="n">
        <v>-0.012603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836044192.38</v>
      </c>
      <c r="R7" s="17" t="n">
        <v>2881.55</v>
      </c>
      <c r="S7" s="18" t="n">
        <v>-0.048896</v>
      </c>
      <c r="T7" s="18" t="inlineStr">
        <is>
          <t>-</t>
        </is>
      </c>
      <c r="U7" s="18" t="n">
        <v>0.000809</v>
      </c>
      <c r="V7" s="18" t="n">
        <v>-0.004629</v>
      </c>
      <c r="W7" s="18" t="n">
        <v>-0.06431000000000001</v>
      </c>
      <c r="X7" s="18" t="n">
        <v>-0.096696</v>
      </c>
      <c r="Y7" s="18" t="n">
        <v>-0.092817</v>
      </c>
      <c r="Z7" s="18" t="n">
        <v>-0.079345</v>
      </c>
      <c r="AA7" s="18" t="n">
        <v>-0.032456</v>
      </c>
      <c r="AB7" s="18" t="n">
        <v>0.055061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8862079831.58</v>
      </c>
      <c r="R8" s="17" t="n">
        <v>2917.62</v>
      </c>
      <c r="S8" s="18" t="n">
        <v>-0.01268</v>
      </c>
      <c r="T8" s="18" t="inlineStr">
        <is>
          <t>-</t>
        </is>
      </c>
      <c r="U8" s="18" t="n">
        <v>0.000854</v>
      </c>
      <c r="V8" s="18" t="n">
        <v>0.001851</v>
      </c>
      <c r="W8" s="18" t="n">
        <v>-0.012309</v>
      </c>
      <c r="X8" s="18" t="n">
        <v>-0.021199</v>
      </c>
      <c r="Y8" s="18" t="n">
        <v>-0.01908</v>
      </c>
      <c r="Z8" s="18" t="n">
        <v>-0.003688</v>
      </c>
      <c r="AA8" s="18" t="n">
        <v>0.035142</v>
      </c>
      <c r="AB8" s="18" t="n">
        <v>0.100125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2447945980.89</v>
      </c>
      <c r="R9" s="17" t="n">
        <v>2048.17</v>
      </c>
      <c r="S9" s="18" t="n">
        <v>0.005617</v>
      </c>
      <c r="T9" s="18" t="inlineStr">
        <is>
          <t>-</t>
        </is>
      </c>
      <c r="U9" s="18" t="n">
        <v>0.000562</v>
      </c>
      <c r="V9" s="18" t="n">
        <v>0.002271</v>
      </c>
      <c r="W9" s="18" t="n">
        <v>0.006264</v>
      </c>
      <c r="X9" s="18" t="n">
        <v>0.009183999999999999</v>
      </c>
      <c r="Y9" s="18" t="n">
        <v>0.0156</v>
      </c>
      <c r="Z9" s="18" t="n">
        <v>0.028575</v>
      </c>
      <c r="AA9" s="18" t="n">
        <v>0.048848</v>
      </c>
      <c r="AB9" s="18" t="n">
        <v>0.098126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75765266.09</v>
      </c>
      <c r="R10" s="17" t="n">
        <v>123.18</v>
      </c>
      <c r="S10" s="18" t="n">
        <v>-0.011158</v>
      </c>
      <c r="T10" s="18" t="inlineStr">
        <is>
          <t>-</t>
        </is>
      </c>
      <c r="U10" s="18" t="n">
        <v>-0.00364</v>
      </c>
      <c r="V10" s="18" t="n">
        <v>-0.00364</v>
      </c>
      <c r="W10" s="18" t="n">
        <v>-0.023776</v>
      </c>
      <c r="X10" s="18" t="n">
        <v>-0.05005</v>
      </c>
      <c r="Y10" s="18" t="n">
        <v>-0.053554</v>
      </c>
      <c r="Z10" s="18" t="n">
        <v>-0.000487</v>
      </c>
      <c r="AA10" s="18" t="n">
        <v>0.052731</v>
      </c>
      <c r="AB10" s="18" t="n">
        <v>0.01642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537596053.4</v>
      </c>
      <c r="R11" s="17" t="n">
        <v>363240.57</v>
      </c>
      <c r="S11" s="18" t="n">
        <v>0.003915</v>
      </c>
      <c r="T11" s="18" t="inlineStr">
        <is>
          <t>-</t>
        </is>
      </c>
      <c r="U11" s="18" t="n">
        <v>0.000703</v>
      </c>
      <c r="V11" s="18" t="n">
        <v>0.002837</v>
      </c>
      <c r="W11" s="18" t="n">
        <v>0.004961</v>
      </c>
      <c r="X11" s="18" t="n">
        <v>0.006378</v>
      </c>
      <c r="Y11" s="18" t="n">
        <v>0.011555</v>
      </c>
      <c r="Z11" s="18" t="n">
        <v>0.026866</v>
      </c>
      <c r="AA11" s="18" t="n">
        <v>0.053146</v>
      </c>
      <c r="AB11" s="18" t="n">
        <v>0.103975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3431399296.58</v>
      </c>
      <c r="R12" s="17" t="n">
        <v>3189.49</v>
      </c>
      <c r="S12" s="18" t="n">
        <v>-0.059469</v>
      </c>
      <c r="T12" s="18" t="inlineStr">
        <is>
          <t>-</t>
        </is>
      </c>
      <c r="U12" s="18" t="n">
        <v>0.000766</v>
      </c>
      <c r="V12" s="18" t="n">
        <v>-0.005013</v>
      </c>
      <c r="W12" s="18" t="n">
        <v>-0.061917</v>
      </c>
      <c r="X12" s="18" t="n">
        <v>-0.08996</v>
      </c>
      <c r="Y12" s="18" t="n">
        <v>-0.085671</v>
      </c>
      <c r="Z12" s="18" t="n">
        <v>-0.070201</v>
      </c>
      <c r="AA12" s="18" t="n">
        <v>-0.013998</v>
      </c>
      <c r="AB12" s="18" t="n">
        <v>0.08364099999999999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5041589.4</v>
      </c>
      <c r="R13" s="17" t="n">
        <v>3629.65</v>
      </c>
      <c r="S13" s="18" t="n">
        <v>-0.017992</v>
      </c>
      <c r="T13" s="18" t="inlineStr">
        <is>
          <t>-</t>
        </is>
      </c>
      <c r="U13" s="18" t="n">
        <v>-0.003106</v>
      </c>
      <c r="V13" s="18" t="n">
        <v>-0.006014</v>
      </c>
      <c r="W13" s="18" t="n">
        <v>-0.029705</v>
      </c>
      <c r="X13" s="18" t="n">
        <v>-0.063833</v>
      </c>
      <c r="Y13" s="18" t="n">
        <v>-0.06769699999999999</v>
      </c>
      <c r="Z13" s="18" t="n">
        <v>-0.019512</v>
      </c>
      <c r="AA13" s="18" t="n">
        <v>0.023434</v>
      </c>
      <c r="AB13" s="18" t="n">
        <v>-0.098026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43876913.77</v>
      </c>
      <c r="R14" s="17" t="n">
        <v>177.28</v>
      </c>
      <c r="S14" s="18" t="n">
        <v>0.001639</v>
      </c>
      <c r="T14" s="18" t="inlineStr">
        <is>
          <t>-</t>
        </is>
      </c>
      <c r="U14" s="18" t="n">
        <v>0.000451</v>
      </c>
      <c r="V14" s="18" t="n">
        <v>0.002035</v>
      </c>
      <c r="W14" s="18" t="n">
        <v>0.002091</v>
      </c>
      <c r="X14" s="18" t="n">
        <v>0.001299</v>
      </c>
      <c r="Y14" s="18" t="n">
        <v>0.002318</v>
      </c>
      <c r="Z14" s="18" t="n">
        <v>0.010488</v>
      </c>
      <c r="AA14" s="18" t="n">
        <v>0.029381</v>
      </c>
      <c r="AB14" s="18" t="n">
        <v>0.06596100000000001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438513921.07</v>
      </c>
      <c r="R15" s="17" t="n">
        <v>6878</v>
      </c>
      <c r="S15" s="18" t="n">
        <v>-0.026127</v>
      </c>
      <c r="T15" s="18" t="inlineStr">
        <is>
          <t>-</t>
        </is>
      </c>
      <c r="U15" s="18" t="n">
        <v>-0.005231</v>
      </c>
      <c r="V15" s="18" t="n">
        <v>-0.00273</v>
      </c>
      <c r="W15" s="18" t="n">
        <v>-0.041144</v>
      </c>
      <c r="X15" s="18" t="n">
        <v>-0.10174</v>
      </c>
      <c r="Y15" s="18" t="n">
        <v>-0.116908</v>
      </c>
      <c r="Z15" s="18" t="n">
        <v>-0.049003</v>
      </c>
      <c r="AA15" s="18" t="n">
        <v>0.006073</v>
      </c>
      <c r="AB15" s="18" t="n">
        <v>-0.07034700000000001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4517364807.07</v>
      </c>
      <c r="R16" s="17" t="n">
        <v>2508.67</v>
      </c>
      <c r="S16" s="18" t="n">
        <v>0.005141</v>
      </c>
      <c r="T16" s="18" t="inlineStr">
        <is>
          <t>-</t>
        </is>
      </c>
      <c r="U16" s="18" t="n">
        <v>0.00065</v>
      </c>
      <c r="V16" s="18" t="n">
        <v>0.002718</v>
      </c>
      <c r="W16" s="18" t="n">
        <v>0.005983</v>
      </c>
      <c r="X16" s="18" t="n">
        <v>0.009025999999999999</v>
      </c>
      <c r="Y16" s="18" t="n">
        <v>0.016648</v>
      </c>
      <c r="Z16" s="18" t="n">
        <v>0.034554</v>
      </c>
      <c r="AA16" s="18" t="n">
        <v>0.05961</v>
      </c>
      <c r="AB16" s="18" t="n">
        <v>0.105229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107481602.87</v>
      </c>
      <c r="R17" s="17" t="n">
        <v>4089.08</v>
      </c>
      <c r="S17" s="18" t="n">
        <v>-0.059038</v>
      </c>
      <c r="T17" s="18" t="inlineStr">
        <is>
          <t>-</t>
        </is>
      </c>
      <c r="U17" s="18" t="n">
        <v>0.000607</v>
      </c>
      <c r="V17" s="18" t="n">
        <v>-0.002471</v>
      </c>
      <c r="W17" s="18" t="n">
        <v>-0.060098</v>
      </c>
      <c r="X17" s="18" t="n">
        <v>-0.098</v>
      </c>
      <c r="Y17" s="18" t="n">
        <v>-0.097315</v>
      </c>
      <c r="Z17" s="18" t="n">
        <v>-0.092276</v>
      </c>
      <c r="AA17" s="18" t="n">
        <v>-0.050405</v>
      </c>
      <c r="AB17" s="18" t="n">
        <v>-0.008902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331035485.11</v>
      </c>
      <c r="R18" s="17" t="n">
        <v>4670.56</v>
      </c>
      <c r="S18" s="18" t="n">
        <v>-0.025822</v>
      </c>
      <c r="T18" s="18" t="inlineStr">
        <is>
          <t>-</t>
        </is>
      </c>
      <c r="U18" s="18" t="n">
        <v>-0.014434</v>
      </c>
      <c r="V18" s="18" t="n">
        <v>-0.016672</v>
      </c>
      <c r="W18" s="18" t="n">
        <v>-0.018219</v>
      </c>
      <c r="X18" s="18" t="n">
        <v>-0.084218</v>
      </c>
      <c r="Y18" s="18" t="n">
        <v>-0.108767</v>
      </c>
      <c r="Z18" s="18" t="n">
        <v>-0.020321</v>
      </c>
      <c r="AA18" s="18" t="n">
        <v>0.067261</v>
      </c>
      <c r="AB18" s="18" t="n">
        <v>-0.121623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3326562.25</v>
      </c>
      <c r="R19" s="17" t="n">
        <v>30241.48</v>
      </c>
      <c r="S19" s="18" t="n">
        <v>-0.009497</v>
      </c>
      <c r="T19" s="18" t="inlineStr">
        <is>
          <t>-</t>
        </is>
      </c>
      <c r="U19" s="18" t="n">
        <v>-0.007097</v>
      </c>
      <c r="V19" s="18" t="n">
        <v>-0.007158</v>
      </c>
      <c r="W19" s="18" t="n">
        <v>-0.034461</v>
      </c>
      <c r="X19" s="18" t="n">
        <v>-0.072075</v>
      </c>
      <c r="Y19" s="18" t="n">
        <v>-0.084456</v>
      </c>
      <c r="Z19" s="18" t="n">
        <v>-0.021778</v>
      </c>
      <c r="AA19" s="18" t="n">
        <v>0.035899</v>
      </c>
      <c r="AB19" s="18" t="n">
        <v>-0.033472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1187726611.02</v>
      </c>
      <c r="R20" s="17" t="n">
        <v>521.08</v>
      </c>
      <c r="S20" s="18" t="n">
        <v>-0.028253</v>
      </c>
      <c r="T20" s="18" t="inlineStr">
        <is>
          <t>-</t>
        </is>
      </c>
      <c r="U20" s="18" t="n">
        <v>-0.004318</v>
      </c>
      <c r="V20" s="18" t="n">
        <v>-0.003747</v>
      </c>
      <c r="W20" s="18" t="n">
        <v>-0.04606</v>
      </c>
      <c r="X20" s="18" t="n">
        <v>-0.081474</v>
      </c>
      <c r="Y20" s="18" t="n">
        <v>-0.089308</v>
      </c>
      <c r="Z20" s="18" t="n">
        <v>-0.046811</v>
      </c>
      <c r="AA20" s="18" t="n">
        <v>0.035883</v>
      </c>
      <c r="AB20" s="18" t="n">
        <v>0.040869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15721913.76</v>
      </c>
      <c r="R21" s="17" t="n">
        <v>3314.06</v>
      </c>
      <c r="S21" s="18" t="n">
        <v>-0.017687</v>
      </c>
      <c r="T21" s="18" t="inlineStr">
        <is>
          <t>-</t>
        </is>
      </c>
      <c r="U21" s="18" t="n">
        <v>-0.005554</v>
      </c>
      <c r="V21" s="18" t="n">
        <v>-0.006285</v>
      </c>
      <c r="W21" s="18" t="n">
        <v>-0.04265</v>
      </c>
      <c r="X21" s="18" t="n">
        <v>-0.08273</v>
      </c>
      <c r="Y21" s="18" t="n">
        <v>-0.094517</v>
      </c>
      <c r="Z21" s="18" t="n">
        <v>-0.055299</v>
      </c>
      <c r="AA21" s="18" t="n">
        <v>0.008997</v>
      </c>
      <c r="AB21" s="18" t="n">
        <v>-0.039347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84727474.84</v>
      </c>
      <c r="R22" s="17" t="n">
        <v>276.14</v>
      </c>
      <c r="S22" s="18" t="n">
        <v>-0.014736</v>
      </c>
      <c r="T22" s="18" t="inlineStr">
        <is>
          <t>-</t>
        </is>
      </c>
      <c r="U22" s="18" t="n">
        <v>0.00058</v>
      </c>
      <c r="V22" s="18" t="n">
        <v>0.001342</v>
      </c>
      <c r="W22" s="18" t="n">
        <v>-0.013539</v>
      </c>
      <c r="X22" s="18" t="n">
        <v>-0.02627</v>
      </c>
      <c r="Y22" s="18" t="n">
        <v>-0.029009</v>
      </c>
      <c r="Z22" s="18" t="n">
        <v>-0.021439</v>
      </c>
      <c r="AA22" s="18" t="n">
        <v>0.001669</v>
      </c>
      <c r="AB22" s="18" t="n">
        <v>0.029144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5075830916.52</v>
      </c>
      <c r="R23" s="17" t="n">
        <v>5227.76</v>
      </c>
      <c r="S23" s="18" t="n">
        <v>0.004242</v>
      </c>
      <c r="T23" s="18" t="inlineStr">
        <is>
          <t>-</t>
        </is>
      </c>
      <c r="U23" s="18" t="n">
        <v>0.000586</v>
      </c>
      <c r="V23" s="18" t="n">
        <v>0.002424</v>
      </c>
      <c r="W23" s="18" t="n">
        <v>0.004467</v>
      </c>
      <c r="X23" s="18" t="n">
        <v>0.006083</v>
      </c>
      <c r="Y23" s="18" t="n">
        <v>0.01108</v>
      </c>
      <c r="Z23" s="18" t="n">
        <v>0.022709</v>
      </c>
      <c r="AA23" s="18" t="n">
        <v>0.040141</v>
      </c>
      <c r="AB23" s="18" t="n">
        <v>0.08051800000000001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4747737191.28</v>
      </c>
      <c r="R24" s="17" t="n">
        <v>780621.04</v>
      </c>
      <c r="S24" s="18" t="n">
        <v>-0.050663</v>
      </c>
      <c r="T24" s="18" t="inlineStr">
        <is>
          <t>-</t>
        </is>
      </c>
      <c r="U24" s="18" t="n">
        <v>0.0008</v>
      </c>
      <c r="V24" s="18" t="n">
        <v>-0.004792</v>
      </c>
      <c r="W24" s="18" t="n">
        <v>-0.050686</v>
      </c>
      <c r="X24" s="18" t="n">
        <v>-0.075767</v>
      </c>
      <c r="Y24" s="18" t="n">
        <v>-0.072251</v>
      </c>
      <c r="Z24" s="18" t="n">
        <v>-0.057306</v>
      </c>
      <c r="AA24" s="18" t="n">
        <v>-0.00376</v>
      </c>
      <c r="AB24" s="18" t="n">
        <v>0.097284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72674627.15000001</v>
      </c>
      <c r="R25" s="17" t="n">
        <v>4710.57</v>
      </c>
      <c r="S25" s="18" t="n">
        <v>-0.028258</v>
      </c>
      <c r="T25" s="18" t="inlineStr">
        <is>
          <t>-</t>
        </is>
      </c>
      <c r="U25" s="18" t="n">
        <v>-0.007469</v>
      </c>
      <c r="V25" s="18" t="n">
        <v>-0.005208</v>
      </c>
      <c r="W25" s="18" t="n">
        <v>-0.053652</v>
      </c>
      <c r="X25" s="18" t="n">
        <v>-0.1021</v>
      </c>
      <c r="Y25" s="18" t="n">
        <v>-0.115686</v>
      </c>
      <c r="Z25" s="18" t="n">
        <v>-0.065704</v>
      </c>
      <c r="AA25" s="18" t="n">
        <v>-0.004478</v>
      </c>
      <c r="AB25" s="18" t="n">
        <v>-0.078412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237808774.94</v>
      </c>
      <c r="R26" s="17" t="n">
        <v>3019.6</v>
      </c>
      <c r="S26" s="18" t="n">
        <v>-0.050634</v>
      </c>
      <c r="T26" s="18" t="inlineStr">
        <is>
          <t>-</t>
        </is>
      </c>
      <c r="U26" s="18" t="n">
        <v>0.000789</v>
      </c>
      <c r="V26" s="18" t="n">
        <v>-0.002425</v>
      </c>
      <c r="W26" s="18" t="n">
        <v>-0.049113</v>
      </c>
      <c r="X26" s="18" t="n">
        <v>-0.077027</v>
      </c>
      <c r="Y26" s="18" t="n">
        <v>-0.0761</v>
      </c>
      <c r="Z26" s="18" t="n">
        <v>-0.06458899999999999</v>
      </c>
      <c r="AA26" s="18" t="n">
        <v>-0.019419</v>
      </c>
      <c r="AB26" s="18" t="n">
        <v>0.049938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70267882.26000001</v>
      </c>
      <c r="R27" s="17" t="n">
        <v>1555.73</v>
      </c>
      <c r="S27" s="18" t="n">
        <v>0.002461</v>
      </c>
      <c r="T27" s="18" t="inlineStr">
        <is>
          <t>-</t>
        </is>
      </c>
      <c r="U27" s="18" t="n">
        <v>0.000772</v>
      </c>
      <c r="V27" s="18" t="n">
        <v>0.002972</v>
      </c>
      <c r="W27" s="18" t="n">
        <v>0.003095</v>
      </c>
      <c r="X27" s="18" t="n">
        <v>0.003334</v>
      </c>
      <c r="Y27" s="18" t="n">
        <v>0.008133</v>
      </c>
      <c r="Z27" s="18" t="n">
        <v>0.022283</v>
      </c>
      <c r="AA27" s="18" t="n">
        <v>0.048731</v>
      </c>
      <c r="AB27" s="18" t="n">
        <v>0.09816800000000001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1751487771.64</v>
      </c>
      <c r="R28" s="17" t="n">
        <v>5476.91</v>
      </c>
      <c r="S28" s="18" t="n">
        <v>0.005137</v>
      </c>
      <c r="T28" s="18" t="inlineStr">
        <is>
          <t>-</t>
        </is>
      </c>
      <c r="U28" s="18" t="n">
        <v>0.000601</v>
      </c>
      <c r="V28" s="18" t="n">
        <v>0.002504</v>
      </c>
      <c r="W28" s="18" t="n">
        <v>0.005506</v>
      </c>
      <c r="X28" s="18" t="n">
        <v>0.007924</v>
      </c>
      <c r="Y28" s="18" t="n">
        <v>0.013102</v>
      </c>
      <c r="Z28" s="18" t="n">
        <v>0.025326</v>
      </c>
      <c r="AA28" s="18" t="n">
        <v>0.04419</v>
      </c>
      <c r="AB28" s="18" t="n">
        <v>0.085276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74757119.87</v>
      </c>
      <c r="R29" s="17" t="n">
        <v>4500.19</v>
      </c>
      <c r="S29" s="18" t="n">
        <v>-0.013224</v>
      </c>
      <c r="T29" s="18" t="inlineStr">
        <is>
          <t>-</t>
        </is>
      </c>
      <c r="U29" s="18" t="n">
        <v>-0.015345</v>
      </c>
      <c r="V29" s="18" t="n">
        <v>-0.011495</v>
      </c>
      <c r="W29" s="18" t="n">
        <v>-0.065482</v>
      </c>
      <c r="X29" s="18" t="n">
        <v>-0.13284</v>
      </c>
      <c r="Y29" s="18" t="n">
        <v>-0.158102</v>
      </c>
      <c r="Z29" s="18" t="n">
        <v>-0.063294</v>
      </c>
      <c r="AA29" s="18" t="n">
        <v>0.024682</v>
      </c>
      <c r="AB29" s="18" t="n">
        <v>-0.131367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4321390502.74</v>
      </c>
      <c r="R30" s="17" t="n">
        <v>811833.64</v>
      </c>
      <c r="S30" s="18" t="n">
        <v>-0.042371</v>
      </c>
      <c r="T30" s="18" t="inlineStr">
        <is>
          <t>-</t>
        </is>
      </c>
      <c r="U30" s="18" t="n">
        <v>0.000818</v>
      </c>
      <c r="V30" s="18" t="n">
        <v>-0.001847</v>
      </c>
      <c r="W30" s="18" t="n">
        <v>-0.042412</v>
      </c>
      <c r="X30" s="18" t="n">
        <v>-0.064263</v>
      </c>
      <c r="Y30" s="18" t="n">
        <v>-0.061135</v>
      </c>
      <c r="Z30" s="18" t="n">
        <v>-0.045049</v>
      </c>
      <c r="AA30" s="18" t="n">
        <v>0.008737999999999999</v>
      </c>
      <c r="AB30" s="18" t="n">
        <v>0.105624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3268524275.61</v>
      </c>
      <c r="R31" s="17" t="n">
        <v>852065.77</v>
      </c>
      <c r="S31" s="18" t="n">
        <v>-0.034231</v>
      </c>
      <c r="T31" s="18" t="inlineStr">
        <is>
          <t>-</t>
        </is>
      </c>
      <c r="U31" s="18" t="n">
        <v>0.001692</v>
      </c>
      <c r="V31" s="18" t="n">
        <v>-0.002151</v>
      </c>
      <c r="W31" s="18" t="n">
        <v>-0.029907</v>
      </c>
      <c r="X31" s="18" t="n">
        <v>-0.048945</v>
      </c>
      <c r="Y31" s="18" t="n">
        <v>-0.029699</v>
      </c>
      <c r="Z31" s="18" t="n">
        <v>-0.003201</v>
      </c>
      <c r="AA31" s="18" t="n">
        <v>0.060111</v>
      </c>
      <c r="AB31" s="18" t="n">
        <v>0.15295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787629417.08</v>
      </c>
      <c r="R32" s="17" t="n">
        <v>74.19</v>
      </c>
      <c r="S32" s="18" t="n">
        <v>-0.017611</v>
      </c>
      <c r="T32" s="18" t="inlineStr">
        <is>
          <t>-</t>
        </is>
      </c>
      <c r="U32" s="18" t="n">
        <v>-0.013955</v>
      </c>
      <c r="V32" s="18" t="n">
        <v>-0.011196</v>
      </c>
      <c r="W32" s="18" t="n">
        <v>-0.068784</v>
      </c>
      <c r="X32" s="18" t="n">
        <v>-0.130552</v>
      </c>
      <c r="Y32" s="18" t="n">
        <v>-0.159511</v>
      </c>
      <c r="Z32" s="18" t="n">
        <v>-0.07539899999999999</v>
      </c>
      <c r="AA32" s="18" t="n">
        <v>0.031706</v>
      </c>
      <c r="AB32" s="18" t="n">
        <v>-0.153179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537831714.86</v>
      </c>
      <c r="R33" s="17" t="n">
        <v>31751.09</v>
      </c>
      <c r="S33" s="18" t="n">
        <v>-0.032854</v>
      </c>
      <c r="T33" s="18" t="inlineStr">
        <is>
          <t>-</t>
        </is>
      </c>
      <c r="U33" s="18" t="n">
        <v>-0.003788</v>
      </c>
      <c r="V33" s="18" t="n">
        <v>-0.0066</v>
      </c>
      <c r="W33" s="18" t="n">
        <v>-0.047344</v>
      </c>
      <c r="X33" s="18" t="n">
        <v>-0.077308</v>
      </c>
      <c r="Y33" s="18" t="n">
        <v>-0.07808</v>
      </c>
      <c r="Z33" s="18" t="n">
        <v>-0.032368</v>
      </c>
      <c r="AA33" s="18" t="n">
        <v>0.03365</v>
      </c>
      <c r="AB33" s="18" t="n">
        <v>-0.004406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14959588.38</v>
      </c>
      <c r="R34" s="17" t="n">
        <v>380.7</v>
      </c>
      <c r="S34" s="18" t="n">
        <v>-0.011143</v>
      </c>
      <c r="T34" s="18" t="inlineStr">
        <is>
          <t>-</t>
        </is>
      </c>
      <c r="U34" s="18" t="n">
        <v>-0.006109</v>
      </c>
      <c r="V34" s="18" t="n">
        <v>-0.006472</v>
      </c>
      <c r="W34" s="18" t="n">
        <v>-0.033756</v>
      </c>
      <c r="X34" s="18" t="n">
        <v>-0.06987500000000001</v>
      </c>
      <c r="Y34" s="18" t="n">
        <v>-0.074853</v>
      </c>
      <c r="Z34" s="18" t="n">
        <v>-0.033016</v>
      </c>
      <c r="AA34" s="18" t="n">
        <v>0.0152</v>
      </c>
      <c r="AB34" s="18" t="n">
        <v>-0.071261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14576772.36</v>
      </c>
      <c r="R35" s="17" t="n">
        <v>3803.96</v>
      </c>
      <c r="S35" s="18" t="n">
        <v>-0.015212</v>
      </c>
      <c r="T35" s="18" t="inlineStr">
        <is>
          <t>-</t>
        </is>
      </c>
      <c r="U35" s="18" t="n">
        <v>-0.007338</v>
      </c>
      <c r="V35" s="18" t="n">
        <v>-0.006264</v>
      </c>
      <c r="W35" s="18" t="n">
        <v>-0.046777</v>
      </c>
      <c r="X35" s="18" t="n">
        <v>-0.09457500000000001</v>
      </c>
      <c r="Y35" s="18" t="n">
        <v>-0.114786</v>
      </c>
      <c r="Z35" s="18" t="n">
        <v>-0.066552</v>
      </c>
      <c r="AA35" s="18" t="n">
        <v>-0.005402</v>
      </c>
      <c r="AB35" s="18" t="n">
        <v>-0.100225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149210490.65</v>
      </c>
      <c r="R36" s="17" t="n">
        <v>3478.91</v>
      </c>
      <c r="S36" s="18" t="n">
        <v>-0.028899</v>
      </c>
      <c r="T36" s="18" t="inlineStr">
        <is>
          <t>-</t>
        </is>
      </c>
      <c r="U36" s="18" t="n">
        <v>0.000604</v>
      </c>
      <c r="V36" s="18" t="n">
        <v>-0.000824</v>
      </c>
      <c r="W36" s="18" t="n">
        <v>-0.027762</v>
      </c>
      <c r="X36" s="18" t="n">
        <v>-0.047936</v>
      </c>
      <c r="Y36" s="18" t="n">
        <v>-0.051096</v>
      </c>
      <c r="Z36" s="18" t="n">
        <v>-0.046278</v>
      </c>
      <c r="AA36" s="18" t="n">
        <v>-0.012795</v>
      </c>
      <c r="AB36" s="18" t="n">
        <v>0.038391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37323583.45</v>
      </c>
      <c r="R37" s="17" t="n">
        <v>439.4</v>
      </c>
      <c r="S37" s="18" t="n">
        <v>-0.017727</v>
      </c>
      <c r="T37" s="18" t="inlineStr">
        <is>
          <t>-</t>
        </is>
      </c>
      <c r="U37" s="18" t="n">
        <v>-0.004847</v>
      </c>
      <c r="V37" s="18" t="n">
        <v>-0.0055</v>
      </c>
      <c r="W37" s="18" t="n">
        <v>-0.039689</v>
      </c>
      <c r="X37" s="18" t="n">
        <v>-0.076891</v>
      </c>
      <c r="Y37" s="18" t="n">
        <v>-0.086145</v>
      </c>
      <c r="Z37" s="18" t="n">
        <v>-0.047061</v>
      </c>
      <c r="AA37" s="18" t="n">
        <v>0.021196</v>
      </c>
      <c r="AB37" s="18" t="n">
        <v>-0.014864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6732283379.92</v>
      </c>
      <c r="R38" s="17" t="n">
        <v>1055216.83</v>
      </c>
      <c r="S38" s="18" t="n">
        <v>-0.04665</v>
      </c>
      <c r="T38" s="18" t="inlineStr">
        <is>
          <t>-</t>
        </is>
      </c>
      <c r="U38" s="18" t="n">
        <v>0.000818</v>
      </c>
      <c r="V38" s="18" t="n">
        <v>-0.003102</v>
      </c>
      <c r="W38" s="18" t="n">
        <v>-0.046234</v>
      </c>
      <c r="X38" s="18" t="n">
        <v>-0.07145899999999999</v>
      </c>
      <c r="Y38" s="18" t="n">
        <v>-0.072171</v>
      </c>
      <c r="Z38" s="18" t="n">
        <v>-0.056564</v>
      </c>
      <c r="AA38" s="18" t="n">
        <v>-0.00092</v>
      </c>
      <c r="AB38" s="18" t="n">
        <v>0.108978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1140485847.53</v>
      </c>
      <c r="R39" s="17" t="n">
        <v>154.57</v>
      </c>
      <c r="S39" s="18" t="n">
        <v>0.005007</v>
      </c>
      <c r="T39" s="18" t="inlineStr">
        <is>
          <t>-</t>
        </is>
      </c>
      <c r="U39" s="18" t="n">
        <v>0.000453</v>
      </c>
      <c r="V39" s="18" t="n">
        <v>0.00201</v>
      </c>
      <c r="W39" s="18" t="n">
        <v>0.005726</v>
      </c>
      <c r="X39" s="18" t="n">
        <v>0.008284</v>
      </c>
      <c r="Y39" s="18" t="n">
        <v>0.013773</v>
      </c>
      <c r="Z39" s="18" t="n">
        <v>0.025816</v>
      </c>
      <c r="AA39" s="18" t="n">
        <v>0.043616</v>
      </c>
      <c r="AB39" s="18" t="n">
        <v>0.08303000000000001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3109686.97</v>
      </c>
      <c r="R40" s="17" t="n">
        <v>6560.52</v>
      </c>
      <c r="S40" s="18" t="n">
        <v>-0.021888</v>
      </c>
      <c r="T40" s="18" t="inlineStr">
        <is>
          <t>-</t>
        </is>
      </c>
      <c r="U40" s="18" t="n">
        <v>-0.009619000000000001</v>
      </c>
      <c r="V40" s="18" t="n">
        <v>-0.012392</v>
      </c>
      <c r="W40" s="18" t="n">
        <v>-0.062816</v>
      </c>
      <c r="X40" s="18" t="n">
        <v>-0.119249</v>
      </c>
      <c r="Y40" s="18" t="n">
        <v>-0.130155</v>
      </c>
      <c r="Z40" s="18" t="n">
        <v>-0.043143</v>
      </c>
      <c r="AA40" s="18" t="n">
        <v>0.037679</v>
      </c>
      <c r="AB40" s="18" t="n">
        <v>-0.08769299999999999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2515662.4</v>
      </c>
      <c r="R41" s="17" t="n">
        <v>3906.3</v>
      </c>
      <c r="S41" s="18" t="n">
        <v>-0.040254</v>
      </c>
      <c r="T41" s="18" t="inlineStr">
        <is>
          <t>-</t>
        </is>
      </c>
      <c r="U41" s="18" t="n">
        <v>-0.000195</v>
      </c>
      <c r="V41" s="18" t="n">
        <v>-0.004828</v>
      </c>
      <c r="W41" s="18" t="n">
        <v>-0.042921</v>
      </c>
      <c r="X41" s="18" t="n">
        <v>-0.103175</v>
      </c>
      <c r="Y41" s="18" t="n">
        <v>-0.110452</v>
      </c>
      <c r="Z41" s="18" t="n">
        <v>-0.07373300000000001</v>
      </c>
      <c r="AA41" s="18" t="n">
        <v>-0.029674</v>
      </c>
      <c r="AB41" s="18" t="n">
        <v>-0.06431000000000001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34569626.48</v>
      </c>
      <c r="R42" s="17" t="n">
        <v>1137.9</v>
      </c>
      <c r="S42" s="18" t="n">
        <v>-0.006444</v>
      </c>
      <c r="T42" s="18" t="inlineStr">
        <is>
          <t>-</t>
        </is>
      </c>
      <c r="U42" s="18" t="n">
        <v>-0.003066</v>
      </c>
      <c r="V42" s="18" t="n">
        <v>-0.002761</v>
      </c>
      <c r="W42" s="18" t="n">
        <v>-0.014993</v>
      </c>
      <c r="X42" s="18" t="n">
        <v>-0.031855</v>
      </c>
      <c r="Y42" s="18" t="n">
        <v>-0.038335</v>
      </c>
      <c r="Z42" s="18" t="n">
        <v>-0.000448</v>
      </c>
      <c r="AA42" s="18" t="n">
        <v>0.046027</v>
      </c>
      <c r="AB42" s="18" t="n">
        <v>0.003731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577254304.95</v>
      </c>
      <c r="R43" s="17" t="n">
        <v>197.35</v>
      </c>
      <c r="S43" s="18" t="n">
        <v>0.005605</v>
      </c>
      <c r="T43" s="18" t="inlineStr">
        <is>
          <t>-</t>
        </is>
      </c>
      <c r="U43" s="18" t="n">
        <v>0.000608</v>
      </c>
      <c r="V43" s="18" t="n">
        <v>0.002489</v>
      </c>
      <c r="W43" s="18" t="n">
        <v>0.006477</v>
      </c>
      <c r="X43" s="18" t="n">
        <v>0.00962</v>
      </c>
      <c r="Y43" s="18" t="n">
        <v>0.014896</v>
      </c>
      <c r="Z43" s="18" t="n">
        <v>0.026265</v>
      </c>
      <c r="AA43" s="18" t="n">
        <v>0.044777</v>
      </c>
      <c r="AB43" s="18" t="n">
        <v>0.088299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431141592.61</v>
      </c>
      <c r="R44" s="17" t="n">
        <v>210.14</v>
      </c>
      <c r="S44" s="18" t="n">
        <v>-0.029466</v>
      </c>
      <c r="T44" s="18" t="inlineStr">
        <is>
          <t>-</t>
        </is>
      </c>
      <c r="U44" s="18" t="n">
        <v>0.000762</v>
      </c>
      <c r="V44" s="18" t="n">
        <v>-0.000333</v>
      </c>
      <c r="W44" s="18" t="n">
        <v>-0.028299</v>
      </c>
      <c r="X44" s="18" t="n">
        <v>-0.048019</v>
      </c>
      <c r="Y44" s="18" t="n">
        <v>-0.050102</v>
      </c>
      <c r="Z44" s="18" t="n">
        <v>-0.036276</v>
      </c>
      <c r="AA44" s="18" t="n">
        <v>0.007967999999999999</v>
      </c>
      <c r="AB44" s="18" t="n">
        <v>0.075464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21584889.99</v>
      </c>
      <c r="R45" s="17" t="n">
        <v>201.11</v>
      </c>
      <c r="S45" s="18" t="n">
        <v>-0.01349</v>
      </c>
      <c r="T45" s="18" t="inlineStr">
        <is>
          <t>-</t>
        </is>
      </c>
      <c r="U45" s="18" t="n">
        <v>-0.015084</v>
      </c>
      <c r="V45" s="18" t="n">
        <v>-0.010918</v>
      </c>
      <c r="W45" s="18" t="n">
        <v>-0.054712</v>
      </c>
      <c r="X45" s="18" t="n">
        <v>-0.115378</v>
      </c>
      <c r="Y45" s="18" t="n">
        <v>-0.137755</v>
      </c>
      <c r="Z45" s="18" t="n">
        <v>-0.041055</v>
      </c>
      <c r="AA45" s="18" t="n">
        <v>0.06317399999999999</v>
      </c>
      <c r="AB45" s="18" t="n">
        <v>-0.09572799999999999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217510146.32</v>
      </c>
      <c r="R46" s="17" t="n">
        <v>289.39</v>
      </c>
      <c r="S46" s="18" t="n">
        <v>-0.026442</v>
      </c>
      <c r="T46" s="18" t="inlineStr">
        <is>
          <t>-</t>
        </is>
      </c>
      <c r="U46" s="18" t="n">
        <v>-0.003512</v>
      </c>
      <c r="V46" s="18" t="n">
        <v>-0.004404</v>
      </c>
      <c r="W46" s="18" t="n">
        <v>-0.035109</v>
      </c>
      <c r="X46" s="18" t="n">
        <v>-0.067702</v>
      </c>
      <c r="Y46" s="18" t="n">
        <v>-0.079739</v>
      </c>
      <c r="Z46" s="18" t="n">
        <v>-0.039882</v>
      </c>
      <c r="AA46" s="18" t="n">
        <v>0.023992</v>
      </c>
      <c r="AB46" s="18" t="n">
        <v>0.012418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187472150.48</v>
      </c>
      <c r="R47" s="17" t="n">
        <v>4549.19</v>
      </c>
      <c r="S47" s="18" t="n">
        <v>-0.027837</v>
      </c>
      <c r="T47" s="18" t="inlineStr">
        <is>
          <t>-</t>
        </is>
      </c>
      <c r="U47" s="18" t="n">
        <v>-0.002919</v>
      </c>
      <c r="V47" s="18" t="n">
        <v>-0.0014</v>
      </c>
      <c r="W47" s="18" t="n">
        <v>-0.042217</v>
      </c>
      <c r="X47" s="18" t="n">
        <v>-0.072245</v>
      </c>
      <c r="Y47" s="18" t="n">
        <v>-0.07441399999999999</v>
      </c>
      <c r="Z47" s="18" t="n">
        <v>-0.037247</v>
      </c>
      <c r="AA47" s="18" t="n">
        <v>0.021214</v>
      </c>
      <c r="AB47" s="18" t="n">
        <v>0.054486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1397517738.44</v>
      </c>
      <c r="R48" s="17" t="n">
        <v>3566.21</v>
      </c>
      <c r="S48" s="18" t="n">
        <v>-0.026557</v>
      </c>
      <c r="T48" s="18" t="inlineStr">
        <is>
          <t>-</t>
        </is>
      </c>
      <c r="U48" s="18" t="n">
        <v>-0.001358</v>
      </c>
      <c r="V48" s="18" t="n">
        <v>-0.004086</v>
      </c>
      <c r="W48" s="18" t="n">
        <v>-0.034165</v>
      </c>
      <c r="X48" s="18" t="n">
        <v>-0.061879</v>
      </c>
      <c r="Y48" s="18" t="n">
        <v>-0.065569</v>
      </c>
      <c r="Z48" s="18" t="n">
        <v>-0.041292</v>
      </c>
      <c r="AA48" s="18" t="n">
        <v>0.017771</v>
      </c>
      <c r="AB48" s="18" t="n">
        <v>0.077392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3899120912.74</v>
      </c>
      <c r="R49" s="17" t="n">
        <v>3584.35</v>
      </c>
      <c r="S49" s="18" t="n">
        <v>-0.06469999999999999</v>
      </c>
      <c r="T49" s="18" t="inlineStr">
        <is>
          <t>-</t>
        </is>
      </c>
      <c r="U49" s="18" t="n">
        <v>0.000799</v>
      </c>
      <c r="V49" s="18" t="n">
        <v>-0.004162</v>
      </c>
      <c r="W49" s="18" t="n">
        <v>-0.065958</v>
      </c>
      <c r="X49" s="18" t="n">
        <v>-0.09572</v>
      </c>
      <c r="Y49" s="18" t="n">
        <v>-0.091099</v>
      </c>
      <c r="Z49" s="18" t="n">
        <v>-0.072829</v>
      </c>
      <c r="AA49" s="18" t="n">
        <v>-0.018368</v>
      </c>
      <c r="AB49" s="18" t="n">
        <v>0.082542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6551741.03</v>
      </c>
      <c r="R50" s="17" t="n">
        <v>2795.11</v>
      </c>
      <c r="S50" s="18" t="n">
        <v>-0.031745</v>
      </c>
      <c r="T50" s="18" t="inlineStr">
        <is>
          <t>-</t>
        </is>
      </c>
      <c r="U50" s="18" t="n">
        <v>-0.010938</v>
      </c>
      <c r="V50" s="18" t="n">
        <v>-0.01805</v>
      </c>
      <c r="W50" s="18" t="n">
        <v>-0.070023</v>
      </c>
      <c r="X50" s="18" t="n">
        <v>-0.126015</v>
      </c>
      <c r="Y50" s="18" t="n">
        <v>-0.139818</v>
      </c>
      <c r="Z50" s="18" t="n">
        <v>-0.062025</v>
      </c>
      <c r="AA50" s="18" t="n">
        <v>0.060183</v>
      </c>
      <c r="AB50" s="18" t="n">
        <v>-0.146492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185386846.21</v>
      </c>
      <c r="R51" s="17" t="n">
        <v>2945.87</v>
      </c>
      <c r="S51" s="18" t="n">
        <v>-0.051607</v>
      </c>
      <c r="T51" s="18" t="inlineStr">
        <is>
          <t>-</t>
        </is>
      </c>
      <c r="U51" s="18" t="n">
        <v>0.000662</v>
      </c>
      <c r="V51" s="18" t="n">
        <v>-0.000268</v>
      </c>
      <c r="W51" s="18" t="n">
        <v>-0.050384</v>
      </c>
      <c r="X51" s="18" t="n">
        <v>-0.090006</v>
      </c>
      <c r="Y51" s="18" t="n">
        <v>-0.09503499999999999</v>
      </c>
      <c r="Z51" s="18" t="n">
        <v>-0.081445</v>
      </c>
      <c r="AA51" s="18" t="n">
        <v>-0.038146</v>
      </c>
      <c r="AB51" s="18" t="n">
        <v>0.032465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4204947.45</v>
      </c>
      <c r="R52" s="17" t="n">
        <v>2233.11</v>
      </c>
      <c r="S52" s="18" t="n">
        <v>-0.019994</v>
      </c>
      <c r="T52" s="18" t="inlineStr">
        <is>
          <t>-</t>
        </is>
      </c>
      <c r="U52" s="18" t="n">
        <v>-0.008855</v>
      </c>
      <c r="V52" s="18" t="n">
        <v>-0.01587</v>
      </c>
      <c r="W52" s="18" t="n">
        <v>-0.057859</v>
      </c>
      <c r="X52" s="18" t="n">
        <v>-0.111642</v>
      </c>
      <c r="Y52" s="18" t="n">
        <v>-0.129897</v>
      </c>
      <c r="Z52" s="18" t="n">
        <v>-0.058998</v>
      </c>
      <c r="AA52" s="18" t="n">
        <v>0.052847</v>
      </c>
      <c r="AB52" s="18" t="n">
        <v>-0.21231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294605600.46</v>
      </c>
      <c r="R53" s="17" t="n">
        <v>113005.6</v>
      </c>
      <c r="S53" s="18" t="n">
        <v>-0.043632</v>
      </c>
      <c r="T53" s="18" t="inlineStr">
        <is>
          <t>-</t>
        </is>
      </c>
      <c r="U53" s="18" t="n">
        <v>-0.002661</v>
      </c>
      <c r="V53" s="18" t="n">
        <v>-0.007627</v>
      </c>
      <c r="W53" s="18" t="n">
        <v>-0.042774</v>
      </c>
      <c r="X53" s="18" t="n">
        <v>-0.082827</v>
      </c>
      <c r="Y53" s="18" t="n">
        <v>-0.082703</v>
      </c>
      <c r="Z53" s="18" t="n">
        <v>-0.027149</v>
      </c>
      <c r="AA53" s="18" t="n">
        <v>0.020594</v>
      </c>
      <c r="AB53" s="18" t="n">
        <v>0.030707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1429395.29</v>
      </c>
      <c r="R54" s="17" t="n">
        <v>1429395.29</v>
      </c>
      <c r="S54" s="18" t="n">
        <v>-0.008562</v>
      </c>
      <c r="T54" s="18" t="inlineStr">
        <is>
          <t>-</t>
        </is>
      </c>
      <c r="U54" s="18" t="n">
        <v>0.000386</v>
      </c>
      <c r="V54" s="18" t="n">
        <v>0.000934</v>
      </c>
      <c r="W54" s="18" t="n">
        <v>-0.007963</v>
      </c>
      <c r="X54" s="18" t="n">
        <v>-0.030117</v>
      </c>
      <c r="Y54" s="18" t="n">
        <v>-0.029503</v>
      </c>
      <c r="Z54" s="18" t="n">
        <v>-0.016858</v>
      </c>
      <c r="AA54" s="18" t="n">
        <v>0.032751</v>
      </c>
      <c r="AB54" s="18" t="n">
        <v>0.117615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415550903.33</v>
      </c>
      <c r="R55" s="17" t="n">
        <v>2716018.98</v>
      </c>
      <c r="S55" s="18" t="n">
        <v>-0.046142</v>
      </c>
      <c r="T55" s="18" t="inlineStr">
        <is>
          <t>-</t>
        </is>
      </c>
      <c r="U55" s="18" t="n">
        <v>0.00071</v>
      </c>
      <c r="V55" s="18" t="n">
        <v>-0.003133</v>
      </c>
      <c r="W55" s="18" t="n">
        <v>-0.048137</v>
      </c>
      <c r="X55" s="18" t="n">
        <v>-0.069492</v>
      </c>
      <c r="Y55" s="18" t="n">
        <v>-0.06869400000000001</v>
      </c>
      <c r="Z55" s="18" t="n">
        <v>-0.05478</v>
      </c>
      <c r="AA55" s="18" t="n">
        <v>-0.007778</v>
      </c>
      <c r="AB55" s="18" t="n">
        <v>0.07462100000000001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711061.6800000001</v>
      </c>
      <c r="R56" s="17" t="n">
        <v>237020.56</v>
      </c>
      <c r="S56" s="18" t="n">
        <v>-0.005434</v>
      </c>
      <c r="T56" s="18" t="inlineStr">
        <is>
          <t>-</t>
        </is>
      </c>
      <c r="U56" s="18" t="n">
        <v>0.000732</v>
      </c>
      <c r="V56" s="18" t="n">
        <v>0.002275</v>
      </c>
      <c r="W56" s="18" t="n">
        <v>-0.004751</v>
      </c>
      <c r="X56" s="18" t="n">
        <v>-0.007246</v>
      </c>
      <c r="Y56" s="18" t="n">
        <v>-0.005101</v>
      </c>
      <c r="Z56" s="18" t="n">
        <v>0.008298</v>
      </c>
      <c r="AA56" s="18" t="n">
        <v>0.042222</v>
      </c>
      <c r="AB56" s="18" t="n">
        <v>0.088327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145805780.19</v>
      </c>
      <c r="R57" s="17" t="n">
        <v>4234.84</v>
      </c>
      <c r="S57" s="18" t="n">
        <v>-0.022602</v>
      </c>
      <c r="T57" s="18" t="inlineStr">
        <is>
          <t>-</t>
        </is>
      </c>
      <c r="U57" s="18" t="n">
        <v>-0.011512</v>
      </c>
      <c r="V57" s="18" t="n">
        <v>-0.014986</v>
      </c>
      <c r="W57" s="18" t="n">
        <v>-0.07158399999999999</v>
      </c>
      <c r="X57" s="18" t="n">
        <v>-0.133136</v>
      </c>
      <c r="Y57" s="18" t="n">
        <v>-0.142853</v>
      </c>
      <c r="Z57" s="18" t="n">
        <v>-0.06870999999999999</v>
      </c>
      <c r="AA57" s="18" t="n">
        <v>0.011036</v>
      </c>
      <c r="AB57" s="18" t="n">
        <v>-0.119962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2373499893.93</v>
      </c>
      <c r="R58" s="17" t="n">
        <v>2572.23</v>
      </c>
      <c r="S58" s="18" t="n">
        <v>-0.06016</v>
      </c>
      <c r="T58" s="18" t="inlineStr">
        <is>
          <t>-</t>
        </is>
      </c>
      <c r="U58" s="18" t="n">
        <v>0.000786</v>
      </c>
      <c r="V58" s="18" t="n">
        <v>-0.005002</v>
      </c>
      <c r="W58" s="18" t="n">
        <v>-0.058598</v>
      </c>
      <c r="X58" s="18" t="n">
        <v>-0.086177</v>
      </c>
      <c r="Y58" s="18" t="n">
        <v>-0.08343399999999999</v>
      </c>
      <c r="Z58" s="18" t="n">
        <v>-0.099146</v>
      </c>
      <c r="AA58" s="18" t="n">
        <v>-0.0747</v>
      </c>
      <c r="AB58" s="18" t="n">
        <v>0.015094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1509595013.03</v>
      </c>
      <c r="R59" s="17" t="n">
        <v>5350.4</v>
      </c>
      <c r="S59" s="18" t="n">
        <v>-0.016651</v>
      </c>
      <c r="T59" s="18" t="inlineStr">
        <is>
          <t>-</t>
        </is>
      </c>
      <c r="U59" s="18" t="n">
        <v>-0.010093</v>
      </c>
      <c r="V59" s="18" t="n">
        <v>-0.009367</v>
      </c>
      <c r="W59" s="18" t="n">
        <v>-0.051916</v>
      </c>
      <c r="X59" s="18" t="n">
        <v>-0.100704</v>
      </c>
      <c r="Y59" s="18" t="n">
        <v>-0.110347</v>
      </c>
      <c r="Z59" s="18" t="n">
        <v>-0.067105</v>
      </c>
      <c r="AA59" s="18" t="n">
        <v>-0.003146</v>
      </c>
      <c r="AB59" s="18" t="n">
        <v>-0.112409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29392940.39</v>
      </c>
      <c r="R60" s="17" t="n">
        <v>28987.12</v>
      </c>
      <c r="S60" s="18" t="n">
        <v>-0.009863</v>
      </c>
      <c r="T60" s="18" t="inlineStr">
        <is>
          <t>-</t>
        </is>
      </c>
      <c r="U60" s="18" t="n">
        <v>0.000288</v>
      </c>
      <c r="V60" s="18" t="n">
        <v>-0.000447</v>
      </c>
      <c r="W60" s="18" t="n">
        <v>-0.012179</v>
      </c>
      <c r="X60" s="18" t="n">
        <v>-0.02505</v>
      </c>
      <c r="Y60" s="18" t="n">
        <v>-0.020973</v>
      </c>
      <c r="Z60" s="18" t="n">
        <v>0.002176</v>
      </c>
      <c r="AA60" s="18" t="n">
        <v>0.032422</v>
      </c>
      <c r="AB60" s="18" t="n">
        <v>0.076962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2530122.49</v>
      </c>
      <c r="R61" s="17" t="n">
        <v>180723.04</v>
      </c>
      <c r="S61" s="18" t="n">
        <v>0.001953</v>
      </c>
      <c r="T61" s="18" t="inlineStr">
        <is>
          <t>-</t>
        </is>
      </c>
      <c r="U61" s="18" t="n">
        <v>5.5e-05</v>
      </c>
      <c r="V61" s="18" t="n">
        <v>-3e-05</v>
      </c>
      <c r="W61" s="18" t="n">
        <v>0.001146</v>
      </c>
      <c r="X61" s="18" t="n">
        <v>-0.000483</v>
      </c>
      <c r="Y61" s="18" t="n">
        <v>-0.003479</v>
      </c>
      <c r="Z61" s="18" t="n">
        <v>-0.007556</v>
      </c>
      <c r="AA61" s="18" t="n">
        <v>-0.006464</v>
      </c>
      <c r="AB61" s="18" t="n">
        <v>0.003715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186181447.01</v>
      </c>
      <c r="R62" s="17" t="n">
        <v>205952.93</v>
      </c>
      <c r="S62" s="18" t="n">
        <v>-0.046866</v>
      </c>
      <c r="T62" s="18" t="inlineStr">
        <is>
          <t>-</t>
        </is>
      </c>
      <c r="U62" s="18" t="n">
        <v>-0.002657</v>
      </c>
      <c r="V62" s="18" t="n">
        <v>-0.008775</v>
      </c>
      <c r="W62" s="18" t="n">
        <v>-0.038859</v>
      </c>
      <c r="X62" s="18" t="n">
        <v>-0.083597</v>
      </c>
      <c r="Y62" s="18" t="n">
        <v>-0.083868</v>
      </c>
      <c r="Z62" s="18" t="n">
        <v>-0.019778</v>
      </c>
      <c r="AA62" s="18" t="n">
        <v>0.019843</v>
      </c>
      <c r="AB62" s="18" t="n">
        <v>0.020666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602206017.88</v>
      </c>
      <c r="R63" s="17" t="n">
        <v>147274.64</v>
      </c>
      <c r="S63" s="18" t="n">
        <v>-0.037201</v>
      </c>
      <c r="T63" s="18" t="inlineStr">
        <is>
          <t>-</t>
        </is>
      </c>
      <c r="U63" s="18" t="n">
        <v>-0.003045</v>
      </c>
      <c r="V63" s="18" t="n">
        <v>-0.00614</v>
      </c>
      <c r="W63" s="18" t="n">
        <v>-0.049434</v>
      </c>
      <c r="X63" s="18" t="n">
        <v>-0.082096</v>
      </c>
      <c r="Y63" s="18" t="n">
        <v>-0.08468199999999999</v>
      </c>
      <c r="Z63" s="18" t="n">
        <v>-0.048794</v>
      </c>
      <c r="AA63" s="18" t="n">
        <v>-0.000699</v>
      </c>
      <c r="AB63" s="18" t="n">
        <v>0.00923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608814819.76</v>
      </c>
      <c r="R64" s="17" t="n">
        <v>273994.07</v>
      </c>
      <c r="S64" s="18" t="n">
        <v>-0.009858</v>
      </c>
      <c r="T64" s="18" t="inlineStr">
        <is>
          <t>-</t>
        </is>
      </c>
      <c r="U64" s="18" t="n">
        <v>-0.01422</v>
      </c>
      <c r="V64" s="18" t="n">
        <v>-0.013084</v>
      </c>
      <c r="W64" s="18" t="n">
        <v>-0.055888</v>
      </c>
      <c r="X64" s="18" t="n">
        <v>-0.122202</v>
      </c>
      <c r="Y64" s="18" t="n">
        <v>-0.126907</v>
      </c>
      <c r="Z64" s="18" t="n">
        <v>-0.013032</v>
      </c>
      <c r="AA64" s="18" t="n">
        <v>0.099728</v>
      </c>
      <c r="AB64" s="18" t="n">
        <v>-0.031902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885061.08</v>
      </c>
      <c r="R65" s="17" t="n">
        <v>221.27</v>
      </c>
      <c r="S65" s="18" t="n">
        <v>-0.005528</v>
      </c>
      <c r="T65" s="18" t="inlineStr">
        <is>
          <t>-</t>
        </is>
      </c>
      <c r="U65" s="18" t="n">
        <v>-0.00212</v>
      </c>
      <c r="V65" s="18" t="n">
        <v>-0.003961</v>
      </c>
      <c r="W65" s="18" t="n">
        <v>-0.01011</v>
      </c>
      <c r="X65" s="18" t="n">
        <v>-0.028282</v>
      </c>
      <c r="Y65" s="18" t="n">
        <v>-0.028751</v>
      </c>
      <c r="Z65" s="18" t="n">
        <v>-0.011658</v>
      </c>
      <c r="AA65" s="18" t="n">
        <v>0.017765</v>
      </c>
      <c r="AB65" s="18" t="n">
        <v>0.006373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726307278.59</v>
      </c>
      <c r="R66" s="17" t="n">
        <v>2988.53</v>
      </c>
      <c r="S66" s="18" t="n">
        <v>-0.047458</v>
      </c>
      <c r="T66" s="18" t="inlineStr">
        <is>
          <t>-</t>
        </is>
      </c>
      <c r="U66" s="18" t="n">
        <v>-0.004139</v>
      </c>
      <c r="V66" s="18" t="n">
        <v>-0.010662</v>
      </c>
      <c r="W66" s="18" t="n">
        <v>-0.062315</v>
      </c>
      <c r="X66" s="18" t="n">
        <v>-0.101336</v>
      </c>
      <c r="Y66" s="18" t="n">
        <v>-0.101241</v>
      </c>
      <c r="Z66" s="18" t="n">
        <v>-0.05961</v>
      </c>
      <c r="AA66" s="18" t="n">
        <v>-0.044095</v>
      </c>
      <c r="AB66" s="18" t="n">
        <v>-0.076168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973996</v>
      </c>
      <c r="R67" s="17" t="n">
        <v>81166.33</v>
      </c>
      <c r="S67" s="18" t="n">
        <v>-0.028608</v>
      </c>
      <c r="T67" s="18" t="inlineStr">
        <is>
          <t>-</t>
        </is>
      </c>
      <c r="U67" s="18" t="n">
        <v>-0.003414</v>
      </c>
      <c r="V67" s="18" t="n">
        <v>-0.00412</v>
      </c>
      <c r="W67" s="18" t="n">
        <v>-0.035376</v>
      </c>
      <c r="X67" s="18" t="n">
        <v>-0.068158</v>
      </c>
      <c r="Y67" s="18" t="n">
        <v>-0.073146</v>
      </c>
      <c r="Z67" s="18" t="n">
        <v>-0.00038</v>
      </c>
      <c r="AA67" s="18" t="n">
        <v>0.037725</v>
      </c>
      <c r="AB67" s="18" t="n">
        <v>0.018905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555913.84</v>
      </c>
      <c r="R68" s="17" t="n">
        <v>412.39</v>
      </c>
      <c r="S68" s="18" t="n">
        <v>-0.011458</v>
      </c>
      <c r="T68" s="18" t="inlineStr">
        <is>
          <t>-</t>
        </is>
      </c>
      <c r="U68" s="18" t="n">
        <v>-0.010248</v>
      </c>
      <c r="V68" s="18" t="n">
        <v>-0.008463</v>
      </c>
      <c r="W68" s="18" t="n">
        <v>-0.044686</v>
      </c>
      <c r="X68" s="18" t="n">
        <v>-0.091192</v>
      </c>
      <c r="Y68" s="18" t="n">
        <v>-0.09557599999999999</v>
      </c>
      <c r="Z68" s="18" t="n">
        <v>-0.014081</v>
      </c>
      <c r="AA68" s="18" t="n">
        <v>0.05014</v>
      </c>
      <c r="AB68" s="18" t="n">
        <v>-0.075711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686689087.17</v>
      </c>
      <c r="R69" s="17" t="n">
        <v>1928.1</v>
      </c>
      <c r="S69" s="18" t="n">
        <v>-0.028567</v>
      </c>
      <c r="T69" s="18" t="inlineStr">
        <is>
          <t>-</t>
        </is>
      </c>
      <c r="U69" s="18" t="n">
        <v>0.000758</v>
      </c>
      <c r="V69" s="18" t="n">
        <v>0.000971</v>
      </c>
      <c r="W69" s="18" t="n">
        <v>-0.033728</v>
      </c>
      <c r="X69" s="18" t="n">
        <v>-0.043691</v>
      </c>
      <c r="Y69" s="18" t="n">
        <v>-0.04278</v>
      </c>
      <c r="Z69" s="18" t="n">
        <v>-0.028229</v>
      </c>
      <c r="AA69" s="18" t="n">
        <v>0.004418</v>
      </c>
      <c r="AB69" s="18" t="n">
        <v>0.068952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1601894889.07</v>
      </c>
      <c r="R70" s="17" t="n">
        <v>25166.45</v>
      </c>
      <c r="S70" s="18" t="n">
        <v>-0.072368</v>
      </c>
      <c r="T70" s="18" t="inlineStr">
        <is>
          <t>-</t>
        </is>
      </c>
      <c r="U70" s="18" t="n">
        <v>0.000788</v>
      </c>
      <c r="V70" s="18" t="n">
        <v>-0.004566</v>
      </c>
      <c r="W70" s="18" t="n">
        <v>-0.073659</v>
      </c>
      <c r="X70" s="18" t="n">
        <v>-0.110359</v>
      </c>
      <c r="Y70" s="18" t="n">
        <v>-0.11332</v>
      </c>
      <c r="Z70" s="18" t="n">
        <v>-0.100452</v>
      </c>
      <c r="AA70" s="18" t="n">
        <v>-0.055517</v>
      </c>
      <c r="AB70" s="18" t="n">
        <v>0.023612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1172182.82</v>
      </c>
      <c r="R71" s="17" t="n">
        <v>293045.7</v>
      </c>
      <c r="S71" s="18" t="n">
        <v>-0.027457</v>
      </c>
      <c r="T71" s="18" t="inlineStr">
        <is>
          <t>-</t>
        </is>
      </c>
      <c r="U71" s="18" t="n">
        <v>0.0006579999999999999</v>
      </c>
      <c r="V71" s="18" t="n">
        <v>-0.000104</v>
      </c>
      <c r="W71" s="18" t="n">
        <v>-0.023833</v>
      </c>
      <c r="X71" s="18" t="n">
        <v>-0.044257</v>
      </c>
      <c r="Y71" s="18" t="n">
        <v>-0.023049</v>
      </c>
      <c r="Z71" s="18" t="n">
        <v>-0.011018</v>
      </c>
      <c r="AA71" s="18" t="n">
        <v>0.042841</v>
      </c>
      <c r="AB71" s="18" t="n">
        <v>0.078523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46838509.55</v>
      </c>
      <c r="R72" s="17" t="n">
        <v>516.1900000000001</v>
      </c>
      <c r="S72" s="18" t="n">
        <v>-0.00809</v>
      </c>
      <c r="T72" s="18" t="inlineStr">
        <is>
          <t>-</t>
        </is>
      </c>
      <c r="U72" s="18" t="n">
        <v>-0.01041</v>
      </c>
      <c r="V72" s="18" t="n">
        <v>-0.005031</v>
      </c>
      <c r="W72" s="18" t="n">
        <v>-0.034311</v>
      </c>
      <c r="X72" s="18" t="n">
        <v>-0.08524</v>
      </c>
      <c r="Y72" s="18" t="n">
        <v>-0.104661</v>
      </c>
      <c r="Z72" s="18" t="n">
        <v>-0.033624</v>
      </c>
      <c r="AA72" s="18" t="n">
        <v>0.031081</v>
      </c>
      <c r="AB72" s="18" t="n">
        <v>-0.09175800000000001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59002913.41</v>
      </c>
      <c r="R73" s="17" t="n">
        <v>4214.79</v>
      </c>
      <c r="S73" s="18" t="n">
        <v>0.005285</v>
      </c>
      <c r="T73" s="18" t="inlineStr">
        <is>
          <t>-</t>
        </is>
      </c>
      <c r="U73" s="18" t="n">
        <v>-0.000152</v>
      </c>
      <c r="V73" s="18" t="n">
        <v>0.002266</v>
      </c>
      <c r="W73" s="18" t="n">
        <v>0.01209</v>
      </c>
      <c r="X73" s="18" t="n">
        <v>0.011076</v>
      </c>
      <c r="Y73" s="18" t="n">
        <v>0.009849999999999999</v>
      </c>
      <c r="Z73" s="18" t="n">
        <v>0.070662</v>
      </c>
      <c r="AA73" s="18" t="n">
        <v>0.147562</v>
      </c>
      <c r="AB73" s="18" t="n">
        <v>0.123282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16550185.96</v>
      </c>
      <c r="R74" s="17" t="n">
        <v>2467.23</v>
      </c>
      <c r="S74" s="18" t="n">
        <v>0.002621</v>
      </c>
      <c r="T74" s="18" t="inlineStr">
        <is>
          <t>-</t>
        </is>
      </c>
      <c r="U74" s="18" t="n">
        <v>-0.011404</v>
      </c>
      <c r="V74" s="18" t="n">
        <v>-0.004105</v>
      </c>
      <c r="W74" s="18" t="n">
        <v>-0.032922</v>
      </c>
      <c r="X74" s="18" t="n">
        <v>-0.089391</v>
      </c>
      <c r="Y74" s="18" t="n">
        <v>-0.100903</v>
      </c>
      <c r="Z74" s="18" t="n">
        <v>0.021691</v>
      </c>
      <c r="AA74" s="18" t="n">
        <v>0.159734</v>
      </c>
      <c r="AB74" s="18" t="n">
        <v>-0.003337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191944725.94</v>
      </c>
      <c r="R75" s="17" t="n">
        <v>646.67</v>
      </c>
      <c r="S75" s="18" t="n">
        <v>-0.025277</v>
      </c>
      <c r="T75" s="18" t="inlineStr">
        <is>
          <t>-</t>
        </is>
      </c>
      <c r="U75" s="18" t="n">
        <v>-0.014087</v>
      </c>
      <c r="V75" s="18" t="n">
        <v>-0.007444</v>
      </c>
      <c r="W75" s="18" t="n">
        <v>-0.06268799999999999</v>
      </c>
      <c r="X75" s="18" t="n">
        <v>-0.145159</v>
      </c>
      <c r="Y75" s="18" t="n">
        <v>-0.168794</v>
      </c>
      <c r="Z75" s="18" t="n">
        <v>-0.078621</v>
      </c>
      <c r="AA75" s="18" t="n">
        <v>-0.003483</v>
      </c>
      <c r="AB75" s="18" t="n">
        <v>-0.182383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878196300.28</v>
      </c>
      <c r="R76" s="17" t="n">
        <v>54658.39</v>
      </c>
      <c r="S76" s="18" t="n">
        <v>-0.028478</v>
      </c>
      <c r="T76" s="18" t="inlineStr">
        <is>
          <t>-</t>
        </is>
      </c>
      <c r="U76" s="18" t="n">
        <v>-0.002346</v>
      </c>
      <c r="V76" s="18" t="n">
        <v>-0.004681</v>
      </c>
      <c r="W76" s="18" t="n">
        <v>-0.039456</v>
      </c>
      <c r="X76" s="18" t="n">
        <v>-0.07431500000000001</v>
      </c>
      <c r="Y76" s="18" t="n">
        <v>-0.079323</v>
      </c>
      <c r="Z76" s="18" t="n">
        <v>-0.040331</v>
      </c>
      <c r="AA76" s="18" t="n">
        <v>0.015806</v>
      </c>
      <c r="AB76" s="18" t="n">
        <v>0.037754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19635303.3</v>
      </c>
      <c r="R77" s="17" t="n">
        <v>49459.2</v>
      </c>
      <c r="S77" s="18" t="n">
        <v>-0.021432</v>
      </c>
      <c r="T77" s="18" t="inlineStr">
        <is>
          <t>-</t>
        </is>
      </c>
      <c r="U77" s="18" t="n">
        <v>-0.010468</v>
      </c>
      <c r="V77" s="18" t="n">
        <v>-0.008718999999999999</v>
      </c>
      <c r="W77" s="18" t="n">
        <v>-0.04963</v>
      </c>
      <c r="X77" s="18" t="n">
        <v>-0.115772</v>
      </c>
      <c r="Y77" s="18" t="n">
        <v>-0.130968</v>
      </c>
      <c r="Z77" s="18" t="n">
        <v>-0.000148</v>
      </c>
      <c r="AA77" s="18" t="n">
        <v>0.148688</v>
      </c>
      <c r="AB77" s="18" t="n">
        <v>0.012691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25414081.32</v>
      </c>
      <c r="R78" s="17" t="n">
        <v>417.53</v>
      </c>
      <c r="S78" s="18" t="n">
        <v>-0.016744</v>
      </c>
      <c r="T78" s="18" t="inlineStr">
        <is>
          <t>-</t>
        </is>
      </c>
      <c r="U78" s="18" t="n">
        <v>-0.013491</v>
      </c>
      <c r="V78" s="18" t="n">
        <v>-0.013095</v>
      </c>
      <c r="W78" s="18" t="n">
        <v>-0.054485</v>
      </c>
      <c r="X78" s="18" t="n">
        <v>-0.122707</v>
      </c>
      <c r="Y78" s="18" t="n">
        <v>-0.145194</v>
      </c>
      <c r="Z78" s="18" t="n">
        <v>-0.055725</v>
      </c>
      <c r="AA78" s="18" t="n">
        <v>0.016581</v>
      </c>
      <c r="AB78" s="18" t="n">
        <v>-0.178333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52466193.91</v>
      </c>
      <c r="R79" s="17" t="n">
        <v>327.34</v>
      </c>
      <c r="S79" s="18" t="n">
        <v>-0.021405</v>
      </c>
      <c r="T79" s="18" t="inlineStr">
        <is>
          <t>-</t>
        </is>
      </c>
      <c r="U79" s="18" t="n">
        <v>3.1e-05</v>
      </c>
      <c r="V79" s="18" t="n">
        <v>-0.000824</v>
      </c>
      <c r="W79" s="18" t="n">
        <v>-0.021347</v>
      </c>
      <c r="X79" s="18" t="n">
        <v>-0.053329</v>
      </c>
      <c r="Y79" s="18" t="n">
        <v>-0.060502</v>
      </c>
      <c r="Z79" s="18" t="n">
        <v>-0.078513</v>
      </c>
      <c r="AA79" s="18" t="n">
        <v>-0.058312</v>
      </c>
      <c r="AB79" s="18" t="n">
        <v>-0.03019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686542915.63</v>
      </c>
      <c r="R80" s="17" t="n">
        <v>22015.87</v>
      </c>
      <c r="S80" s="18" t="n">
        <v>-0.040447</v>
      </c>
      <c r="T80" s="18" t="inlineStr">
        <is>
          <t>-</t>
        </is>
      </c>
      <c r="U80" s="18" t="n">
        <v>0.000824</v>
      </c>
      <c r="V80" s="18" t="n">
        <v>-0.002863</v>
      </c>
      <c r="W80" s="18" t="n">
        <v>-0.040992</v>
      </c>
      <c r="X80" s="18" t="n">
        <v>-0.060294</v>
      </c>
      <c r="Y80" s="18" t="n">
        <v>-0.057606</v>
      </c>
      <c r="Z80" s="18" t="n">
        <v>-0.040332</v>
      </c>
      <c r="AA80" s="18" t="n">
        <v>0.014448</v>
      </c>
      <c r="AB80" s="18" t="n">
        <v>0.108561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261424680.1</v>
      </c>
      <c r="R81" s="17" t="n">
        <v>209.5</v>
      </c>
      <c r="S81" s="18" t="n">
        <v>-0.002856</v>
      </c>
      <c r="T81" s="18" t="inlineStr">
        <is>
          <t>-</t>
        </is>
      </c>
      <c r="U81" s="18" t="n">
        <v>0.000525</v>
      </c>
      <c r="V81" s="18" t="n">
        <v>0.001721</v>
      </c>
      <c r="W81" s="18" t="n">
        <v>-0.002476</v>
      </c>
      <c r="X81" s="18" t="n">
        <v>-0.004656</v>
      </c>
      <c r="Y81" s="18" t="n">
        <v>-0.001478</v>
      </c>
      <c r="Z81" s="18" t="n">
        <v>0.009152</v>
      </c>
      <c r="AA81" s="18" t="n">
        <v>0.034108</v>
      </c>
      <c r="AB81" s="18" t="n">
        <v>0.082799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3271459527.56</v>
      </c>
      <c r="R82" s="17" t="n">
        <v>2345.13</v>
      </c>
      <c r="S82" s="18" t="n">
        <v>0.004098</v>
      </c>
      <c r="T82" s="18" t="inlineStr">
        <is>
          <t>-</t>
        </is>
      </c>
      <c r="U82" s="18" t="n">
        <v>0.000567</v>
      </c>
      <c r="V82" s="18" t="n">
        <v>0.002359</v>
      </c>
      <c r="W82" s="18" t="n">
        <v>0.004553</v>
      </c>
      <c r="X82" s="18" t="n">
        <v>0.006597</v>
      </c>
      <c r="Y82" s="18" t="n">
        <v>0.011442</v>
      </c>
      <c r="Z82" s="18" t="n">
        <v>0.023038</v>
      </c>
      <c r="AA82" s="18" t="n">
        <v>0.043718</v>
      </c>
      <c r="AB82" s="18" t="n">
        <v>0.08994199999999999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39140542.09</v>
      </c>
      <c r="R83" s="17" t="n">
        <v>3877.22</v>
      </c>
      <c r="S83" s="18" t="n">
        <v>-0.05299</v>
      </c>
      <c r="T83" s="18" t="inlineStr">
        <is>
          <t>-</t>
        </is>
      </c>
      <c r="U83" s="18" t="n">
        <v>-0.007272</v>
      </c>
      <c r="V83" s="18" t="n">
        <v>-0.008972000000000001</v>
      </c>
      <c r="W83" s="18" t="n">
        <v>-0.075602</v>
      </c>
      <c r="X83" s="18" t="n">
        <v>-0.125734</v>
      </c>
      <c r="Y83" s="18" t="n">
        <v>-0.136792</v>
      </c>
      <c r="Z83" s="18" t="n">
        <v>-0.088148</v>
      </c>
      <c r="AA83" s="18" t="n">
        <v>-0.024557</v>
      </c>
      <c r="AB83" s="18" t="n">
        <v>-0.074665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1121954.77</v>
      </c>
      <c r="R84" s="17" t="n">
        <v>48780.64</v>
      </c>
      <c r="S84" s="18" t="n">
        <v>-0.002387</v>
      </c>
      <c r="T84" s="18" t="inlineStr">
        <is>
          <t>-</t>
        </is>
      </c>
      <c r="U84" s="18" t="n">
        <v>-0.003544</v>
      </c>
      <c r="V84" s="18" t="n">
        <v>-0.002338</v>
      </c>
      <c r="W84" s="18" t="n">
        <v>-0.015401</v>
      </c>
      <c r="X84" s="18" t="n">
        <v>-0.034998</v>
      </c>
      <c r="Y84" s="18" t="n">
        <v>-0.037669</v>
      </c>
      <c r="Z84" s="18" t="n">
        <v>0.026644</v>
      </c>
      <c r="AA84" s="18" t="n">
        <v>0.09404999999999999</v>
      </c>
      <c r="AB84" s="18" t="n">
        <v>0.119177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156478398.85</v>
      </c>
      <c r="R85" s="17" t="n">
        <v>5453.15</v>
      </c>
      <c r="S85" s="18" t="n">
        <v>-0.026566</v>
      </c>
      <c r="T85" s="18" t="inlineStr">
        <is>
          <t>-</t>
        </is>
      </c>
      <c r="U85" s="18" t="n">
        <v>-0.008022</v>
      </c>
      <c r="V85" s="18" t="n">
        <v>-0.026185</v>
      </c>
      <c r="W85" s="18" t="n">
        <v>-0.066456</v>
      </c>
      <c r="X85" s="18" t="n">
        <v>-0.143092</v>
      </c>
      <c r="Y85" s="18" t="n">
        <v>-0.15047</v>
      </c>
      <c r="Z85" s="18" t="n">
        <v>-0.034203</v>
      </c>
      <c r="AA85" s="18" t="n">
        <v>0.108724</v>
      </c>
      <c r="AB85" s="18" t="n">
        <v>-0.118597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3029944.63</v>
      </c>
      <c r="R86" s="17" t="n">
        <v>4590.82</v>
      </c>
      <c r="S86" s="18" t="n">
        <v>-0.020238</v>
      </c>
      <c r="T86" s="18" t="inlineStr">
        <is>
          <t>-</t>
        </is>
      </c>
      <c r="U86" s="18" t="n">
        <v>-0.015306</v>
      </c>
      <c r="V86" s="18" t="n">
        <v>-0.016511</v>
      </c>
      <c r="W86" s="18" t="n">
        <v>-0.061449</v>
      </c>
      <c r="X86" s="18" t="n">
        <v>-0.12692</v>
      </c>
      <c r="Y86" s="18" t="n">
        <v>-0.151007</v>
      </c>
      <c r="Z86" s="18" t="n">
        <v>-0.061489</v>
      </c>
      <c r="AA86" s="18" t="n">
        <v>0.03203</v>
      </c>
      <c r="AB86" s="18" t="n">
        <v>-0.164157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4967638.13</v>
      </c>
      <c r="R87" s="17" t="n">
        <v>615.41</v>
      </c>
      <c r="S87" s="18" t="n">
        <v>-0.000114</v>
      </c>
      <c r="T87" s="18" t="inlineStr">
        <is>
          <t>-</t>
        </is>
      </c>
      <c r="U87" s="18" t="n">
        <v>-0.003352</v>
      </c>
      <c r="V87" s="18" t="n">
        <v>-0.001477</v>
      </c>
      <c r="W87" s="18" t="n">
        <v>-0.01112</v>
      </c>
      <c r="X87" s="18" t="n">
        <v>-0.028126</v>
      </c>
      <c r="Y87" s="18" t="n">
        <v>-0.030074</v>
      </c>
      <c r="Z87" s="18" t="n">
        <v>0.01643</v>
      </c>
      <c r="AA87" s="18" t="n">
        <v>0.01256</v>
      </c>
      <c r="AB87" s="18" t="n">
        <v>0.030846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975359919.16</v>
      </c>
      <c r="R88" s="17" t="n">
        <v>214.8</v>
      </c>
      <c r="S88" s="18" t="n">
        <v>-0.033825</v>
      </c>
      <c r="T88" s="18" t="inlineStr">
        <is>
          <t>-</t>
        </is>
      </c>
      <c r="U88" s="18" t="n">
        <v>0.000792</v>
      </c>
      <c r="V88" s="18" t="n">
        <v>-0.002415</v>
      </c>
      <c r="W88" s="18" t="n">
        <v>-0.033347</v>
      </c>
      <c r="X88" s="18" t="n">
        <v>-0.069284</v>
      </c>
      <c r="Y88" s="18" t="n">
        <v>-0.070773</v>
      </c>
      <c r="Z88" s="18" t="n">
        <v>-0.053911</v>
      </c>
      <c r="AA88" s="18" t="n">
        <v>0.00327</v>
      </c>
      <c r="AB88" s="18" t="n">
        <v>0.11945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479896936.63</v>
      </c>
      <c r="R89" s="17" t="n">
        <v>2436.21</v>
      </c>
      <c r="S89" s="18" t="n">
        <v>-0.028806</v>
      </c>
      <c r="T89" s="18" t="inlineStr">
        <is>
          <t>-</t>
        </is>
      </c>
      <c r="U89" s="18" t="n">
        <v>0.00076</v>
      </c>
      <c r="V89" s="18" t="n">
        <v>0.00141</v>
      </c>
      <c r="W89" s="18" t="n">
        <v>-0.028562</v>
      </c>
      <c r="X89" s="18" t="n">
        <v>-0.048504</v>
      </c>
      <c r="Y89" s="18" t="n">
        <v>-0.045948</v>
      </c>
      <c r="Z89" s="18" t="n">
        <v>-0.010137</v>
      </c>
      <c r="AA89" s="18" t="n">
        <v>0.0404</v>
      </c>
      <c r="AB89" s="18" t="n">
        <v>0.16303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196308735.16</v>
      </c>
      <c r="R90" s="17" t="n">
        <v>2144.67</v>
      </c>
      <c r="S90" s="18" t="n">
        <v>-0.004003</v>
      </c>
      <c r="T90" s="18" t="inlineStr">
        <is>
          <t>-</t>
        </is>
      </c>
      <c r="U90" s="18" t="n">
        <v>0.00049</v>
      </c>
      <c r="V90" s="18" t="n">
        <v>0.001915</v>
      </c>
      <c r="W90" s="18" t="n">
        <v>-0.003591</v>
      </c>
      <c r="X90" s="18" t="n">
        <v>-0.004687</v>
      </c>
      <c r="Y90" s="18" t="n">
        <v>0.002037</v>
      </c>
      <c r="Z90" s="18" t="n">
        <v>0.019742</v>
      </c>
      <c r="AA90" s="18" t="n">
        <v>0.045003</v>
      </c>
      <c r="AB90" s="18" t="n">
        <v>0.094309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933706383.9</v>
      </c>
      <c r="R91" s="17" t="n">
        <v>2237.12</v>
      </c>
      <c r="S91" s="18" t="n">
        <v>-0.0295</v>
      </c>
      <c r="T91" s="18" t="inlineStr">
        <is>
          <t>-</t>
        </is>
      </c>
      <c r="U91" s="18" t="n">
        <v>0.000738</v>
      </c>
      <c r="V91" s="18" t="n">
        <v>0.001459</v>
      </c>
      <c r="W91" s="18" t="n">
        <v>-0.027905</v>
      </c>
      <c r="X91" s="18" t="n">
        <v>-0.050898</v>
      </c>
      <c r="Y91" s="18" t="n">
        <v>-0.050313</v>
      </c>
      <c r="Z91" s="18" t="n">
        <v>-0.036007</v>
      </c>
      <c r="AA91" s="18" t="n">
        <v>0.002289</v>
      </c>
      <c r="AB91" s="18" t="n">
        <v>0.055116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587518800.11</v>
      </c>
      <c r="R92" s="17" t="n">
        <v>24819.14</v>
      </c>
      <c r="S92" s="18" t="n">
        <v>-0.053723</v>
      </c>
      <c r="T92" s="18" t="inlineStr">
        <is>
          <t>-</t>
        </is>
      </c>
      <c r="U92" s="18" t="n">
        <v>0.000669</v>
      </c>
      <c r="V92" s="18" t="n">
        <v>-0.006049</v>
      </c>
      <c r="W92" s="18" t="n">
        <v>-0.055787</v>
      </c>
      <c r="X92" s="18" t="n">
        <v>-0.085064</v>
      </c>
      <c r="Y92" s="18" t="n">
        <v>-0.086299</v>
      </c>
      <c r="Z92" s="18" t="n">
        <v>-0.078723</v>
      </c>
      <c r="AA92" s="18" t="n">
        <v>-0.041189</v>
      </c>
      <c r="AB92" s="18" t="n">
        <v>0.012033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1331205639.84</v>
      </c>
      <c r="R93" s="17" t="n">
        <v>2789.57</v>
      </c>
      <c r="S93" s="18" t="n">
        <v>-0.018369</v>
      </c>
      <c r="T93" s="18" t="inlineStr">
        <is>
          <t>-</t>
        </is>
      </c>
      <c r="U93" s="18" t="n">
        <v>-0.01302</v>
      </c>
      <c r="V93" s="18" t="n">
        <v>-0.014453</v>
      </c>
      <c r="W93" s="18" t="n">
        <v>-0.0615</v>
      </c>
      <c r="X93" s="18" t="n">
        <v>-0.121736</v>
      </c>
      <c r="Y93" s="18" t="n">
        <v>-0.178233</v>
      </c>
      <c r="Z93" s="18" t="n">
        <v>-0.099369</v>
      </c>
      <c r="AA93" s="18" t="n">
        <v>-0.069808</v>
      </c>
      <c r="AB93" s="18" t="n">
        <v>-0.203299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1083424265.46</v>
      </c>
      <c r="R94" s="17" t="n">
        <v>1908.76</v>
      </c>
      <c r="S94" s="18" t="n">
        <v>0.0045</v>
      </c>
      <c r="T94" s="18" t="inlineStr">
        <is>
          <t>-</t>
        </is>
      </c>
      <c r="U94" s="18" t="n">
        <v>0.000482</v>
      </c>
      <c r="V94" s="18" t="n">
        <v>0.002016</v>
      </c>
      <c r="W94" s="18" t="n">
        <v>0.004759</v>
      </c>
      <c r="X94" s="18" t="n">
        <v>0.006507</v>
      </c>
      <c r="Y94" s="18" t="n">
        <v>0.011682</v>
      </c>
      <c r="Z94" s="18" t="n">
        <v>0.024376</v>
      </c>
      <c r="AA94" s="18" t="n">
        <v>0.043997</v>
      </c>
      <c r="AB94" s="18" t="n">
        <v>0.083771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875933427.1900001</v>
      </c>
      <c r="R95" s="17" t="n">
        <v>1665.17</v>
      </c>
      <c r="S95" s="18" t="n">
        <v>-0.064564</v>
      </c>
      <c r="T95" s="18" t="inlineStr">
        <is>
          <t>-</t>
        </is>
      </c>
      <c r="U95" s="18" t="n">
        <v>0.000475</v>
      </c>
      <c r="V95" s="18" t="n">
        <v>-0.00181</v>
      </c>
      <c r="W95" s="18" t="n">
        <v>-0.076358</v>
      </c>
      <c r="X95" s="18" t="n">
        <v>-0.094268</v>
      </c>
      <c r="Y95" s="18" t="n">
        <v>-0.093059</v>
      </c>
      <c r="Z95" s="18" t="n">
        <v>-0.076706</v>
      </c>
      <c r="AA95" s="18" t="n">
        <v>-0.030254</v>
      </c>
      <c r="AB95" s="18" t="n">
        <v>0.039438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391526088.11</v>
      </c>
      <c r="R96" s="17" t="n">
        <v>17966.51</v>
      </c>
      <c r="S96" s="18" t="n">
        <v>0.005754</v>
      </c>
      <c r="T96" s="18" t="inlineStr">
        <is>
          <t>-</t>
        </is>
      </c>
      <c r="U96" s="18" t="n">
        <v>0.0005509999999999999</v>
      </c>
      <c r="V96" s="18" t="n">
        <v>0.002254</v>
      </c>
      <c r="W96" s="18" t="n">
        <v>0.007068</v>
      </c>
      <c r="X96" s="18" t="n">
        <v>0.011277</v>
      </c>
      <c r="Y96" s="18" t="n">
        <v>0.018009</v>
      </c>
      <c r="Z96" s="18" t="n">
        <v>0.030075</v>
      </c>
      <c r="AA96" s="18" t="n">
        <v>0.045949</v>
      </c>
      <c r="AB96" s="18" t="n">
        <v>0.09049500000000001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1947747421.4</v>
      </c>
      <c r="R97" s="17" t="n">
        <v>21466.8</v>
      </c>
      <c r="S97" s="18" t="n">
        <v>0.005616</v>
      </c>
      <c r="T97" s="18" t="inlineStr">
        <is>
          <t>-</t>
        </is>
      </c>
      <c r="U97" s="18" t="n">
        <v>0.000492</v>
      </c>
      <c r="V97" s="18" t="n">
        <v>0.002027</v>
      </c>
      <c r="W97" s="18" t="n">
        <v>0.006327</v>
      </c>
      <c r="X97" s="18" t="n">
        <v>0.009018999999999999</v>
      </c>
      <c r="Y97" s="18" t="n">
        <v>0.014944</v>
      </c>
      <c r="Z97" s="18" t="n">
        <v>0.025689</v>
      </c>
      <c r="AA97" s="18" t="n">
        <v>0.041943</v>
      </c>
      <c r="AB97" s="18" t="n">
        <v>0.087017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86111732.47</v>
      </c>
      <c r="R98" s="17" t="n">
        <v>3686.76</v>
      </c>
      <c r="S98" s="18" t="n">
        <v>-0.019403</v>
      </c>
      <c r="T98" s="18" t="inlineStr">
        <is>
          <t>-</t>
        </is>
      </c>
      <c r="U98" s="18" t="n">
        <v>-0.007762</v>
      </c>
      <c r="V98" s="18" t="n">
        <v>-0.009424999999999999</v>
      </c>
      <c r="W98" s="18" t="n">
        <v>-0.045684</v>
      </c>
      <c r="X98" s="18" t="n">
        <v>-0.08922099999999999</v>
      </c>
      <c r="Y98" s="18" t="n">
        <v>-0.104795</v>
      </c>
      <c r="Z98" s="18" t="n">
        <v>-0.060559</v>
      </c>
      <c r="AA98" s="18" t="n">
        <v>0.005603</v>
      </c>
      <c r="AB98" s="18" t="n">
        <v>-0.068828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1076104254.28</v>
      </c>
      <c r="R99" s="17" t="n">
        <v>210.08</v>
      </c>
      <c r="S99" s="18" t="n">
        <v>0.001239</v>
      </c>
      <c r="T99" s="18" t="inlineStr">
        <is>
          <t>-</t>
        </is>
      </c>
      <c r="U99" s="18" t="n">
        <v>0.000715</v>
      </c>
      <c r="V99" s="18" t="n">
        <v>0.002864</v>
      </c>
      <c r="W99" s="18" t="n">
        <v>0.001717</v>
      </c>
      <c r="X99" s="18" t="n">
        <v>0.001096</v>
      </c>
      <c r="Y99" s="18" t="n">
        <v>0.005119</v>
      </c>
      <c r="Z99" s="18" t="n">
        <v>0.01941</v>
      </c>
      <c r="AA99" s="18" t="n">
        <v>0.046841</v>
      </c>
      <c r="AB99" s="18" t="n">
        <v>0.093426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524259092.56</v>
      </c>
      <c r="R100" s="17" t="n">
        <v>24625.82</v>
      </c>
      <c r="S100" s="18" t="n">
        <v>-0.09063300000000001</v>
      </c>
      <c r="T100" s="18" t="inlineStr">
        <is>
          <t>-</t>
        </is>
      </c>
      <c r="U100" s="18" t="n">
        <v>0.000977</v>
      </c>
      <c r="V100" s="18" t="n">
        <v>-0.013713</v>
      </c>
      <c r="W100" s="18" t="n">
        <v>-0.092444</v>
      </c>
      <c r="X100" s="18" t="n">
        <v>-0.124143</v>
      </c>
      <c r="Y100" s="18" t="n">
        <v>-0.122501</v>
      </c>
      <c r="Z100" s="18" t="n">
        <v>-0.106263</v>
      </c>
      <c r="AA100" s="18" t="n">
        <v>-0.058104</v>
      </c>
      <c r="AB100" s="18" t="n">
        <v>-0.012037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335314537.42</v>
      </c>
      <c r="R101" s="17" t="n">
        <v>552.87</v>
      </c>
      <c r="S101" s="18" t="n">
        <v>-0.012203</v>
      </c>
      <c r="T101" s="18" t="inlineStr">
        <is>
          <t>-</t>
        </is>
      </c>
      <c r="U101" s="18" t="n">
        <v>-0.013595</v>
      </c>
      <c r="V101" s="18" t="n">
        <v>-0.009868</v>
      </c>
      <c r="W101" s="18" t="n">
        <v>-0.060512</v>
      </c>
      <c r="X101" s="18" t="n">
        <v>-0.123986</v>
      </c>
      <c r="Y101" s="18" t="n">
        <v>-0.149248</v>
      </c>
      <c r="Z101" s="18" t="n">
        <v>-0.06859999999999999</v>
      </c>
      <c r="AA101" s="18" t="n">
        <v>0.048572</v>
      </c>
      <c r="AB101" s="18" t="n">
        <v>-0.126436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22783054.56</v>
      </c>
      <c r="R102" s="17" t="n">
        <v>1762.3</v>
      </c>
      <c r="S102" s="18" t="n">
        <v>-0.011931</v>
      </c>
      <c r="T102" s="18" t="inlineStr">
        <is>
          <t>-</t>
        </is>
      </c>
      <c r="U102" s="18" t="n">
        <v>-0.013789</v>
      </c>
      <c r="V102" s="18" t="n">
        <v>-0.010311</v>
      </c>
      <c r="W102" s="18" t="n">
        <v>-0.061178</v>
      </c>
      <c r="X102" s="18" t="n">
        <v>-0.12257</v>
      </c>
      <c r="Y102" s="18" t="n">
        <v>-0.132124</v>
      </c>
      <c r="Z102" s="18" t="n">
        <v>-0.030718</v>
      </c>
      <c r="AA102" s="18" t="n">
        <v>0.107271</v>
      </c>
      <c r="AB102" s="18" t="n">
        <v>-0.01375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129450506.84</v>
      </c>
      <c r="R103" s="17" t="n">
        <v>5019.6</v>
      </c>
      <c r="S103" s="18" t="n">
        <v>-0.015877</v>
      </c>
      <c r="T103" s="18" t="inlineStr">
        <is>
          <t>-</t>
        </is>
      </c>
      <c r="U103" s="18" t="n">
        <v>-0.001974</v>
      </c>
      <c r="V103" s="18" t="n">
        <v>0.003055</v>
      </c>
      <c r="W103" s="18" t="n">
        <v>-0.027935</v>
      </c>
      <c r="X103" s="18" t="n">
        <v>-0.055356</v>
      </c>
      <c r="Y103" s="18" t="n">
        <v>-0.060044</v>
      </c>
      <c r="Z103" s="18" t="n">
        <v>-0.021364</v>
      </c>
      <c r="AA103" s="18" t="n">
        <v>0.029828</v>
      </c>
      <c r="AB103" s="18" t="n">
        <v>0.049473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214576480.58</v>
      </c>
      <c r="R104" s="17" t="n">
        <v>1901.82</v>
      </c>
      <c r="S104" s="18" t="n">
        <v>0.0045</v>
      </c>
      <c r="T104" s="18" t="inlineStr">
        <is>
          <t>-</t>
        </is>
      </c>
      <c r="U104" s="18" t="n">
        <v>0.000452</v>
      </c>
      <c r="V104" s="18" t="n">
        <v>0.001881</v>
      </c>
      <c r="W104" s="18" t="n">
        <v>0.00553</v>
      </c>
      <c r="X104" s="18" t="n">
        <v>0.009003000000000001</v>
      </c>
      <c r="Y104" s="18" t="n">
        <v>0.013947</v>
      </c>
      <c r="Z104" s="18" t="n">
        <v>0.023518</v>
      </c>
      <c r="AA104" s="18" t="n">
        <v>0.036115</v>
      </c>
      <c r="AB104" s="18" t="n">
        <v>0.074171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476468863.31</v>
      </c>
      <c r="R105" s="17" t="n">
        <v>36682.49</v>
      </c>
      <c r="S105" s="18" t="n">
        <v>0.001747</v>
      </c>
      <c r="T105" s="18" t="inlineStr">
        <is>
          <t>-</t>
        </is>
      </c>
      <c r="U105" s="18" t="n">
        <v>0.000677</v>
      </c>
      <c r="V105" s="18" t="n">
        <v>0.002657</v>
      </c>
      <c r="W105" s="18" t="n">
        <v>0.001956</v>
      </c>
      <c r="X105" s="18" t="n">
        <v>0.000253</v>
      </c>
      <c r="Y105" s="18" t="n">
        <v>0.001435</v>
      </c>
      <c r="Z105" s="18" t="n">
        <v>0.011121</v>
      </c>
      <c r="AA105" s="18" t="n">
        <v>0.033363</v>
      </c>
      <c r="AB105" s="18" t="n">
        <v>0.07221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4749274.88</v>
      </c>
      <c r="R106" s="17" t="n">
        <v>211.31</v>
      </c>
      <c r="S106" s="18" t="n">
        <v>0.000758</v>
      </c>
      <c r="T106" s="18" t="inlineStr">
        <is>
          <t>-</t>
        </is>
      </c>
      <c r="U106" s="18" t="n">
        <v>0.000568</v>
      </c>
      <c r="V106" s="18" t="n">
        <v>0.001279</v>
      </c>
      <c r="W106" s="18" t="n">
        <v>0.0009</v>
      </c>
      <c r="X106" s="18" t="n">
        <v>0.001612</v>
      </c>
      <c r="Y106" s="18" t="n">
        <v>0.009507</v>
      </c>
      <c r="Z106" s="18" t="n">
        <v>0.02508</v>
      </c>
      <c r="AA106" s="18" t="n">
        <v>0.044383</v>
      </c>
      <c r="AB106" s="18" t="n">
        <v>0.09334099999999999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502487068.41</v>
      </c>
      <c r="R107" s="17" t="n">
        <v>1750.69</v>
      </c>
      <c r="S107" s="18" t="n">
        <v>0.005768</v>
      </c>
      <c r="T107" s="18" t="inlineStr">
        <is>
          <t>-</t>
        </is>
      </c>
      <c r="U107" s="18" t="n">
        <v>0.000594</v>
      </c>
      <c r="V107" s="18" t="n">
        <v>0.00233</v>
      </c>
      <c r="W107" s="18" t="n">
        <v>0.006473</v>
      </c>
      <c r="X107" s="18" t="n">
        <v>0.009759</v>
      </c>
      <c r="Y107" s="18" t="n">
        <v>0.017139</v>
      </c>
      <c r="Z107" s="18" t="n">
        <v>0.033947</v>
      </c>
      <c r="AA107" s="18" t="n">
        <v>0.05711</v>
      </c>
      <c r="AB107" s="18" t="n">
        <v>0.109338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870940342.09</v>
      </c>
      <c r="R108" s="17" t="n">
        <v>5461.5</v>
      </c>
      <c r="S108" s="18" t="n">
        <v>-0.010164</v>
      </c>
      <c r="T108" s="18" t="inlineStr">
        <is>
          <t>-</t>
        </is>
      </c>
      <c r="U108" s="18" t="n">
        <v>-0.014657</v>
      </c>
      <c r="V108" s="18" t="n">
        <v>-0.010528</v>
      </c>
      <c r="W108" s="18" t="n">
        <v>-0.054394</v>
      </c>
      <c r="X108" s="18" t="n">
        <v>-0.115575</v>
      </c>
      <c r="Y108" s="18" t="n">
        <v>-0.12235</v>
      </c>
      <c r="Z108" s="18" t="n">
        <v>-0.010428</v>
      </c>
      <c r="AA108" s="18" t="n">
        <v>0.118056</v>
      </c>
      <c r="AB108" s="18" t="n">
        <v>-0.02138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799684457.87</v>
      </c>
      <c r="R109" s="17" t="n">
        <v>2324.62</v>
      </c>
      <c r="S109" s="18" t="n">
        <v>-0.020099</v>
      </c>
      <c r="T109" s="18" t="inlineStr">
        <is>
          <t>-</t>
        </is>
      </c>
      <c r="U109" s="18" t="n">
        <v>-0.014035</v>
      </c>
      <c r="V109" s="18" t="n">
        <v>-0.0137</v>
      </c>
      <c r="W109" s="18" t="n">
        <v>-0.039953</v>
      </c>
      <c r="X109" s="18" t="n">
        <v>-0.098806</v>
      </c>
      <c r="Y109" s="18" t="n">
        <v>-0.113371</v>
      </c>
      <c r="Z109" s="18" t="n">
        <v>-0.015899</v>
      </c>
      <c r="AA109" s="18" t="n">
        <v>0.082788</v>
      </c>
      <c r="AB109" s="18" t="n">
        <v>-0.070427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132826001.95</v>
      </c>
      <c r="R110" s="17" t="n">
        <v>1534.35</v>
      </c>
      <c r="S110" s="18" t="n">
        <v>0.00484</v>
      </c>
      <c r="T110" s="18" t="inlineStr">
        <is>
          <t>-</t>
        </is>
      </c>
      <c r="U110" s="18" t="n">
        <v>0.000476</v>
      </c>
      <c r="V110" s="18" t="n">
        <v>0.002038</v>
      </c>
      <c r="W110" s="18" t="n">
        <v>0.005993</v>
      </c>
      <c r="X110" s="18" t="n">
        <v>0.009606999999999999</v>
      </c>
      <c r="Y110" s="18" t="n">
        <v>0.015474</v>
      </c>
      <c r="Z110" s="18" t="n">
        <v>0.025916</v>
      </c>
      <c r="AA110" s="18" t="n">
        <v>0.040202</v>
      </c>
      <c r="AB110" s="18" t="n">
        <v>0.080566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442257177.48</v>
      </c>
      <c r="R111" s="17" t="n">
        <v>2044.49</v>
      </c>
      <c r="S111" s="18" t="n">
        <v>0.002191</v>
      </c>
      <c r="T111" s="18" t="inlineStr">
        <is>
          <t>-</t>
        </is>
      </c>
      <c r="U111" s="18" t="n">
        <v>0.000612</v>
      </c>
      <c r="V111" s="18" t="n">
        <v>0.002201</v>
      </c>
      <c r="W111" s="18" t="n">
        <v>0.002889</v>
      </c>
      <c r="X111" s="18" t="n">
        <v>0.002761</v>
      </c>
      <c r="Y111" s="18" t="n">
        <v>0.00686</v>
      </c>
      <c r="Z111" s="18" t="n">
        <v>0.021081</v>
      </c>
      <c r="AA111" s="18" t="n">
        <v>0.043656</v>
      </c>
      <c r="AB111" s="18" t="n">
        <v>0.093053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220082276.41</v>
      </c>
      <c r="R112" s="17" t="n">
        <v>8162.68</v>
      </c>
      <c r="S112" s="18" t="n">
        <v>-0.04698</v>
      </c>
      <c r="T112" s="18" t="inlineStr">
        <is>
          <t>-</t>
        </is>
      </c>
      <c r="U112" s="18" t="n">
        <v>0.000727</v>
      </c>
      <c r="V112" s="18" t="n">
        <v>-0.001473</v>
      </c>
      <c r="W112" s="18" t="n">
        <v>-0.044974</v>
      </c>
      <c r="X112" s="18" t="n">
        <v>-0.07548100000000001</v>
      </c>
      <c r="Y112" s="18" t="n">
        <v>-0.07258199999999999</v>
      </c>
      <c r="Z112" s="18" t="n">
        <v>-0.05828</v>
      </c>
      <c r="AA112" s="18" t="n">
        <v>-0.015831</v>
      </c>
      <c r="AB112" s="18" t="n">
        <v>0.066189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5434534903.38</v>
      </c>
      <c r="R113" s="17" t="n">
        <v>17100.54</v>
      </c>
      <c r="S113" s="18" t="n">
        <v>0.004194</v>
      </c>
      <c r="T113" s="18" t="inlineStr">
        <is>
          <t>-</t>
        </is>
      </c>
      <c r="U113" s="18" t="n">
        <v>0.000822</v>
      </c>
      <c r="V113" s="18" t="n">
        <v>0.003294</v>
      </c>
      <c r="W113" s="18" t="n">
        <v>0.005146</v>
      </c>
      <c r="X113" s="18" t="n">
        <v>0.00651</v>
      </c>
      <c r="Y113" s="18" t="n">
        <v>0.014601</v>
      </c>
      <c r="Z113" s="18" t="n">
        <v>0.035939</v>
      </c>
      <c r="AA113" s="18" t="n">
        <v>0.06962500000000001</v>
      </c>
      <c r="AB113" s="18" t="n">
        <v>0.131728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1081303751.85</v>
      </c>
      <c r="R114" s="17" t="n">
        <v>2196.15</v>
      </c>
      <c r="S114" s="18" t="n">
        <v>0.002236</v>
      </c>
      <c r="T114" s="18" t="inlineStr">
        <is>
          <t>-</t>
        </is>
      </c>
      <c r="U114" s="18" t="n">
        <v>0.00057</v>
      </c>
      <c r="V114" s="18" t="n">
        <v>0.00219</v>
      </c>
      <c r="W114" s="18" t="n">
        <v>0.002744</v>
      </c>
      <c r="X114" s="18" t="n">
        <v>0.004234</v>
      </c>
      <c r="Y114" s="18" t="n">
        <v>0.011929</v>
      </c>
      <c r="Z114" s="18" t="n">
        <v>0.031788</v>
      </c>
      <c r="AA114" s="18" t="n">
        <v>0.061373</v>
      </c>
      <c r="AB114" s="18" t="n">
        <v>0.118055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1310342.72</v>
      </c>
      <c r="R115" s="17" t="n">
        <v>131.03</v>
      </c>
      <c r="S115" s="18" t="n">
        <v>-0.007123</v>
      </c>
      <c r="T115" s="18" t="inlineStr">
        <is>
          <t>-</t>
        </is>
      </c>
      <c r="U115" s="18" t="n">
        <v>0.000535</v>
      </c>
      <c r="V115" s="18" t="n">
        <v>0.002141</v>
      </c>
      <c r="W115" s="18" t="n">
        <v>-0.006144</v>
      </c>
      <c r="X115" s="18" t="n">
        <v>-0.015182</v>
      </c>
      <c r="Y115" s="18" t="n">
        <v>-0.017103</v>
      </c>
      <c r="Z115" s="18" t="n">
        <v>-0.013551</v>
      </c>
      <c r="AA115" s="18" t="n">
        <v>0.012831</v>
      </c>
      <c r="AB115" s="18" t="n">
        <v>0.038931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55845805.83</v>
      </c>
      <c r="R116" s="17" t="n">
        <v>146.5</v>
      </c>
      <c r="S116" s="18" t="n">
        <v>-0.024829</v>
      </c>
      <c r="T116" s="18" t="inlineStr">
        <is>
          <t>-</t>
        </is>
      </c>
      <c r="U116" s="18" t="n">
        <v>-0.015192</v>
      </c>
      <c r="V116" s="18" t="n">
        <v>-0.016448</v>
      </c>
      <c r="W116" s="18" t="n">
        <v>-0.063898</v>
      </c>
      <c r="X116" s="18" t="n">
        <v>-0.131543</v>
      </c>
      <c r="Y116" s="18" t="n">
        <v>-0.160073</v>
      </c>
      <c r="Z116" s="18" t="n">
        <v>-0.081793</v>
      </c>
      <c r="AA116" s="18" t="n">
        <v>0.002601</v>
      </c>
      <c r="AB116" s="18" t="n">
        <v>-0.182295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1526665.5</v>
      </c>
      <c r="R117" s="17" t="n">
        <v>181.78</v>
      </c>
      <c r="S117" s="18" t="n">
        <v>-0.020793</v>
      </c>
      <c r="T117" s="18" t="inlineStr">
        <is>
          <t>-</t>
        </is>
      </c>
      <c r="U117" s="18" t="n">
        <v>-0.015116</v>
      </c>
      <c r="V117" s="18" t="n">
        <v>-0.01714</v>
      </c>
      <c r="W117" s="18" t="n">
        <v>-0.067412</v>
      </c>
      <c r="X117" s="18" t="n">
        <v>-0.135944</v>
      </c>
      <c r="Y117" s="18" t="n">
        <v>-0.155807</v>
      </c>
      <c r="Z117" s="18" t="n">
        <v>-0.06462900000000001</v>
      </c>
      <c r="AA117" s="18" t="n">
        <v>0.022155</v>
      </c>
      <c r="AB117" s="18" t="n">
        <v>-0.155807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65206620.63</v>
      </c>
      <c r="R118" s="17" t="n">
        <v>182.49</v>
      </c>
      <c r="S118" s="18" t="n">
        <v>-0.040284</v>
      </c>
      <c r="T118" s="18" t="inlineStr">
        <is>
          <t>-</t>
        </is>
      </c>
      <c r="U118" s="18" t="n">
        <v>-0.002405</v>
      </c>
      <c r="V118" s="18" t="n">
        <v>-0.006965</v>
      </c>
      <c r="W118" s="18" t="n">
        <v>-0.047994</v>
      </c>
      <c r="X118" s="18" t="n">
        <v>-0.082688</v>
      </c>
      <c r="Y118" s="18" t="n">
        <v>-0.084161</v>
      </c>
      <c r="Z118" s="18" t="n">
        <v>-0.048391</v>
      </c>
      <c r="AA118" s="18" t="n">
        <v>0.009794000000000001</v>
      </c>
      <c r="AB118" s="18" t="n">
        <v>0.049638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1368485.55</v>
      </c>
      <c r="R119" s="17" t="n">
        <v>136.86</v>
      </c>
      <c r="S119" s="18" t="n">
        <v>-0.007901</v>
      </c>
      <c r="T119" s="18" t="inlineStr">
        <is>
          <t>-</t>
        </is>
      </c>
      <c r="U119" s="18" t="n">
        <v>0.000731</v>
      </c>
      <c r="V119" s="18" t="n">
        <v>0.001977</v>
      </c>
      <c r="W119" s="18" t="n">
        <v>-0.00711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536232798.41</v>
      </c>
      <c r="R120" s="17" t="n">
        <v>154.94</v>
      </c>
      <c r="S120" s="18" t="n">
        <v>0.003432</v>
      </c>
      <c r="T120" s="18" t="inlineStr">
        <is>
          <t>-</t>
        </is>
      </c>
      <c r="U120" s="18" t="n">
        <v>0.00071</v>
      </c>
      <c r="V120" s="18" t="n">
        <v>0.002848</v>
      </c>
      <c r="W120" s="18" t="n">
        <v>0.004018</v>
      </c>
      <c r="X120" s="18" t="n">
        <v>0.004864</v>
      </c>
      <c r="Y120" s="18" t="n">
        <v>0.01083</v>
      </c>
      <c r="Z120" s="18" t="n">
        <v>0.029502</v>
      </c>
      <c r="AA120" s="18" t="n">
        <v>0.061524</v>
      </c>
      <c r="AB120" s="18" t="n">
        <v>0.105136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60352748.08</v>
      </c>
      <c r="R121" s="17" t="n">
        <v>22646.43</v>
      </c>
      <c r="S121" s="18" t="n">
        <v>-0.01244</v>
      </c>
      <c r="T121" s="18" t="inlineStr">
        <is>
          <t>-</t>
        </is>
      </c>
      <c r="U121" s="18" t="n">
        <v>-0.009523999999999999</v>
      </c>
      <c r="V121" s="18" t="n">
        <v>-0.00548</v>
      </c>
      <c r="W121" s="18" t="n">
        <v>-0.03559</v>
      </c>
      <c r="X121" s="18" t="n">
        <v>-0.084244</v>
      </c>
      <c r="Y121" s="18" t="n">
        <v>-0.096731</v>
      </c>
      <c r="Z121" s="18" t="n">
        <v>-0.014095</v>
      </c>
      <c r="AA121" s="18" t="n">
        <v>0.063101</v>
      </c>
      <c r="AB121" s="18" t="n">
        <v>-0.047191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3101898226.54</v>
      </c>
      <c r="R122" s="17" t="n">
        <v>1855.98</v>
      </c>
      <c r="S122" s="18" t="n">
        <v>-0.059325</v>
      </c>
      <c r="T122" s="18" t="inlineStr">
        <is>
          <t>-</t>
        </is>
      </c>
      <c r="U122" s="18" t="n">
        <v>5e-06</v>
      </c>
      <c r="V122" s="18" t="n">
        <v>-0.006408</v>
      </c>
      <c r="W122" s="18" t="n">
        <v>-0.060967</v>
      </c>
      <c r="X122" s="18" t="n">
        <v>-0.099021</v>
      </c>
      <c r="Y122" s="18" t="n">
        <v>-0.095773</v>
      </c>
      <c r="Z122" s="18" t="n">
        <v>-0.07432900000000001</v>
      </c>
      <c r="AA122" s="18" t="n">
        <v>-0.014564</v>
      </c>
      <c r="AB122" s="18" t="n">
        <v>0.073864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715938.15</v>
      </c>
      <c r="R123" s="17" t="n">
        <v>135.67</v>
      </c>
      <c r="S123" s="18" t="n">
        <v>-0.036572</v>
      </c>
      <c r="T123" s="18" t="inlineStr">
        <is>
          <t>-</t>
        </is>
      </c>
      <c r="U123" s="18" t="n">
        <v>0.000664</v>
      </c>
      <c r="V123" s="18" t="n">
        <v>-0.003233</v>
      </c>
      <c r="W123" s="18" t="n">
        <v>-0.036708</v>
      </c>
      <c r="X123" s="18" t="n">
        <v>-0.051988</v>
      </c>
      <c r="Y123" s="18" t="n">
        <v>-0.054103</v>
      </c>
      <c r="Z123" s="18" t="n">
        <v>-0.050462</v>
      </c>
      <c r="AA123" s="18" t="n">
        <v>-0.027316</v>
      </c>
      <c r="AB123" s="18" t="n">
        <v>0.00623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235018560.49</v>
      </c>
      <c r="R124" s="17" t="n">
        <v>1547.4</v>
      </c>
      <c r="S124" s="18" t="n">
        <v>-0.031768</v>
      </c>
      <c r="T124" s="18" t="inlineStr">
        <is>
          <t>-</t>
        </is>
      </c>
      <c r="U124" s="18" t="n">
        <v>0.000103</v>
      </c>
      <c r="V124" s="18" t="n">
        <v>-0.000291</v>
      </c>
      <c r="W124" s="18" t="n">
        <v>-0.034197</v>
      </c>
      <c r="X124" s="18" t="n">
        <v>-0.050401</v>
      </c>
      <c r="Y124" s="18" t="n">
        <v>-0.049129</v>
      </c>
      <c r="Z124" s="18" t="n">
        <v>-0.03795</v>
      </c>
      <c r="AA124" s="18" t="n">
        <v>-0.003131</v>
      </c>
      <c r="AB124" s="18" t="n">
        <v>0.049191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6719288455.95</v>
      </c>
      <c r="R125" s="17" t="n">
        <v>170091.34</v>
      </c>
      <c r="S125" s="18" t="n">
        <v>-0.069119</v>
      </c>
      <c r="T125" s="18" t="inlineStr">
        <is>
          <t>-</t>
        </is>
      </c>
      <c r="U125" s="18" t="n">
        <v>0.00043</v>
      </c>
      <c r="V125" s="18" t="n">
        <v>-0.008822999999999999</v>
      </c>
      <c r="W125" s="18" t="n">
        <v>-0.074254</v>
      </c>
      <c r="X125" s="18" t="n">
        <v>-0.105927</v>
      </c>
      <c r="Y125" s="18" t="n">
        <v>-0.102412</v>
      </c>
      <c r="Z125" s="18" t="n">
        <v>-0.084261</v>
      </c>
      <c r="AA125" s="18" t="n">
        <v>-0.025858</v>
      </c>
      <c r="AB125" s="18" t="n">
        <v>0.07292700000000001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7845483.93</v>
      </c>
      <c r="R126" s="17" t="n">
        <v>127.22</v>
      </c>
      <c r="S126" s="18" t="n">
        <v>0.002443</v>
      </c>
      <c r="T126" s="18" t="inlineStr">
        <is>
          <t>-</t>
        </is>
      </c>
      <c r="U126" s="18" t="n">
        <v>0.000236</v>
      </c>
      <c r="V126" s="18" t="n">
        <v>0.001023</v>
      </c>
      <c r="W126" s="18" t="n">
        <v>0.002759</v>
      </c>
      <c r="X126" s="18" t="n">
        <v>0.00458</v>
      </c>
      <c r="Y126" s="18" t="n">
        <v>0.007683</v>
      </c>
      <c r="Z126" s="18" t="n">
        <v>0.01419</v>
      </c>
      <c r="AA126" s="18" t="n">
        <v>0.02605</v>
      </c>
      <c r="AB126" s="18" t="n">
        <v>0.05498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288691959.16</v>
      </c>
      <c r="R127" s="17" t="n">
        <v>298235.5</v>
      </c>
      <c r="S127" s="18" t="n">
        <v>-0.011691</v>
      </c>
      <c r="T127" s="18" t="inlineStr">
        <is>
          <t>-</t>
        </is>
      </c>
      <c r="U127" s="18" t="n">
        <v>-0.014399</v>
      </c>
      <c r="V127" s="18" t="n">
        <v>-0.014466</v>
      </c>
      <c r="W127" s="18" t="n">
        <v>-0.061123</v>
      </c>
      <c r="X127" s="18" t="n">
        <v>-0.126751</v>
      </c>
      <c r="Y127" s="18" t="n">
        <v>-0.134262</v>
      </c>
      <c r="Z127" s="18" t="n">
        <v>-0.023381</v>
      </c>
      <c r="AA127" s="18" t="n">
        <v>0.081759</v>
      </c>
      <c r="AB127" s="18" t="n">
        <v>-0.053338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543680113.53</v>
      </c>
      <c r="R128" s="17" t="n">
        <v>924.23</v>
      </c>
      <c r="S128" s="18" t="n">
        <v>-0.037571</v>
      </c>
      <c r="T128" s="18" t="inlineStr">
        <is>
          <t>-</t>
        </is>
      </c>
      <c r="U128" s="18" t="n">
        <v>-0.014554</v>
      </c>
      <c r="V128" s="18" t="n">
        <v>-0.01467</v>
      </c>
      <c r="W128" s="18" t="n">
        <v>-0.076832</v>
      </c>
      <c r="X128" s="18" t="n">
        <v>-0.138921</v>
      </c>
      <c r="Y128" s="18" t="n">
        <v>-0.150282</v>
      </c>
      <c r="Z128" s="18" t="n">
        <v>-0.058829</v>
      </c>
      <c r="AA128" s="18" t="n">
        <v>0.038986</v>
      </c>
      <c r="AB128" s="18" t="n">
        <v>-0.110479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680472605.86</v>
      </c>
      <c r="R129" s="17" t="n">
        <v>411.02</v>
      </c>
      <c r="S129" s="18" t="n">
        <v>-0.044228</v>
      </c>
      <c r="T129" s="18" t="inlineStr">
        <is>
          <t>-</t>
        </is>
      </c>
      <c r="U129" s="18" t="n">
        <v>-0.002572</v>
      </c>
      <c r="V129" s="18" t="n">
        <v>-0.004336</v>
      </c>
      <c r="W129" s="18" t="n">
        <v>-0.052797</v>
      </c>
      <c r="X129" s="18" t="n">
        <v>-0.109421</v>
      </c>
      <c r="Y129" s="18" t="n">
        <v>-0.115763</v>
      </c>
      <c r="Z129" s="18" t="n">
        <v>-0.089818</v>
      </c>
      <c r="AA129" s="18" t="n">
        <v>-0.044784</v>
      </c>
      <c r="AB129" s="18" t="n">
        <v>-0.059128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3731283813.68</v>
      </c>
      <c r="R130" s="17" t="n">
        <v>180063.88</v>
      </c>
      <c r="S130" s="18" t="n">
        <v>-0.053215</v>
      </c>
      <c r="T130" s="18" t="inlineStr">
        <is>
          <t>-</t>
        </is>
      </c>
      <c r="U130" s="18" t="n">
        <v>0.000847</v>
      </c>
      <c r="V130" s="18" t="n">
        <v>-0.005393</v>
      </c>
      <c r="W130" s="18" t="n">
        <v>-0.046674</v>
      </c>
      <c r="X130" s="18" t="n">
        <v>-0.093421</v>
      </c>
      <c r="Y130" s="18" t="n">
        <v>-0.088201</v>
      </c>
      <c r="Z130" s="18" t="n">
        <v>-0.070869</v>
      </c>
      <c r="AA130" s="18" t="n">
        <v>-0.011954</v>
      </c>
      <c r="AB130" s="18" t="n">
        <v>0.091167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3987694285.7</v>
      </c>
      <c r="R131" s="17" t="n">
        <v>170618.44</v>
      </c>
      <c r="S131" s="18" t="n">
        <v>-0.07668700000000001</v>
      </c>
      <c r="T131" s="18" t="inlineStr">
        <is>
          <t>-</t>
        </is>
      </c>
      <c r="U131" s="18" t="n">
        <v>0.00042</v>
      </c>
      <c r="V131" s="18" t="n">
        <v>-0.00656</v>
      </c>
      <c r="W131" s="18" t="n">
        <v>-0.078719</v>
      </c>
      <c r="X131" s="18" t="n">
        <v>-0.111022</v>
      </c>
      <c r="Y131" s="18" t="n">
        <v>-0.112591</v>
      </c>
      <c r="Z131" s="18" t="n">
        <v>-0.094597</v>
      </c>
      <c r="AA131" s="18" t="n">
        <v>-0.038881</v>
      </c>
      <c r="AB131" s="18" t="n">
        <v>0.062874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5538404006.34</v>
      </c>
      <c r="R132" s="17" t="n">
        <v>176477.84</v>
      </c>
      <c r="S132" s="18" t="n">
        <v>-0.068326</v>
      </c>
      <c r="T132" s="18" t="inlineStr">
        <is>
          <t>-</t>
        </is>
      </c>
      <c r="U132" s="18" t="n">
        <v>0.000717</v>
      </c>
      <c r="V132" s="18" t="n">
        <v>-0.00476</v>
      </c>
      <c r="W132" s="18" t="n">
        <v>-0.06923899999999999</v>
      </c>
      <c r="X132" s="18" t="n">
        <v>-0.104461</v>
      </c>
      <c r="Y132" s="18" t="n">
        <v>-0.103734</v>
      </c>
      <c r="Z132" s="18" t="n">
        <v>-0.0825</v>
      </c>
      <c r="AA132" s="18" t="n">
        <v>-0.02503</v>
      </c>
      <c r="AB132" s="18" t="n">
        <v>0.070553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1726009559.03</v>
      </c>
      <c r="R133" s="17" t="n">
        <v>197687.49</v>
      </c>
      <c r="S133" s="18" t="n">
        <v>-0.034385</v>
      </c>
      <c r="T133" s="18" t="inlineStr">
        <is>
          <t>-</t>
        </is>
      </c>
      <c r="U133" s="18" t="n">
        <v>0.000669</v>
      </c>
      <c r="V133" s="18" t="n">
        <v>-0.00195</v>
      </c>
      <c r="W133" s="18" t="n">
        <v>-0.033327</v>
      </c>
      <c r="X133" s="18" t="n">
        <v>-0.055178</v>
      </c>
      <c r="Y133" s="18" t="n">
        <v>-0.056758</v>
      </c>
      <c r="Z133" s="18" t="n">
        <v>-0.03657</v>
      </c>
      <c r="AA133" s="18" t="n">
        <v>0.022055</v>
      </c>
      <c r="AB133" s="18" t="n">
        <v>0.12506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5145371015.92</v>
      </c>
      <c r="R134" s="17" t="n">
        <v>110653.14</v>
      </c>
      <c r="S134" s="18" t="n">
        <v>-0.068428</v>
      </c>
      <c r="T134" s="18" t="inlineStr">
        <is>
          <t>-</t>
        </is>
      </c>
      <c r="U134" s="18" t="n">
        <v>0.000726</v>
      </c>
      <c r="V134" s="18" t="n">
        <v>-0.006473</v>
      </c>
      <c r="W134" s="18" t="n">
        <v>-0.070102</v>
      </c>
      <c r="X134" s="18" t="n">
        <v>-0.102235</v>
      </c>
      <c r="Y134" s="18" t="n">
        <v>-0.101055</v>
      </c>
      <c r="Z134" s="18" t="n">
        <v>-0.082623</v>
      </c>
      <c r="AA134" s="18" t="n">
        <v>-0.025132</v>
      </c>
      <c r="AB134" s="18" t="n">
        <v>0.073909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8106949129.82</v>
      </c>
      <c r="R135" s="17" t="n">
        <v>1382.53</v>
      </c>
      <c r="S135" s="18" t="n">
        <v>-0.061635</v>
      </c>
      <c r="T135" s="18" t="inlineStr">
        <is>
          <t>-</t>
        </is>
      </c>
      <c r="U135" s="18" t="n">
        <v>0.000398</v>
      </c>
      <c r="V135" s="18" t="n">
        <v>-0.001264</v>
      </c>
      <c r="W135" s="18" t="n">
        <v>-0.063092</v>
      </c>
      <c r="X135" s="18" t="n">
        <v>-0.097123</v>
      </c>
      <c r="Y135" s="18" t="n">
        <v>-0.09163</v>
      </c>
      <c r="Z135" s="18" t="n">
        <v>-0.076694</v>
      </c>
      <c r="AA135" s="18" t="n">
        <v>-0.027921</v>
      </c>
      <c r="AB135" s="18" t="n">
        <v>0.03576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8404510.560000001</v>
      </c>
      <c r="R136" s="17" t="n">
        <v>2428.35</v>
      </c>
      <c r="S136" s="18" t="n">
        <v>-0.010057</v>
      </c>
      <c r="T136" s="18" t="inlineStr">
        <is>
          <t>-</t>
        </is>
      </c>
      <c r="U136" s="18" t="n">
        <v>-0.012348</v>
      </c>
      <c r="V136" s="18" t="n">
        <v>-0.014092</v>
      </c>
      <c r="W136" s="18" t="n">
        <v>-0.053149</v>
      </c>
      <c r="X136" s="18" t="n">
        <v>-0.106863</v>
      </c>
      <c r="Y136" s="18" t="n">
        <v>-0.116392</v>
      </c>
      <c r="Z136" s="18" t="n">
        <v>-0.040883</v>
      </c>
      <c r="AA136" s="18" t="n">
        <v>0.033719</v>
      </c>
      <c r="AB136" s="18" t="n">
        <v>-0.133793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1414458.16</v>
      </c>
      <c r="R137" s="17" t="n">
        <v>1414.45</v>
      </c>
      <c r="S137" s="18" t="n">
        <v>0.004866</v>
      </c>
      <c r="T137" s="18" t="inlineStr">
        <is>
          <t>-</t>
        </is>
      </c>
      <c r="U137" s="18" t="n">
        <v>0.000467</v>
      </c>
      <c r="V137" s="18" t="n">
        <v>0.001983</v>
      </c>
      <c r="W137" s="18" t="n">
        <v>0.005531</v>
      </c>
      <c r="X137" s="18" t="n">
        <v>0.007859</v>
      </c>
      <c r="Y137" s="18" t="n">
        <v>0.01176</v>
      </c>
      <c r="Z137" s="18" t="n">
        <v>0.019887</v>
      </c>
      <c r="AA137" s="18" t="n">
        <v>0.034575</v>
      </c>
      <c r="AB137" s="18" t="n">
        <v>0.070572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592181.6</v>
      </c>
      <c r="R138" s="17" t="n">
        <v>977.1900000000001</v>
      </c>
      <c r="S138" s="18" t="n">
        <v>-0.028715</v>
      </c>
      <c r="T138" s="18" t="inlineStr">
        <is>
          <t>-</t>
        </is>
      </c>
      <c r="U138" s="18" t="n">
        <v>-0.014929</v>
      </c>
      <c r="V138" s="18" t="n">
        <v>-0.02439</v>
      </c>
      <c r="W138" s="18" t="n">
        <v>-0.070821</v>
      </c>
      <c r="X138" s="18" t="n">
        <v>-0.153017</v>
      </c>
      <c r="Y138" s="18" t="n">
        <v>-0.159732</v>
      </c>
      <c r="Z138" s="18" t="n">
        <v>-0.058675</v>
      </c>
      <c r="AA138" s="18" t="n">
        <v>-0.010481</v>
      </c>
      <c r="AB138" s="18" t="n">
        <v>-0.24585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1589658301.51</v>
      </c>
      <c r="R139" s="17" t="n">
        <v>1523.21</v>
      </c>
      <c r="S139" s="18" t="n">
        <v>-0.032348</v>
      </c>
      <c r="T139" s="18" t="inlineStr">
        <is>
          <t>-</t>
        </is>
      </c>
      <c r="U139" s="18" t="n">
        <v>0.000802</v>
      </c>
      <c r="V139" s="18" t="n">
        <v>-0.001861</v>
      </c>
      <c r="W139" s="18" t="n">
        <v>-0.032028</v>
      </c>
      <c r="X139" s="18" t="n">
        <v>-0.050682</v>
      </c>
      <c r="Y139" s="18" t="n">
        <v>-0.044686</v>
      </c>
      <c r="Z139" s="18" t="n">
        <v>-0.026435</v>
      </c>
      <c r="AA139" s="18" t="n">
        <v>0.028633</v>
      </c>
      <c r="AB139" s="18" t="n">
        <v>0.122029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3515009966.34</v>
      </c>
      <c r="R140" s="17" t="n">
        <v>1612.24</v>
      </c>
      <c r="S140" s="18" t="n">
        <v>0.004987</v>
      </c>
      <c r="T140" s="18" t="inlineStr">
        <is>
          <t>-</t>
        </is>
      </c>
      <c r="U140" s="18" t="n">
        <v>0.000645</v>
      </c>
      <c r="V140" s="18" t="n">
        <v>0.002712</v>
      </c>
      <c r="W140" s="18" t="n">
        <v>0.004912</v>
      </c>
      <c r="X140" s="18" t="n">
        <v>0.007908</v>
      </c>
      <c r="Y140" s="18" t="n">
        <v>0.015629</v>
      </c>
      <c r="Z140" s="18" t="n">
        <v>0.033885</v>
      </c>
      <c r="AA140" s="18" t="n">
        <v>0.058887</v>
      </c>
      <c r="AB140" s="18" t="n">
        <v>0.115814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324235579.41</v>
      </c>
      <c r="R141" s="17" t="n">
        <v>6842.14</v>
      </c>
      <c r="S141" s="18" t="n">
        <v>-0.012271</v>
      </c>
      <c r="T141" s="18" t="inlineStr">
        <is>
          <t>-</t>
        </is>
      </c>
      <c r="U141" s="18" t="n">
        <v>-0.015442</v>
      </c>
      <c r="V141" s="18" t="n">
        <v>-0.013098</v>
      </c>
      <c r="W141" s="18" t="n">
        <v>-0.055369</v>
      </c>
      <c r="X141" s="18" t="n">
        <v>-0.115212</v>
      </c>
      <c r="Y141" s="18" t="n">
        <v>-0.124743</v>
      </c>
      <c r="Z141" s="18" t="n">
        <v>-0.008602</v>
      </c>
      <c r="AA141" s="18" t="n">
        <v>0.105123</v>
      </c>
      <c r="AB141" s="18" t="n">
        <v>-0.101073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1250877329.14</v>
      </c>
      <c r="R142" s="17" t="n">
        <v>2880.24</v>
      </c>
      <c r="S142" s="18" t="n">
        <v>-0.07163</v>
      </c>
      <c r="T142" s="18" t="inlineStr">
        <is>
          <t>-</t>
        </is>
      </c>
      <c r="U142" s="18" t="n">
        <v>-0.00693</v>
      </c>
      <c r="V142" s="18" t="n">
        <v>-0.008861000000000001</v>
      </c>
      <c r="W142" s="18" t="n">
        <v>-0.089949</v>
      </c>
      <c r="X142" s="18" t="n">
        <v>-0.128006</v>
      </c>
      <c r="Y142" s="18" t="n">
        <v>-0.136349</v>
      </c>
      <c r="Z142" s="18" t="n">
        <v>-0.101251</v>
      </c>
      <c r="AA142" s="18" t="n">
        <v>-0.060544</v>
      </c>
      <c r="AB142" s="18" t="n">
        <v>-0.06890499999999999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488870399.27</v>
      </c>
      <c r="R143" s="17" t="n">
        <v>105428.16</v>
      </c>
      <c r="S143" s="18" t="n">
        <v>-0.046298</v>
      </c>
      <c r="T143" s="18" t="inlineStr">
        <is>
          <t>-</t>
        </is>
      </c>
      <c r="U143" s="18" t="n">
        <v>0.000724</v>
      </c>
      <c r="V143" s="18" t="n">
        <v>-0.003266</v>
      </c>
      <c r="W143" s="18" t="n">
        <v>-0.046836</v>
      </c>
      <c r="X143" s="18" t="n">
        <v>-0.071148</v>
      </c>
      <c r="Y143" s="18" t="n">
        <v>-0.069492</v>
      </c>
      <c r="Z143" s="18" t="n">
        <v>-0.056542</v>
      </c>
      <c r="AA143" s="18" t="n">
        <v>-0.015689</v>
      </c>
      <c r="AB143" s="18" t="n">
        <v>0.056011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10496119939.75</v>
      </c>
      <c r="R144" s="17" t="n">
        <v>1470.54</v>
      </c>
      <c r="S144" s="18" t="n">
        <v>0.004186</v>
      </c>
      <c r="T144" s="18" t="inlineStr">
        <is>
          <t>-</t>
        </is>
      </c>
      <c r="U144" s="18" t="n">
        <v>0.000415</v>
      </c>
      <c r="V144" s="18" t="n">
        <v>0.00171</v>
      </c>
      <c r="W144" s="18" t="n">
        <v>0.005353</v>
      </c>
      <c r="X144" s="18" t="n">
        <v>0.009438999999999999</v>
      </c>
      <c r="Y144" s="18" t="n">
        <v>0.015812</v>
      </c>
      <c r="Z144" s="18" t="n">
        <v>0.027717</v>
      </c>
      <c r="AA144" s="18" t="n">
        <v>0.042825</v>
      </c>
      <c r="AB144" s="18" t="n">
        <v>0.085975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498622676.52</v>
      </c>
      <c r="R145" s="17" t="n">
        <v>97845.89</v>
      </c>
      <c r="S145" s="18" t="n">
        <v>-0.044045</v>
      </c>
      <c r="T145" s="18" t="inlineStr">
        <is>
          <t>-</t>
        </is>
      </c>
      <c r="U145" s="18" t="n">
        <v>0.000688</v>
      </c>
      <c r="V145" s="18" t="n">
        <v>-0.002212</v>
      </c>
      <c r="W145" s="18" t="n">
        <v>-0.044656</v>
      </c>
      <c r="X145" s="18" t="n">
        <v>-0.06738</v>
      </c>
      <c r="Y145" s="18" t="n">
        <v>-0.065328</v>
      </c>
      <c r="Z145" s="18" t="n">
        <v>-0.05367</v>
      </c>
      <c r="AA145" s="18" t="n">
        <v>-0.014854</v>
      </c>
      <c r="AB145" s="18" t="n">
        <v>0.056731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355243366.09</v>
      </c>
      <c r="R146" s="17" t="n">
        <v>1577.52</v>
      </c>
      <c r="S146" s="18" t="n">
        <v>-0.032446</v>
      </c>
      <c r="T146" s="18" t="inlineStr">
        <is>
          <t>-</t>
        </is>
      </c>
      <c r="U146" s="18" t="n">
        <v>-0.003311</v>
      </c>
      <c r="V146" s="18" t="n">
        <v>-0.006268</v>
      </c>
      <c r="W146" s="18" t="n">
        <v>-0.043852</v>
      </c>
      <c r="X146" s="18" t="n">
        <v>-0.079251</v>
      </c>
      <c r="Y146" s="18" t="n">
        <v>-0.08041</v>
      </c>
      <c r="Z146" s="18" t="n">
        <v>-0.049154</v>
      </c>
      <c r="AA146" s="18" t="n">
        <v>0.022029</v>
      </c>
      <c r="AB146" s="18" t="n">
        <v>0.048913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111097068.67</v>
      </c>
      <c r="R147" s="17" t="n">
        <v>136.12</v>
      </c>
      <c r="S147" s="18" t="n">
        <v>-0.09955700000000001</v>
      </c>
      <c r="T147" s="18" t="inlineStr">
        <is>
          <t>-</t>
        </is>
      </c>
      <c r="U147" s="18" t="n">
        <v>0.000882</v>
      </c>
      <c r="V147" s="18" t="n">
        <v>-0.00154</v>
      </c>
      <c r="W147" s="18" t="n">
        <v>-0.101222</v>
      </c>
      <c r="X147" s="18" t="n">
        <v>-0.145673</v>
      </c>
      <c r="Y147" s="18" t="n">
        <v>-0.153904</v>
      </c>
      <c r="Z147" s="18" t="n">
        <v>-0.140711</v>
      </c>
      <c r="AA147" s="18" t="n">
        <v>-0.09979499999999999</v>
      </c>
      <c r="AB147" s="18" t="n">
        <v>-0.029101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11878394.57</v>
      </c>
      <c r="R148" s="17" t="n">
        <v>131.4</v>
      </c>
      <c r="S148" s="18" t="n">
        <v>-0.12691</v>
      </c>
      <c r="T148" s="18" t="inlineStr">
        <is>
          <t>-</t>
        </is>
      </c>
      <c r="U148" s="18" t="n">
        <v>0.000685</v>
      </c>
      <c r="V148" s="18" t="n">
        <v>-0.002657</v>
      </c>
      <c r="W148" s="18" t="n">
        <v>-0.126272</v>
      </c>
      <c r="X148" s="18" t="n">
        <v>-0.148688</v>
      </c>
      <c r="Y148" s="18" t="n">
        <v>-0.156178</v>
      </c>
      <c r="Z148" s="18" t="n">
        <v>-0.143583</v>
      </c>
      <c r="AA148" s="18" t="n">
        <v>-0.105514</v>
      </c>
      <c r="AB148" s="18" t="n">
        <v>-0.044572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4852830.19</v>
      </c>
      <c r="R149" s="17" t="n">
        <v>1610.63</v>
      </c>
      <c r="S149" s="18" t="n">
        <v>-0.040029</v>
      </c>
      <c r="T149" s="18" t="inlineStr">
        <is>
          <t>-</t>
        </is>
      </c>
      <c r="U149" s="18" t="n">
        <v>0.000304</v>
      </c>
      <c r="V149" s="18" t="n">
        <v>-0.003193</v>
      </c>
      <c r="W149" s="18" t="n">
        <v>-0.040212</v>
      </c>
      <c r="X149" s="18" t="n">
        <v>-0.061016</v>
      </c>
      <c r="Y149" s="18" t="n">
        <v>-0.059964</v>
      </c>
      <c r="Z149" s="18" t="n">
        <v>-0.041183</v>
      </c>
      <c r="AA149" s="18" t="n">
        <v>0.006461</v>
      </c>
      <c r="AB149" s="18" t="n">
        <v>0.086018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9448808.529999999</v>
      </c>
      <c r="R150" s="17" t="n">
        <v>95.75</v>
      </c>
      <c r="S150" s="18" t="n">
        <v>-0.014005</v>
      </c>
      <c r="T150" s="18" t="inlineStr">
        <is>
          <t>-</t>
        </is>
      </c>
      <c r="U150" s="18" t="n">
        <v>-0.006949</v>
      </c>
      <c r="V150" s="18" t="n">
        <v>-0.017445</v>
      </c>
      <c r="W150" s="18" t="n">
        <v>-0.056092</v>
      </c>
      <c r="X150" s="18" t="n">
        <v>-0.130573</v>
      </c>
      <c r="Y150" s="18" t="n">
        <v>-0.138784</v>
      </c>
      <c r="Z150" s="18" t="n">
        <v>-0.049345</v>
      </c>
      <c r="AA150" s="18" t="n">
        <v>0.137038</v>
      </c>
      <c r="AB150" s="18" t="n">
        <v>-0.086093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743408533.6799999</v>
      </c>
      <c r="R151" s="17" t="n">
        <v>1440.45</v>
      </c>
      <c r="S151" s="18" t="n">
        <v>0.005458</v>
      </c>
      <c r="T151" s="18" t="inlineStr">
        <is>
          <t>-</t>
        </is>
      </c>
      <c r="U151" s="18" t="n">
        <v>0.000688</v>
      </c>
      <c r="V151" s="18" t="n">
        <v>0.00275</v>
      </c>
      <c r="W151" s="18" t="n">
        <v>0.006189</v>
      </c>
      <c r="X151" s="18" t="n">
        <v>0.008626999999999999</v>
      </c>
      <c r="Y151" s="18" t="n">
        <v>0.014752</v>
      </c>
      <c r="Z151" s="18" t="n">
        <v>0.028195</v>
      </c>
      <c r="AA151" s="18" t="n">
        <v>0.048927</v>
      </c>
      <c r="AB151" s="18" t="n">
        <v>0.097686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912853515.38</v>
      </c>
      <c r="R152" s="17" t="n">
        <v>1795.37</v>
      </c>
      <c r="S152" s="18" t="n">
        <v>-0.07156</v>
      </c>
      <c r="T152" s="18" t="inlineStr">
        <is>
          <t>-</t>
        </is>
      </c>
      <c r="U152" s="18" t="n">
        <v>-0.00539</v>
      </c>
      <c r="V152" s="18" t="n">
        <v>-0.008997</v>
      </c>
      <c r="W152" s="18" t="n">
        <v>-0.09191299999999999</v>
      </c>
      <c r="X152" s="18" t="n">
        <v>-0.153914</v>
      </c>
      <c r="Y152" s="18" t="n">
        <v>-0.167924</v>
      </c>
      <c r="Z152" s="18" t="n">
        <v>-0.139605</v>
      </c>
      <c r="AA152" s="18" t="n">
        <v>-0.08734699999999999</v>
      </c>
      <c r="AB152" s="18" t="n">
        <v>-0.10421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69999485.13</v>
      </c>
      <c r="R153" s="17" t="n">
        <v>1580.27</v>
      </c>
      <c r="S153" s="18" t="n">
        <v>-0.011256</v>
      </c>
      <c r="T153" s="18" t="inlineStr">
        <is>
          <t>-</t>
        </is>
      </c>
      <c r="U153" s="18" t="n">
        <v>-0.017636</v>
      </c>
      <c r="V153" s="18" t="n">
        <v>-0.016346</v>
      </c>
      <c r="W153" s="18" t="n">
        <v>-0.072867</v>
      </c>
      <c r="X153" s="18" t="n">
        <v>-0.153192</v>
      </c>
      <c r="Y153" s="18" t="n">
        <v>-0.189343</v>
      </c>
      <c r="Z153" s="18" t="n">
        <v>-0.133424</v>
      </c>
      <c r="AA153" s="18" t="n">
        <v>-0.046911</v>
      </c>
      <c r="AB153" s="18" t="n">
        <v>-0.152157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1303101376.38</v>
      </c>
      <c r="R154" s="17" t="n">
        <v>2000.27</v>
      </c>
      <c r="S154" s="18" t="n">
        <v>-0.067869</v>
      </c>
      <c r="T154" s="18" t="inlineStr">
        <is>
          <t>-</t>
        </is>
      </c>
      <c r="U154" s="18" t="n">
        <v>-0.003011</v>
      </c>
      <c r="V154" s="18" t="n">
        <v>-0.010272</v>
      </c>
      <c r="W154" s="18" t="n">
        <v>-0.077196</v>
      </c>
      <c r="X154" s="18" t="n">
        <v>-0.125343</v>
      </c>
      <c r="Y154" s="18" t="n">
        <v>-0.126417</v>
      </c>
      <c r="Z154" s="18" t="n">
        <v>-0.08325200000000001</v>
      </c>
      <c r="AA154" s="18" t="n">
        <v>-0.00049</v>
      </c>
      <c r="AB154" s="18" t="n">
        <v>0.066452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1212799875.52</v>
      </c>
      <c r="R155" s="17" t="n">
        <v>186097.88</v>
      </c>
      <c r="S155" s="18" t="n">
        <v>-0.063851</v>
      </c>
      <c r="T155" s="18" t="inlineStr">
        <is>
          <t>-</t>
        </is>
      </c>
      <c r="U155" s="18" t="n">
        <v>-0.003188</v>
      </c>
      <c r="V155" s="18" t="n">
        <v>-0.009431999999999999</v>
      </c>
      <c r="W155" s="18" t="n">
        <v>-0.076668</v>
      </c>
      <c r="X155" s="18" t="n">
        <v>-0.120178</v>
      </c>
      <c r="Y155" s="18" t="n">
        <v>-0.123474</v>
      </c>
      <c r="Z155" s="18" t="n">
        <v>-0.082278</v>
      </c>
      <c r="AA155" s="18" t="n">
        <v>-0.001721</v>
      </c>
      <c r="AB155" s="18" t="n">
        <v>0.067317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107382976.98</v>
      </c>
      <c r="R156" s="17" t="n">
        <v>1371.85</v>
      </c>
      <c r="S156" s="18" t="n">
        <v>-0.037791</v>
      </c>
      <c r="T156" s="18" t="inlineStr">
        <is>
          <t>-</t>
        </is>
      </c>
      <c r="U156" s="18" t="n">
        <v>-0.000503</v>
      </c>
      <c r="V156" s="18" t="n">
        <v>-0.003219</v>
      </c>
      <c r="W156" s="18" t="n">
        <v>-0.039166</v>
      </c>
      <c r="X156" s="18" t="n">
        <v>-0.070405</v>
      </c>
      <c r="Y156" s="18" t="n">
        <v>-0.071135</v>
      </c>
      <c r="Z156" s="18" t="n">
        <v>-0.060222</v>
      </c>
      <c r="AA156" s="18" t="n">
        <v>-0.018509</v>
      </c>
      <c r="AB156" s="18" t="n">
        <v>0.051258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90278177.81</v>
      </c>
      <c r="R157" s="17" t="n">
        <v>1428.63</v>
      </c>
      <c r="S157" s="18" t="n">
        <v>0.00503</v>
      </c>
      <c r="T157" s="18" t="inlineStr">
        <is>
          <t>-</t>
        </is>
      </c>
      <c r="U157" s="18" t="n">
        <v>0.000757</v>
      </c>
      <c r="V157" s="18" t="n">
        <v>0.003089</v>
      </c>
      <c r="W157" s="18" t="n">
        <v>0.005589</v>
      </c>
      <c r="X157" s="18" t="n">
        <v>0.005553</v>
      </c>
      <c r="Y157" s="18" t="n">
        <v>0.010482</v>
      </c>
      <c r="Z157" s="18" t="n">
        <v>0.027644</v>
      </c>
      <c r="AA157" s="18" t="n">
        <v>0.057117</v>
      </c>
      <c r="AB157" s="18" t="n">
        <v>0.115133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556131.6</v>
      </c>
      <c r="R158" s="17" t="n">
        <v>139032.9</v>
      </c>
      <c r="S158" s="18" t="n">
        <v>-0.002282</v>
      </c>
      <c r="T158" s="18" t="inlineStr">
        <is>
          <t>-</t>
        </is>
      </c>
      <c r="U158" s="18" t="n">
        <v>0.000547</v>
      </c>
      <c r="V158" s="18" t="n">
        <v>0.001993</v>
      </c>
      <c r="W158" s="18" t="n">
        <v>-0.001737</v>
      </c>
      <c r="X158" s="18" t="n">
        <v>-0.003098</v>
      </c>
      <c r="Y158" s="18" t="n">
        <v>0.000918</v>
      </c>
      <c r="Z158" s="18" t="n">
        <v>0.012892</v>
      </c>
      <c r="AA158" s="18" t="n">
        <v>0.035811</v>
      </c>
      <c r="AB158" s="18" t="n">
        <v>0.077838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1128581201.07</v>
      </c>
      <c r="R159" s="17" t="n">
        <v>145.86</v>
      </c>
      <c r="S159" s="18" t="n">
        <v>0.006486</v>
      </c>
      <c r="T159" s="18" t="inlineStr">
        <is>
          <t>-</t>
        </is>
      </c>
      <c r="U159" s="18" t="n">
        <v>0.000617</v>
      </c>
      <c r="V159" s="18" t="n">
        <v>0.002336</v>
      </c>
      <c r="W159" s="18" t="n">
        <v>0.006625</v>
      </c>
      <c r="X159" s="18" t="n">
        <v>0.008714</v>
      </c>
      <c r="Y159" s="18" t="n">
        <v>0.014961</v>
      </c>
      <c r="Z159" s="18" t="n">
        <v>0.031688</v>
      </c>
      <c r="AA159" s="18" t="n">
        <v>0.055656</v>
      </c>
      <c r="AB159" s="18" t="n">
        <v>0.108696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256270034.05</v>
      </c>
      <c r="R160" s="17" t="n">
        <v>138.84</v>
      </c>
      <c r="S160" s="18" t="n">
        <v>-0.120208</v>
      </c>
      <c r="T160" s="18" t="inlineStr">
        <is>
          <t>-</t>
        </is>
      </c>
      <c r="U160" s="18" t="n">
        <v>0.000144</v>
      </c>
      <c r="V160" s="18" t="n">
        <v>-0.006583</v>
      </c>
      <c r="W160" s="18" t="n">
        <v>-0.125032</v>
      </c>
      <c r="X160" s="18" t="n">
        <v>-0.168125</v>
      </c>
      <c r="Y160" s="18" t="n">
        <v>-0.167925</v>
      </c>
      <c r="Z160" s="18" t="n">
        <v>-0.157064</v>
      </c>
      <c r="AA160" s="18" t="n">
        <v>-0.11375</v>
      </c>
      <c r="AB160" s="18" t="n">
        <v>-0.038637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259258208.43</v>
      </c>
      <c r="R161" s="17" t="n">
        <v>146.34</v>
      </c>
      <c r="S161" s="18" t="n">
        <v>-0.03787</v>
      </c>
      <c r="T161" s="18" t="inlineStr">
        <is>
          <t>-</t>
        </is>
      </c>
      <c r="U161" s="18" t="n">
        <v>-0.014413</v>
      </c>
      <c r="V161" s="18" t="n">
        <v>-0.015407</v>
      </c>
      <c r="W161" s="18" t="n">
        <v>-0.08486</v>
      </c>
      <c r="X161" s="18" t="n">
        <v>-0.159449</v>
      </c>
      <c r="Y161" s="18" t="n">
        <v>-0.179617</v>
      </c>
      <c r="Z161" s="18" t="n">
        <v>-0.09739100000000001</v>
      </c>
      <c r="AA161" s="18" t="n">
        <v>-0.02453</v>
      </c>
      <c r="AB161" s="18" t="n">
        <v>-0.204501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318903692.28</v>
      </c>
      <c r="R162" s="17" t="n">
        <v>1412.62</v>
      </c>
      <c r="S162" s="18" t="n">
        <v>-0.021209</v>
      </c>
      <c r="T162" s="18" t="inlineStr">
        <is>
          <t>-</t>
        </is>
      </c>
      <c r="U162" s="18" t="n">
        <v>-0.014366</v>
      </c>
      <c r="V162" s="18" t="n">
        <v>-0.01385</v>
      </c>
      <c r="W162" s="18" t="n">
        <v>-0.061675</v>
      </c>
      <c r="X162" s="18" t="n">
        <v>-0.124923</v>
      </c>
      <c r="Y162" s="18" t="n">
        <v>-0.13873</v>
      </c>
      <c r="Z162" s="18" t="n">
        <v>-0.04641</v>
      </c>
      <c r="AA162" s="18" t="n">
        <v>0.041502</v>
      </c>
      <c r="AB162" s="18" t="n">
        <v>-0.083732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637972771.99</v>
      </c>
      <c r="R163" s="17" t="n">
        <v>152.66</v>
      </c>
      <c r="S163" s="18" t="n">
        <v>-0.034836</v>
      </c>
      <c r="T163" s="18" t="inlineStr">
        <is>
          <t>-</t>
        </is>
      </c>
      <c r="U163" s="18" t="n">
        <v>0.000721</v>
      </c>
      <c r="V163" s="18" t="n">
        <v>-0.000655</v>
      </c>
      <c r="W163" s="18" t="n">
        <v>-0.034042</v>
      </c>
      <c r="X163" s="18" t="n">
        <v>-0.060554</v>
      </c>
      <c r="Y163" s="18" t="n">
        <v>-0.058003</v>
      </c>
      <c r="Z163" s="18" t="n">
        <v>-0.036906</v>
      </c>
      <c r="AA163" s="18" t="n">
        <v>0.027806</v>
      </c>
      <c r="AB163" s="18" t="n">
        <v>0.11171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103666758.34</v>
      </c>
      <c r="R164" s="17" t="n">
        <v>15045.97</v>
      </c>
      <c r="S164" s="18" t="n">
        <v>-0.039843</v>
      </c>
      <c r="T164" s="18" t="inlineStr">
        <is>
          <t>-</t>
        </is>
      </c>
      <c r="U164" s="18" t="n">
        <v>0.0007649999999999999</v>
      </c>
      <c r="V164" s="18" t="n">
        <v>-0.001251</v>
      </c>
      <c r="W164" s="18" t="n">
        <v>-0.039694</v>
      </c>
      <c r="X164" s="18" t="n">
        <v>-0.062585</v>
      </c>
      <c r="Y164" s="18" t="n">
        <v>-0.059661</v>
      </c>
      <c r="Z164" s="18" t="n">
        <v>-0.043528</v>
      </c>
      <c r="AA164" s="18" t="n">
        <v>0.012165</v>
      </c>
      <c r="AB164" s="18" t="n">
        <v>0.086632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54967415.55</v>
      </c>
      <c r="R165" s="17" t="n">
        <v>120278.81</v>
      </c>
      <c r="S165" s="18" t="n">
        <v>-0.007889999999999999</v>
      </c>
      <c r="T165" s="18" t="inlineStr">
        <is>
          <t>-</t>
        </is>
      </c>
      <c r="U165" s="18" t="n">
        <v>-0.012498</v>
      </c>
      <c r="V165" s="18" t="n">
        <v>-0.014888</v>
      </c>
      <c r="W165" s="18" t="n">
        <v>-0.056058</v>
      </c>
      <c r="X165" s="18" t="n">
        <v>-0.121451</v>
      </c>
      <c r="Y165" s="18" t="n">
        <v>-0.132124</v>
      </c>
      <c r="Z165" s="18" t="n">
        <v>-0.054448</v>
      </c>
      <c r="AA165" s="18" t="n">
        <v>0.04252</v>
      </c>
      <c r="AB165" s="18" t="n">
        <v>-0.08827400000000001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37080985.89</v>
      </c>
      <c r="R166" s="17" t="n">
        <v>141.98</v>
      </c>
      <c r="S166" s="18" t="n">
        <v>-0.04339</v>
      </c>
      <c r="T166" s="18" t="inlineStr">
        <is>
          <t>-</t>
        </is>
      </c>
      <c r="U166" s="18" t="n">
        <v>0.000141</v>
      </c>
      <c r="V166" s="18" t="n">
        <v>-0.001968</v>
      </c>
      <c r="W166" s="18" t="n">
        <v>-0.045256</v>
      </c>
      <c r="X166" s="18" t="n">
        <v>-0.064136</v>
      </c>
      <c r="Y166" s="18" t="n">
        <v>-0.064875</v>
      </c>
      <c r="Z166" s="18" t="n">
        <v>-0.052646</v>
      </c>
      <c r="AA166" s="18" t="n">
        <v>-0.016487</v>
      </c>
      <c r="AB166" s="18" t="n">
        <v>0.040299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560015165.49</v>
      </c>
      <c r="R167" s="17" t="n">
        <v>145837.28</v>
      </c>
      <c r="S167" s="18" t="n">
        <v>0.005436</v>
      </c>
      <c r="T167" s="18" t="inlineStr">
        <is>
          <t>-</t>
        </is>
      </c>
      <c r="U167" s="18" t="n">
        <v>0.000564</v>
      </c>
      <c r="V167" s="18" t="n">
        <v>0.002385</v>
      </c>
      <c r="W167" s="18" t="n">
        <v>0.005866</v>
      </c>
      <c r="X167" s="18" t="n">
        <v>0.008807000000000001</v>
      </c>
      <c r="Y167" s="18" t="n">
        <v>0.015109</v>
      </c>
      <c r="Z167" s="18" t="n">
        <v>0.028896</v>
      </c>
      <c r="AA167" s="18" t="n">
        <v>0.049351</v>
      </c>
      <c r="AB167" s="18" t="n">
        <v>0.097098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2004837794.2</v>
      </c>
      <c r="R168" s="17" t="n">
        <v>1421.91</v>
      </c>
      <c r="S168" s="18" t="n">
        <v>-0.007441</v>
      </c>
      <c r="T168" s="18" t="inlineStr">
        <is>
          <t>-</t>
        </is>
      </c>
      <c r="U168" s="18" t="n">
        <v>-7e-06</v>
      </c>
      <c r="V168" s="18" t="n">
        <v>0.001296</v>
      </c>
      <c r="W168" s="18" t="n">
        <v>-0.005233</v>
      </c>
      <c r="X168" s="18" t="n">
        <v>-0.016843</v>
      </c>
      <c r="Y168" s="18" t="n">
        <v>-0.01467</v>
      </c>
      <c r="Z168" s="18" t="n">
        <v>0.010619</v>
      </c>
      <c r="AA168" s="18" t="n">
        <v>0.045161</v>
      </c>
      <c r="AB168" s="18" t="n">
        <v>0.055558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270842277.7</v>
      </c>
      <c r="R169" s="17" t="n">
        <v>1101.24</v>
      </c>
      <c r="S169" s="18" t="n">
        <v>-0.013049</v>
      </c>
      <c r="T169" s="18" t="inlineStr">
        <is>
          <t>-</t>
        </is>
      </c>
      <c r="U169" s="18" t="n">
        <v>-0.01718</v>
      </c>
      <c r="V169" s="18" t="n">
        <v>-0.009159</v>
      </c>
      <c r="W169" s="18" t="n">
        <v>-0.044602</v>
      </c>
      <c r="X169" s="18" t="n">
        <v>-0.112798</v>
      </c>
      <c r="Y169" s="18" t="n">
        <v>-0.13089</v>
      </c>
      <c r="Z169" s="18" t="n">
        <v>-0.051946</v>
      </c>
      <c r="AA169" s="18" t="n">
        <v>0.043879</v>
      </c>
      <c r="AB169" s="18" t="n">
        <v>-0.169965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564701282.22</v>
      </c>
      <c r="R170" s="17" t="n">
        <v>1432.51</v>
      </c>
      <c r="S170" s="18" t="n">
        <v>-0.065813</v>
      </c>
      <c r="T170" s="18" t="inlineStr">
        <is>
          <t>-</t>
        </is>
      </c>
      <c r="U170" s="18" t="n">
        <v>-0.00076</v>
      </c>
      <c r="V170" s="18" t="n">
        <v>0.000112</v>
      </c>
      <c r="W170" s="18" t="n">
        <v>-0.068952</v>
      </c>
      <c r="X170" s="18" t="n">
        <v>-0.096778</v>
      </c>
      <c r="Y170" s="18" t="n">
        <v>-0.09980899999999999</v>
      </c>
      <c r="Z170" s="18" t="n">
        <v>-0.085132</v>
      </c>
      <c r="AA170" s="18" t="n">
        <v>-0.03746</v>
      </c>
      <c r="AB170" s="18" t="n">
        <v>0.040403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2543667819.26</v>
      </c>
      <c r="R171" s="17" t="n">
        <v>1426.28</v>
      </c>
      <c r="S171" s="18" t="n">
        <v>0.005768</v>
      </c>
      <c r="T171" s="18" t="inlineStr">
        <is>
          <t>-</t>
        </is>
      </c>
      <c r="U171" s="18" t="n">
        <v>0.000624</v>
      </c>
      <c r="V171" s="18" t="n">
        <v>0.002622</v>
      </c>
      <c r="W171" s="18" t="n">
        <v>0.006776</v>
      </c>
      <c r="X171" s="18" t="n">
        <v>0.010536</v>
      </c>
      <c r="Y171" s="18" t="n">
        <v>0.018139</v>
      </c>
      <c r="Z171" s="18" t="n">
        <v>0.036616</v>
      </c>
      <c r="AA171" s="18" t="n">
        <v>0.060857</v>
      </c>
      <c r="AB171" s="18" t="n">
        <v>0.11524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186798917</v>
      </c>
      <c r="R172" s="17" t="n">
        <v>59.5</v>
      </c>
      <c r="S172" s="18" t="n">
        <v>-0.015227</v>
      </c>
      <c r="T172" s="18" t="inlineStr">
        <is>
          <t>-</t>
        </is>
      </c>
      <c r="U172" s="18" t="n">
        <v>-0.015227</v>
      </c>
      <c r="V172" s="18" t="n">
        <v>-0.015064</v>
      </c>
      <c r="W172" s="18" t="n">
        <v>-0.092711</v>
      </c>
      <c r="X172" s="18" t="n">
        <v>-0.152542</v>
      </c>
      <c r="Y172" s="18" t="n">
        <v>-0.161618</v>
      </c>
      <c r="Z172" s="18" t="n">
        <v>-0.04454</v>
      </c>
      <c r="AA172" s="18" t="n">
        <v>0.06644700000000001</v>
      </c>
      <c r="AB172" s="18" t="n">
        <v>-0.60983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211591669.6</v>
      </c>
      <c r="R173" s="17" t="n">
        <v>14746.09</v>
      </c>
      <c r="S173" s="18" t="n">
        <v>-0.035122</v>
      </c>
      <c r="T173" s="18" t="inlineStr">
        <is>
          <t>-</t>
        </is>
      </c>
      <c r="U173" s="18" t="n">
        <v>-0.003393</v>
      </c>
      <c r="V173" s="18" t="n">
        <v>-0.004808</v>
      </c>
      <c r="W173" s="18" t="n">
        <v>-0.04368</v>
      </c>
      <c r="X173" s="18" t="n">
        <v>-0.077531</v>
      </c>
      <c r="Y173" s="18" t="n">
        <v>-0.08273</v>
      </c>
      <c r="Z173" s="18" t="n">
        <v>-0.02879</v>
      </c>
      <c r="AA173" s="18" t="n">
        <v>0.050397</v>
      </c>
      <c r="AB173" s="18" t="n">
        <v>0.06169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698798508.3</v>
      </c>
      <c r="R174" s="17" t="n">
        <v>133.43</v>
      </c>
      <c r="S174" s="18" t="n">
        <v>-0.037718</v>
      </c>
      <c r="T174" s="18" t="inlineStr">
        <is>
          <t>-</t>
        </is>
      </c>
      <c r="U174" s="18" t="n">
        <v>0</v>
      </c>
      <c r="V174" s="18" t="n">
        <v>-0.002691</v>
      </c>
      <c r="W174" s="18" t="n">
        <v>-0.037996</v>
      </c>
      <c r="X174" s="18" t="n">
        <v>-0.063386</v>
      </c>
      <c r="Y174" s="18" t="n">
        <v>-0.06627</v>
      </c>
      <c r="Z174" s="18" t="n">
        <v>-0.057764</v>
      </c>
      <c r="AA174" s="18" t="n">
        <v>-0.018753</v>
      </c>
      <c r="AB174" s="18" t="n">
        <v>0.040147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420028928.7</v>
      </c>
      <c r="R175" s="17" t="n">
        <v>1541.97</v>
      </c>
      <c r="S175" s="18" t="n">
        <v>-0.048272</v>
      </c>
      <c r="T175" s="18" t="inlineStr">
        <is>
          <t>-</t>
        </is>
      </c>
      <c r="U175" s="18" t="n">
        <v>0.000727</v>
      </c>
      <c r="V175" s="18" t="n">
        <v>-0.004108</v>
      </c>
      <c r="W175" s="18" t="n">
        <v>-0.048725</v>
      </c>
      <c r="X175" s="18" t="n">
        <v>-0.07215299999999999</v>
      </c>
      <c r="Y175" s="18" t="n">
        <v>-0.067535</v>
      </c>
      <c r="Z175" s="18" t="n">
        <v>-0.050722</v>
      </c>
      <c r="AA175" s="18" t="n">
        <v>0.004947</v>
      </c>
      <c r="AB175" s="18" t="n">
        <v>0.104682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1548120998.61</v>
      </c>
      <c r="R176" s="17" t="n">
        <v>1509.14</v>
      </c>
      <c r="S176" s="18" t="n">
        <v>-0.027071</v>
      </c>
      <c r="T176" s="18" t="inlineStr">
        <is>
          <t>-</t>
        </is>
      </c>
      <c r="U176" s="18" t="n">
        <v>0.000836</v>
      </c>
      <c r="V176" s="18" t="n">
        <v>0.000106</v>
      </c>
      <c r="W176" s="18" t="n">
        <v>-0.025871</v>
      </c>
      <c r="X176" s="18" t="n">
        <v>-0.041652</v>
      </c>
      <c r="Y176" s="18" t="n">
        <v>-0.038954</v>
      </c>
      <c r="Z176" s="18" t="n">
        <v>-0.020726</v>
      </c>
      <c r="AA176" s="18" t="n">
        <v>0.037459</v>
      </c>
      <c r="AB176" s="18" t="n">
        <v>0.118147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623813.11</v>
      </c>
      <c r="R177" s="17" t="n">
        <v>118.77</v>
      </c>
      <c r="S177" s="18" t="n">
        <v>-0.012308</v>
      </c>
      <c r="T177" s="18" t="inlineStr">
        <is>
          <t>-</t>
        </is>
      </c>
      <c r="U177" s="18" t="n">
        <v>-0.010003</v>
      </c>
      <c r="V177" s="18" t="n">
        <v>-0.007934999999999999</v>
      </c>
      <c r="W177" s="18" t="n">
        <v>-0.043335</v>
      </c>
      <c r="X177" s="18" t="n">
        <v>-0.09225</v>
      </c>
      <c r="Y177" s="18" t="n">
        <v>-0.099409</v>
      </c>
      <c r="Z177" s="18" t="n">
        <v>-0.02791</v>
      </c>
      <c r="AA177" s="18" t="n">
        <v>0.036026</v>
      </c>
      <c r="AB177" s="18" t="n">
        <v>-0.083565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1443451.3</v>
      </c>
      <c r="R178" s="17" t="n">
        <v>130.54</v>
      </c>
      <c r="S178" s="18" t="n">
        <v>0.004927</v>
      </c>
      <c r="T178" s="18" t="inlineStr">
        <is>
          <t>-</t>
        </is>
      </c>
      <c r="U178" s="18" t="n">
        <v>0.00069</v>
      </c>
      <c r="V178" s="18" t="n">
        <v>0.003228</v>
      </c>
      <c r="W178" s="18" t="n">
        <v>0.005469</v>
      </c>
      <c r="X178" s="18" t="n">
        <v>0.006632</v>
      </c>
      <c r="Y178" s="18" t="n">
        <v>0.012095</v>
      </c>
      <c r="Z178" s="18" t="n">
        <v>0.031855</v>
      </c>
      <c r="AA178" s="18" t="n">
        <v>0.06251</v>
      </c>
      <c r="AB178" s="18" t="n">
        <v>0.119362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78206443.79000001</v>
      </c>
      <c r="R179" s="17" t="n">
        <v>141.16</v>
      </c>
      <c r="S179" s="18" t="n">
        <v>-0.033945</v>
      </c>
      <c r="T179" s="18" t="inlineStr">
        <is>
          <t>-</t>
        </is>
      </c>
      <c r="U179" s="18" t="n">
        <v>0.000638</v>
      </c>
      <c r="V179" s="18" t="n">
        <v>-0.003319</v>
      </c>
      <c r="W179" s="18" t="n">
        <v>-0.033283</v>
      </c>
      <c r="X179" s="18" t="n">
        <v>-0.053443</v>
      </c>
      <c r="Y179" s="18" t="n">
        <v>-0.052745</v>
      </c>
      <c r="Z179" s="18" t="n">
        <v>-0.039532</v>
      </c>
      <c r="AA179" s="18" t="n">
        <v>0.000709</v>
      </c>
      <c r="AB179" s="18" t="n">
        <v>0.047336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73106857.59</v>
      </c>
      <c r="R180" s="17" t="n">
        <v>123.98</v>
      </c>
      <c r="S180" s="18" t="n">
        <v>0.005841</v>
      </c>
      <c r="T180" s="18" t="inlineStr">
        <is>
          <t>-</t>
        </is>
      </c>
      <c r="U180" s="18" t="n">
        <v>0.000646</v>
      </c>
      <c r="V180" s="18" t="n">
        <v>0.002507</v>
      </c>
      <c r="W180" s="18" t="n">
        <v>0.006495</v>
      </c>
      <c r="X180" s="18" t="n">
        <v>0.009691</v>
      </c>
      <c r="Y180" s="18" t="n">
        <v>0.01723</v>
      </c>
      <c r="Z180" s="18" t="n">
        <v>0.032995</v>
      </c>
      <c r="AA180" s="18" t="n">
        <v>0.040799</v>
      </c>
      <c r="AB180" s="18" t="n">
        <v>0.07008499999999999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2106788606.61</v>
      </c>
      <c r="R181" s="17" t="n">
        <v>1691.89</v>
      </c>
      <c r="S181" s="18" t="n">
        <v>-0.050961</v>
      </c>
      <c r="T181" s="18" t="inlineStr">
        <is>
          <t>-</t>
        </is>
      </c>
      <c r="U181" s="18" t="n">
        <v>0.000763</v>
      </c>
      <c r="V181" s="18" t="n">
        <v>-0.00556</v>
      </c>
      <c r="W181" s="18" t="n">
        <v>-0.000201</v>
      </c>
      <c r="X181" s="18" t="n">
        <v>-0.010394</v>
      </c>
      <c r="Y181" s="18" t="n">
        <v>0.057947</v>
      </c>
      <c r="Z181" s="18" t="n">
        <v>0.07899100000000001</v>
      </c>
      <c r="AA181" s="18" t="n">
        <v>0.150124</v>
      </c>
      <c r="AB181" s="18" t="n">
        <v>0.22364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60662616.68</v>
      </c>
      <c r="R182" s="17" t="n">
        <v>1421.9</v>
      </c>
      <c r="S182" s="18" t="n">
        <v>-0.019988</v>
      </c>
      <c r="T182" s="18" t="inlineStr">
        <is>
          <t>-</t>
        </is>
      </c>
      <c r="U182" s="18" t="n">
        <v>0.0005419999999999999</v>
      </c>
      <c r="V182" s="18" t="n">
        <v>4.9e-05</v>
      </c>
      <c r="W182" s="18" t="n">
        <v>-0.018038</v>
      </c>
      <c r="X182" s="18" t="n">
        <v>-0.042994</v>
      </c>
      <c r="Y182" s="18" t="n">
        <v>-0.048693</v>
      </c>
      <c r="Z182" s="18" t="n">
        <v>-0.037605</v>
      </c>
      <c r="AA182" s="18" t="n">
        <v>0.008260999999999999</v>
      </c>
      <c r="AB182" s="18" t="n">
        <v>0.07095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672020281.88</v>
      </c>
      <c r="R183" s="17" t="n">
        <v>1331.58</v>
      </c>
      <c r="S183" s="18" t="n">
        <v>0.004572</v>
      </c>
      <c r="T183" s="18" t="inlineStr">
        <is>
          <t>-</t>
        </is>
      </c>
      <c r="U183" s="18" t="n">
        <v>0.000526</v>
      </c>
      <c r="V183" s="18" t="n">
        <v>0.002092</v>
      </c>
      <c r="W183" s="18" t="n">
        <v>0.005057</v>
      </c>
      <c r="X183" s="18" t="n">
        <v>0.008092999999999999</v>
      </c>
      <c r="Y183" s="18" t="n">
        <v>0.013958</v>
      </c>
      <c r="Z183" s="18" t="n">
        <v>0.027303</v>
      </c>
      <c r="AA183" s="18" t="n">
        <v>0.05146</v>
      </c>
      <c r="AB183" s="18" t="n">
        <v>0.103425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1117961482.61</v>
      </c>
      <c r="R184" s="17" t="n">
        <v>160557.44</v>
      </c>
      <c r="S184" s="18" t="n">
        <v>-0.009483999999999999</v>
      </c>
      <c r="T184" s="18" t="inlineStr">
        <is>
          <t>-</t>
        </is>
      </c>
      <c r="U184" s="18" t="n">
        <v>-0.015517</v>
      </c>
      <c r="V184" s="18" t="n">
        <v>-0.009585</v>
      </c>
      <c r="W184" s="18" t="n">
        <v>-0.054408</v>
      </c>
      <c r="X184" s="18" t="n">
        <v>-0.114957</v>
      </c>
      <c r="Y184" s="18" t="n">
        <v>-0.122438</v>
      </c>
      <c r="Z184" s="18" t="n">
        <v>-0.003121</v>
      </c>
      <c r="AA184" s="18" t="n">
        <v>0.133166</v>
      </c>
      <c r="AB184" s="18" t="n">
        <v>0.01482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708891.97</v>
      </c>
      <c r="R185" s="17" t="n">
        <v>11076.44</v>
      </c>
      <c r="S185" s="18" t="n">
        <v>-0.041854</v>
      </c>
      <c r="T185" s="18" t="inlineStr">
        <is>
          <t>-</t>
        </is>
      </c>
      <c r="U185" s="18" t="n">
        <v>0.000661</v>
      </c>
      <c r="V185" s="18" t="n">
        <v>-0.007447</v>
      </c>
      <c r="W185" s="18" t="n">
        <v>-0.041852</v>
      </c>
      <c r="X185" s="18" t="n">
        <v>-0.064015</v>
      </c>
      <c r="Y185" s="18" t="n">
        <v>-0.06293899999999999</v>
      </c>
      <c r="Z185" s="18" t="n">
        <v>-0.058131</v>
      </c>
      <c r="AA185" s="18" t="n">
        <v>-0.041384</v>
      </c>
      <c r="AB185" s="18" t="n">
        <v>-0.008007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4601985836.67</v>
      </c>
      <c r="R186" s="17" t="n">
        <v>12198.74</v>
      </c>
      <c r="S186" s="18" t="n">
        <v>0.004178</v>
      </c>
      <c r="T186" s="18" t="inlineStr">
        <is>
          <t>-</t>
        </is>
      </c>
      <c r="U186" s="18" t="n">
        <v>0.000417</v>
      </c>
      <c r="V186" s="18" t="n">
        <v>0.00167</v>
      </c>
      <c r="W186" s="18" t="n">
        <v>0.005257</v>
      </c>
      <c r="X186" s="18" t="n">
        <v>0.009150999999999999</v>
      </c>
      <c r="Y186" s="18" t="n">
        <v>0.015108</v>
      </c>
      <c r="Z186" s="18" t="n">
        <v>0.026629</v>
      </c>
      <c r="AA186" s="18" t="n">
        <v>0.039699</v>
      </c>
      <c r="AB186" s="18" t="n">
        <v>0.08201600000000001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9390886059.43</v>
      </c>
      <c r="R187" s="17" t="n">
        <v>13914.53</v>
      </c>
      <c r="S187" s="18" t="n">
        <v>-0.018046</v>
      </c>
      <c r="T187" s="18" t="inlineStr">
        <is>
          <t>-</t>
        </is>
      </c>
      <c r="U187" s="18" t="n">
        <v>0.00047</v>
      </c>
      <c r="V187" s="18" t="n">
        <v>0.002319</v>
      </c>
      <c r="W187" s="18" t="n">
        <v>-0.016888</v>
      </c>
      <c r="X187" s="18" t="n">
        <v>-0.043097</v>
      </c>
      <c r="Y187" s="18" t="n">
        <v>-0.039308</v>
      </c>
      <c r="Z187" s="18" t="n">
        <v>-0.021691</v>
      </c>
      <c r="AA187" s="18" t="n">
        <v>0.02548</v>
      </c>
      <c r="AB187" s="18" t="n">
        <v>0.085768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3036359786.37</v>
      </c>
      <c r="R188" s="17" t="n">
        <v>1454.57</v>
      </c>
      <c r="S188" s="18" t="n">
        <v>-0.050021</v>
      </c>
      <c r="T188" s="18" t="inlineStr">
        <is>
          <t>-</t>
        </is>
      </c>
      <c r="U188" s="18" t="n">
        <v>0.000764</v>
      </c>
      <c r="V188" s="18" t="n">
        <v>-0.009398</v>
      </c>
      <c r="W188" s="18" t="n">
        <v>-0.050536</v>
      </c>
      <c r="X188" s="18" t="n">
        <v>-0.058348</v>
      </c>
      <c r="Y188" s="18" t="n">
        <v>-0.054676</v>
      </c>
      <c r="Z188" s="18" t="n">
        <v>-0.039818</v>
      </c>
      <c r="AA188" s="18" t="n">
        <v>-0.000344</v>
      </c>
      <c r="AB188" s="18" t="n">
        <v>0.065799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1758647948.99</v>
      </c>
      <c r="R189" s="17" t="n">
        <v>14443.32</v>
      </c>
      <c r="S189" s="18" t="n">
        <v>-0.044294</v>
      </c>
      <c r="T189" s="18" t="inlineStr">
        <is>
          <t>-</t>
        </is>
      </c>
      <c r="U189" s="18" t="n">
        <v>-0.002607</v>
      </c>
      <c r="V189" s="18" t="n">
        <v>-0.007568</v>
      </c>
      <c r="W189" s="18" t="n">
        <v>-0.053336</v>
      </c>
      <c r="X189" s="18" t="n">
        <v>-0.097207</v>
      </c>
      <c r="Y189" s="18" t="n">
        <v>-0.097204</v>
      </c>
      <c r="Z189" s="18" t="n">
        <v>-0.05593</v>
      </c>
      <c r="AA189" s="18" t="n">
        <v>0.022482</v>
      </c>
      <c r="AB189" s="18" t="n">
        <v>0.01292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672537729.99</v>
      </c>
      <c r="R190" s="17" t="n">
        <v>1347.2</v>
      </c>
      <c r="S190" s="18" t="n">
        <v>0.001956</v>
      </c>
      <c r="T190" s="18" t="inlineStr">
        <is>
          <t>-</t>
        </is>
      </c>
      <c r="U190" s="18" t="n">
        <v>0.0007649999999999999</v>
      </c>
      <c r="V190" s="18" t="n">
        <v>0.002978</v>
      </c>
      <c r="W190" s="18" t="n">
        <v>0.002463</v>
      </c>
      <c r="X190" s="18" t="n">
        <v>-0.000453</v>
      </c>
      <c r="Y190" s="18" t="n">
        <v>0.006665</v>
      </c>
      <c r="Z190" s="18" t="n">
        <v>0.025946</v>
      </c>
      <c r="AA190" s="18" t="n">
        <v>0.057291</v>
      </c>
      <c r="AB190" s="18" t="n">
        <v>0.11525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2520235.9</v>
      </c>
      <c r="R191" s="17" t="n">
        <v>137</v>
      </c>
      <c r="S191" s="18" t="n">
        <v>0.007649</v>
      </c>
      <c r="T191" s="18" t="inlineStr">
        <is>
          <t>-</t>
        </is>
      </c>
      <c r="U191" s="18" t="n">
        <v>-0.010687</v>
      </c>
      <c r="V191" s="18" t="n">
        <v>-0.008468</v>
      </c>
      <c r="W191" s="18" t="n">
        <v>-0.040616</v>
      </c>
      <c r="X191" s="18" t="n">
        <v>-0.118347</v>
      </c>
      <c r="Y191" s="18" t="n">
        <v>-0.11965</v>
      </c>
      <c r="Z191" s="18" t="n">
        <v>0.018058</v>
      </c>
      <c r="AA191" s="18" t="n">
        <v>0.111832</v>
      </c>
      <c r="AB191" s="18" t="n">
        <v>-0.088672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746237801.6900001</v>
      </c>
      <c r="R192" s="17" t="n">
        <v>1716.21</v>
      </c>
      <c r="S192" s="18" t="n">
        <v>-0.010317</v>
      </c>
      <c r="T192" s="18" t="inlineStr">
        <is>
          <t>-</t>
        </is>
      </c>
      <c r="U192" s="18" t="n">
        <v>-0.012446</v>
      </c>
      <c r="V192" s="18" t="n">
        <v>-0.013037</v>
      </c>
      <c r="W192" s="18" t="n">
        <v>-0.055533</v>
      </c>
      <c r="X192" s="18" t="n">
        <v>-0.112207</v>
      </c>
      <c r="Y192" s="18" t="n">
        <v>-0.122502</v>
      </c>
      <c r="Z192" s="18" t="n">
        <v>-0.008114</v>
      </c>
      <c r="AA192" s="18" t="n">
        <v>0.123829</v>
      </c>
      <c r="AB192" s="18" t="n">
        <v>-0.023332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1538902.3</v>
      </c>
      <c r="R193" s="17" t="n">
        <v>154.91</v>
      </c>
      <c r="S193" s="18" t="n">
        <v>-0.012683</v>
      </c>
      <c r="T193" s="18" t="inlineStr">
        <is>
          <t>-</t>
        </is>
      </c>
      <c r="U193" s="18" t="n">
        <v>-0.011234</v>
      </c>
      <c r="V193" s="18" t="n">
        <v>-0.007114</v>
      </c>
      <c r="W193" s="18" t="n">
        <v>-0.048289</v>
      </c>
      <c r="X193" s="18" t="n">
        <v>-0.104773</v>
      </c>
      <c r="Y193" s="18" t="n">
        <v>-0.117774</v>
      </c>
      <c r="Z193" s="18" t="n">
        <v>-0.03639</v>
      </c>
      <c r="AA193" s="18" t="n">
        <v>0.045559</v>
      </c>
      <c r="AB193" s="18" t="n">
        <v>-0.083264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5411806921.31</v>
      </c>
      <c r="R194" s="17" t="n">
        <v>130389.27</v>
      </c>
      <c r="S194" s="18" t="n">
        <v>0.003829</v>
      </c>
      <c r="T194" s="18" t="inlineStr">
        <is>
          <t>-</t>
        </is>
      </c>
      <c r="U194" s="18" t="n">
        <v>0.0006579999999999999</v>
      </c>
      <c r="V194" s="18" t="n">
        <v>0.002724</v>
      </c>
      <c r="W194" s="18" t="n">
        <v>0.004715</v>
      </c>
      <c r="X194" s="18" t="n">
        <v>0.008092999999999999</v>
      </c>
      <c r="Y194" s="18" t="n">
        <v>0.015757</v>
      </c>
      <c r="Z194" s="18" t="n">
        <v>0.03356</v>
      </c>
      <c r="AA194" s="18" t="n">
        <v>0.059649</v>
      </c>
      <c r="AB194" s="18" t="n">
        <v>0.113866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5190120.8</v>
      </c>
      <c r="R195" s="17" t="n">
        <v>1019.06</v>
      </c>
      <c r="S195" s="18" t="n">
        <v>0.003239</v>
      </c>
      <c r="T195" s="18" t="inlineStr">
        <is>
          <t>-</t>
        </is>
      </c>
      <c r="U195" s="18" t="n">
        <v>0.000668</v>
      </c>
      <c r="V195" s="18" t="n">
        <v>0.002617</v>
      </c>
      <c r="W195" s="18" t="n">
        <v>0.004129</v>
      </c>
      <c r="X195" s="18" t="n">
        <v>0.004673</v>
      </c>
      <c r="Y195" s="18" t="n">
        <v>0.009339999999999999</v>
      </c>
      <c r="Z195" s="18" t="n">
        <v>0.025362</v>
      </c>
      <c r="AA195" s="18" t="n">
        <v>0.070995</v>
      </c>
      <c r="AB195" s="18" t="n">
        <v>0.115393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2080618.91</v>
      </c>
      <c r="R196" s="17" t="n">
        <v>198.85</v>
      </c>
      <c r="S196" s="18" t="n">
        <v>-0.022994</v>
      </c>
      <c r="T196" s="18" t="inlineStr">
        <is>
          <t>-</t>
        </is>
      </c>
      <c r="U196" s="18" t="n">
        <v>-0.010352</v>
      </c>
      <c r="V196" s="18" t="n">
        <v>-0.021696</v>
      </c>
      <c r="W196" s="18" t="n">
        <v>-0.061408</v>
      </c>
      <c r="X196" s="18" t="n">
        <v>-0.117869</v>
      </c>
      <c r="Y196" s="18" t="n">
        <v>-0.137273</v>
      </c>
      <c r="Z196" s="18" t="n">
        <v>-0.048428</v>
      </c>
      <c r="AA196" s="18" t="n">
        <v>0.004597</v>
      </c>
      <c r="AB196" s="18" t="n">
        <v>-0.188732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56286152.42</v>
      </c>
      <c r="R197" s="17" t="n">
        <v>1419.89</v>
      </c>
      <c r="S197" s="18" t="n">
        <v>-0.054296</v>
      </c>
      <c r="T197" s="18" t="inlineStr">
        <is>
          <t>-</t>
        </is>
      </c>
      <c r="U197" s="18" t="n">
        <v>0.000641</v>
      </c>
      <c r="V197" s="18" t="n">
        <v>0.000366</v>
      </c>
      <c r="W197" s="18" t="n">
        <v>-0.058254</v>
      </c>
      <c r="X197" s="18" t="n">
        <v>-0.088517</v>
      </c>
      <c r="Y197" s="18" t="n">
        <v>-0.09438299999999999</v>
      </c>
      <c r="Z197" s="18" t="n">
        <v>-0.081762</v>
      </c>
      <c r="AA197" s="18" t="n">
        <v>-0.044681</v>
      </c>
      <c r="AB197" s="18" t="n">
        <v>0.02118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424557760.63</v>
      </c>
      <c r="R198" s="17" t="n">
        <v>1307.41</v>
      </c>
      <c r="S198" s="18" t="n">
        <v>0.000383</v>
      </c>
      <c r="T198" s="18" t="inlineStr">
        <is>
          <t>-</t>
        </is>
      </c>
      <c r="U198" s="18" t="n">
        <v>0.000704</v>
      </c>
      <c r="V198" s="18" t="n">
        <v>0.002769</v>
      </c>
      <c r="W198" s="18" t="n">
        <v>0.001202</v>
      </c>
      <c r="X198" s="18" t="n">
        <v>3.8e-05</v>
      </c>
      <c r="Y198" s="18" t="n">
        <v>0.006343</v>
      </c>
      <c r="Z198" s="18" t="n">
        <v>0.024696</v>
      </c>
      <c r="AA198" s="18" t="n">
        <v>0.055768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148469429.56</v>
      </c>
      <c r="R199" s="17" t="n">
        <v>1268.32</v>
      </c>
      <c r="S199" s="18" t="n">
        <v>-0.008505</v>
      </c>
      <c r="T199" s="18" t="inlineStr">
        <is>
          <t>-</t>
        </is>
      </c>
      <c r="U199" s="18" t="n">
        <v>0.000702</v>
      </c>
      <c r="V199" s="18" t="n">
        <v>0.001579</v>
      </c>
      <c r="W199" s="18" t="n">
        <v>-0.007388</v>
      </c>
      <c r="X199" s="18" t="n">
        <v>-0.014331</v>
      </c>
      <c r="Y199" s="18" t="n">
        <v>-0.012473</v>
      </c>
      <c r="Z199" s="18" t="n">
        <v>0.001318</v>
      </c>
      <c r="AA199" s="18" t="n">
        <v>0.038024</v>
      </c>
      <c r="AB199" s="18" t="n">
        <v>0.096859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1793839.39</v>
      </c>
      <c r="R200" s="17" t="n">
        <v>1238.84</v>
      </c>
      <c r="S200" s="18" t="n">
        <v>-0.011877</v>
      </c>
      <c r="T200" s="18" t="inlineStr">
        <is>
          <t>-</t>
        </is>
      </c>
      <c r="U200" s="18" t="n">
        <v>0.000452</v>
      </c>
      <c r="V200" s="18" t="n">
        <v>0.002176</v>
      </c>
      <c r="W200" s="18" t="n">
        <v>-0.010337</v>
      </c>
      <c r="X200" s="18" t="n">
        <v>-0.017963</v>
      </c>
      <c r="Y200" s="18" t="n">
        <v>-0.019277</v>
      </c>
      <c r="Z200" s="18" t="n">
        <v>-0.005898</v>
      </c>
      <c r="AA200" s="18" t="n">
        <v>0.029527</v>
      </c>
      <c r="AB200" s="18" t="n">
        <v>0.077571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130792588.85</v>
      </c>
      <c r="R201" s="17" t="n">
        <v>2335581.94</v>
      </c>
      <c r="S201" s="18" t="n">
        <v>-0.001401</v>
      </c>
      <c r="T201" s="18" t="inlineStr">
        <is>
          <t>-</t>
        </is>
      </c>
      <c r="U201" s="18" t="n">
        <v>8.4e-05</v>
      </c>
      <c r="V201" s="18" t="n">
        <v>0.000386</v>
      </c>
      <c r="W201" s="18" t="n">
        <v>-0.001492</v>
      </c>
      <c r="X201" s="18" t="n">
        <v>-0.00372</v>
      </c>
      <c r="Y201" s="18" t="n">
        <v>-0.007713</v>
      </c>
      <c r="Z201" s="18" t="n">
        <v>-0.027142</v>
      </c>
      <c r="AA201" s="18" t="n">
        <v>-0.023041</v>
      </c>
      <c r="AB201" s="18" t="n">
        <v>0.007596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374400004.6</v>
      </c>
      <c r="R202" s="17" t="n">
        <v>128.28</v>
      </c>
      <c r="S202" s="18" t="n">
        <v>-0.017313</v>
      </c>
      <c r="T202" s="18" t="inlineStr">
        <is>
          <t>-</t>
        </is>
      </c>
      <c r="U202" s="18" t="n">
        <v>-0.008349000000000001</v>
      </c>
      <c r="V202" s="18" t="n">
        <v>0.000468</v>
      </c>
      <c r="W202" s="18" t="n">
        <v>-0.056279</v>
      </c>
      <c r="X202" s="18" t="n">
        <v>-0.135055</v>
      </c>
      <c r="Y202" s="18" t="n">
        <v>-0.153717</v>
      </c>
      <c r="Z202" s="18" t="n">
        <v>-0.045717</v>
      </c>
      <c r="AA202" s="18" t="n">
        <v>0.018028</v>
      </c>
      <c r="AB202" s="18" t="n">
        <v>-0.129628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457236152.86</v>
      </c>
      <c r="R203" s="17" t="n">
        <v>1269.9</v>
      </c>
      <c r="S203" s="18" t="n">
        <v>0.005861</v>
      </c>
      <c r="T203" s="18" t="inlineStr">
        <is>
          <t>-</t>
        </is>
      </c>
      <c r="U203" s="18" t="n">
        <v>0.000646</v>
      </c>
      <c r="V203" s="18" t="n">
        <v>0.00255</v>
      </c>
      <c r="W203" s="18" t="n">
        <v>0.006148</v>
      </c>
      <c r="X203" s="18" t="n">
        <v>0.006954</v>
      </c>
      <c r="Y203" s="18" t="n">
        <v>0.012542</v>
      </c>
      <c r="Z203" s="18" t="n">
        <v>0.027735</v>
      </c>
      <c r="AA203" s="18" t="n">
        <v>0.054323</v>
      </c>
      <c r="AB203" s="18" t="n">
        <v>0.102775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104880034.77</v>
      </c>
      <c r="R204" s="17" t="n">
        <v>119726.07</v>
      </c>
      <c r="S204" s="18" t="n">
        <v>0.006034</v>
      </c>
      <c r="T204" s="18" t="inlineStr">
        <is>
          <t>-</t>
        </is>
      </c>
      <c r="U204" s="18" t="n">
        <v>0.000593</v>
      </c>
      <c r="V204" s="18" t="n">
        <v>0.002435</v>
      </c>
      <c r="W204" s="18" t="n">
        <v>0.006848</v>
      </c>
      <c r="X204" s="18" t="n">
        <v>0.010335</v>
      </c>
      <c r="Y204" s="18" t="n">
        <v>0.016951</v>
      </c>
      <c r="Z204" s="18" t="n">
        <v>0.030237</v>
      </c>
      <c r="AA204" s="18" t="n">
        <v>0.047987</v>
      </c>
      <c r="AB204" s="18" t="n">
        <v>0.095899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2186802654.93</v>
      </c>
      <c r="R205" s="17" t="n">
        <v>1342.4</v>
      </c>
      <c r="S205" s="18" t="n">
        <v>-0.02439</v>
      </c>
      <c r="T205" s="18" t="inlineStr">
        <is>
          <t>-</t>
        </is>
      </c>
      <c r="U205" s="18" t="n">
        <v>0.0015</v>
      </c>
      <c r="V205" s="18" t="n">
        <v>0.000947</v>
      </c>
      <c r="W205" s="18" t="n">
        <v>-0.021161</v>
      </c>
      <c r="X205" s="18" t="n">
        <v>-0.040355</v>
      </c>
      <c r="Y205" s="18" t="n">
        <v>-0.031807</v>
      </c>
      <c r="Z205" s="18" t="n">
        <v>-0.008135</v>
      </c>
      <c r="AA205" s="18" t="n">
        <v>0.049193</v>
      </c>
      <c r="AB205" s="18" t="n">
        <v>0.133066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2810396706.42</v>
      </c>
      <c r="R206" s="17" t="n">
        <v>1368.01</v>
      </c>
      <c r="S206" s="18" t="n">
        <v>-0.018982</v>
      </c>
      <c r="T206" s="18" t="inlineStr">
        <is>
          <t>-</t>
        </is>
      </c>
      <c r="U206" s="18" t="n">
        <v>0.000812</v>
      </c>
      <c r="V206" s="18" t="n">
        <v>0.000534</v>
      </c>
      <c r="W206" s="18" t="n">
        <v>-0.014196</v>
      </c>
      <c r="X206" s="18" t="n">
        <v>-0.030523</v>
      </c>
      <c r="Y206" s="18" t="n">
        <v>-0.022648</v>
      </c>
      <c r="Z206" s="18" t="n">
        <v>-0.000307</v>
      </c>
      <c r="AA206" s="18" t="n">
        <v>0.051183</v>
      </c>
      <c r="AB206" s="18" t="n">
        <v>0.136145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1593656020.34</v>
      </c>
      <c r="R207" s="17" t="n">
        <v>1317.26</v>
      </c>
      <c r="S207" s="18" t="n">
        <v>-0.014042</v>
      </c>
      <c r="T207" s="18" t="inlineStr">
        <is>
          <t>-</t>
        </is>
      </c>
      <c r="U207" s="18" t="n">
        <v>0.000957</v>
      </c>
      <c r="V207" s="18" t="n">
        <v>0.00149</v>
      </c>
      <c r="W207" s="18" t="n">
        <v>-0.012467</v>
      </c>
      <c r="X207" s="18" t="n">
        <v>-0.021265</v>
      </c>
      <c r="Y207" s="18" t="n">
        <v>-0.016999</v>
      </c>
      <c r="Z207" s="18" t="n">
        <v>0.006272</v>
      </c>
      <c r="AA207" s="18" t="n">
        <v>0.058414</v>
      </c>
      <c r="AB207" s="18" t="n">
        <v>0.14008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1869403928.83</v>
      </c>
      <c r="R208" s="17" t="n">
        <v>1270.73</v>
      </c>
      <c r="S208" s="18" t="n">
        <v>0.004506</v>
      </c>
      <c r="T208" s="18" t="inlineStr">
        <is>
          <t>-</t>
        </is>
      </c>
      <c r="U208" s="18" t="n">
        <v>0.000709</v>
      </c>
      <c r="V208" s="18" t="n">
        <v>0.002786</v>
      </c>
      <c r="W208" s="18" t="n">
        <v>0.005157</v>
      </c>
      <c r="X208" s="18" t="n">
        <v>0.006654</v>
      </c>
      <c r="Y208" s="18" t="n">
        <v>0.014207</v>
      </c>
      <c r="Z208" s="18" t="n">
        <v>0.034207</v>
      </c>
      <c r="AA208" s="18" t="n">
        <v>0.06605800000000001</v>
      </c>
      <c r="AB208" s="18" t="n">
        <v>0.125157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483284595.94</v>
      </c>
      <c r="R209" s="17" t="n">
        <v>1207.72</v>
      </c>
      <c r="S209" s="18" t="n">
        <v>-0.004164</v>
      </c>
      <c r="T209" s="18" t="inlineStr">
        <is>
          <t>-</t>
        </is>
      </c>
      <c r="U209" s="18" t="n">
        <v>0.000878</v>
      </c>
      <c r="V209" s="18" t="n">
        <v>0.002948</v>
      </c>
      <c r="W209" s="18" t="n">
        <v>-0.001414</v>
      </c>
      <c r="X209" s="18" t="n">
        <v>-0.002025</v>
      </c>
      <c r="Y209" s="18" t="n">
        <v>0.004792</v>
      </c>
      <c r="Z209" s="18" t="n">
        <v>0.023925</v>
      </c>
      <c r="AA209" s="18" t="n">
        <v>0.055847</v>
      </c>
      <c r="AB209" s="18" t="n">
        <v>0.109955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1132170287.58</v>
      </c>
      <c r="R210" s="17" t="n">
        <v>1174.08</v>
      </c>
      <c r="S210" s="18" t="n">
        <v>0.004698</v>
      </c>
      <c r="T210" s="18" t="inlineStr">
        <is>
          <t>-</t>
        </is>
      </c>
      <c r="U210" s="18" t="n">
        <v>0.000614</v>
      </c>
      <c r="V210" s="18" t="n">
        <v>0.00251</v>
      </c>
      <c r="W210" s="18" t="n">
        <v>0.005274</v>
      </c>
      <c r="X210" s="18" t="n">
        <v>0.007924</v>
      </c>
      <c r="Y210" s="18" t="n">
        <v>0.014385</v>
      </c>
      <c r="Z210" s="18" t="n">
        <v>0.029949</v>
      </c>
      <c r="AA210" s="18" t="n">
        <v>0.047108</v>
      </c>
      <c r="AB210" s="18" t="n">
        <v>0.089189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459281020.03</v>
      </c>
      <c r="R211" s="17" t="n">
        <v>892.51</v>
      </c>
      <c r="S211" s="18" t="n">
        <v>-0.044053</v>
      </c>
      <c r="T211" s="18" t="inlineStr">
        <is>
          <t>-</t>
        </is>
      </c>
      <c r="U211" s="18" t="n">
        <v>-0.005682</v>
      </c>
      <c r="V211" s="18" t="n">
        <v>-0.007042</v>
      </c>
      <c r="W211" s="18" t="n">
        <v>-0.067991</v>
      </c>
      <c r="X211" s="18" t="n">
        <v>-0.140189</v>
      </c>
      <c r="Y211" s="18" t="n">
        <v>-0.161537</v>
      </c>
      <c r="Z211" s="18" t="n">
        <v>-0.109645</v>
      </c>
      <c r="AA211" s="18" t="n">
        <v>-0.06841999999999999</v>
      </c>
      <c r="AB211" s="18" t="n">
        <v>-0.155004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550198628.65</v>
      </c>
      <c r="R212" s="17" t="n">
        <v>1329.35</v>
      </c>
      <c r="S212" s="18" t="n">
        <v>-0.023226</v>
      </c>
      <c r="T212" s="18" t="inlineStr">
        <is>
          <t>-</t>
        </is>
      </c>
      <c r="U212" s="18" t="n">
        <v>-0.01612</v>
      </c>
      <c r="V212" s="18" t="n">
        <v>-0.018524</v>
      </c>
      <c r="W212" s="18" t="n">
        <v>-0.07757699999999999</v>
      </c>
      <c r="X212" s="18" t="n">
        <v>-0.146978</v>
      </c>
      <c r="Y212" s="18" t="n">
        <v>-0.166165</v>
      </c>
      <c r="Z212" s="18" t="n">
        <v>-0.081928</v>
      </c>
      <c r="AA212" s="18" t="n">
        <v>-0.022156</v>
      </c>
      <c r="AB212" s="18" t="n">
        <v>-0.192164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418238770.55</v>
      </c>
      <c r="R213" s="17" t="n">
        <v>1146.5</v>
      </c>
      <c r="S213" s="18" t="n">
        <v>-0.013713</v>
      </c>
      <c r="T213" s="18" t="inlineStr">
        <is>
          <t>-</t>
        </is>
      </c>
      <c r="U213" s="18" t="n">
        <v>-0.00618</v>
      </c>
      <c r="V213" s="18" t="n">
        <v>-0.006843</v>
      </c>
      <c r="W213" s="18" t="n">
        <v>-0.031787</v>
      </c>
      <c r="X213" s="18" t="n">
        <v>-0.07597</v>
      </c>
      <c r="Y213" s="18" t="n">
        <v>-0.07405200000000001</v>
      </c>
      <c r="Z213" s="18" t="n">
        <v>-0.035282</v>
      </c>
      <c r="AA213" s="18" t="n">
        <v>-0.007789</v>
      </c>
      <c r="AB213" s="18" t="n">
        <v>0.054699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2148445390.34</v>
      </c>
      <c r="R214" s="17" t="n">
        <v>1185.55</v>
      </c>
      <c r="S214" s="18" t="n">
        <v>0.004703</v>
      </c>
      <c r="T214" s="18" t="inlineStr">
        <is>
          <t>-</t>
        </is>
      </c>
      <c r="U214" s="18" t="n">
        <v>0.000489</v>
      </c>
      <c r="V214" s="18" t="n">
        <v>0.001995</v>
      </c>
      <c r="W214" s="18" t="n">
        <v>0.005726</v>
      </c>
      <c r="X214" s="18" t="n">
        <v>0.008687</v>
      </c>
      <c r="Y214" s="18" t="n">
        <v>0.015469</v>
      </c>
      <c r="Z214" s="18" t="n">
        <v>0.031137</v>
      </c>
      <c r="AA214" s="18" t="n">
        <v>0.055088</v>
      </c>
      <c r="AB214" s="18" t="n">
        <v>0.106553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178519669.99</v>
      </c>
      <c r="R215" s="17" t="n">
        <v>1218.34</v>
      </c>
      <c r="S215" s="18" t="n">
        <v>-0.056786</v>
      </c>
      <c r="T215" s="18" t="inlineStr">
        <is>
          <t>-</t>
        </is>
      </c>
      <c r="U215" s="18" t="n">
        <v>0.000846</v>
      </c>
      <c r="V215" s="18" t="n">
        <v>-0.004575</v>
      </c>
      <c r="W215" s="18" t="n">
        <v>-0.058055</v>
      </c>
      <c r="X215" s="18" t="n">
        <v>-0.09231499999999999</v>
      </c>
      <c r="Y215" s="18" t="n">
        <v>-0.08799800000000001</v>
      </c>
      <c r="Z215" s="18" t="n">
        <v>-0.06932199999999999</v>
      </c>
      <c r="AA215" s="18" t="n">
        <v>-0.013662</v>
      </c>
      <c r="AB215" s="18" t="n">
        <v>0.092322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1087369.87</v>
      </c>
      <c r="R216" s="17" t="n">
        <v>108.74</v>
      </c>
      <c r="S216" s="18" t="n">
        <v>-0.003391</v>
      </c>
      <c r="T216" s="18" t="inlineStr">
        <is>
          <t>-</t>
        </is>
      </c>
      <c r="U216" s="18" t="n">
        <v>-0.001286</v>
      </c>
      <c r="V216" s="18" t="n">
        <v>-0.006487</v>
      </c>
      <c r="W216" s="18" t="n">
        <v>-0.020272</v>
      </c>
      <c r="X216" s="18" t="n">
        <v>-0.033164</v>
      </c>
      <c r="Y216" s="18" t="n">
        <v>-0.037444</v>
      </c>
      <c r="Z216" s="18" t="n">
        <v>-0.01298</v>
      </c>
      <c r="AA216" s="18" t="n">
        <v>0.00975</v>
      </c>
      <c r="AB216" s="18" t="n">
        <v>-0.008569999999999999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1569773652.16</v>
      </c>
      <c r="R217" s="17" t="n">
        <v>2281.2</v>
      </c>
      <c r="S217" s="18" t="n">
        <v>-0.002222</v>
      </c>
      <c r="T217" s="18" t="inlineStr">
        <is>
          <t>-</t>
        </is>
      </c>
      <c r="U217" s="18" t="n">
        <v>0.000803</v>
      </c>
      <c r="V217" s="18" t="n">
        <v>0.002932</v>
      </c>
      <c r="W217" s="18" t="n">
        <v>-0.001838</v>
      </c>
      <c r="X217" s="18" t="n">
        <v>-0.002641</v>
      </c>
      <c r="Y217" s="18" t="n">
        <v>0.005115</v>
      </c>
      <c r="Z217" s="18" t="n">
        <v>0.02524</v>
      </c>
      <c r="AA217" s="18" t="n">
        <v>0.058026</v>
      </c>
      <c r="AB217" s="18" t="n">
        <v>0.118109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311594420.79</v>
      </c>
      <c r="R218" s="17" t="n">
        <v>125592.26</v>
      </c>
      <c r="S218" s="18" t="n">
        <v>-0.010803</v>
      </c>
      <c r="T218" s="18" t="inlineStr">
        <is>
          <t>-</t>
        </is>
      </c>
      <c r="U218" s="18" t="n">
        <v>0.00076</v>
      </c>
      <c r="V218" s="18" t="n">
        <v>0.001941</v>
      </c>
      <c r="W218" s="18" t="n">
        <v>-0.009733</v>
      </c>
      <c r="X218" s="18" t="n">
        <v>-0.038491</v>
      </c>
      <c r="Y218" s="18" t="n">
        <v>-0.03632</v>
      </c>
      <c r="Z218" s="18" t="n">
        <v>-0.021807</v>
      </c>
      <c r="AA218" s="18" t="n">
        <v>0.01551</v>
      </c>
      <c r="AB218" s="18" t="n">
        <v>0.071884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29786943.27</v>
      </c>
      <c r="R219" s="17" t="n">
        <v>123597.27</v>
      </c>
      <c r="S219" s="18" t="n">
        <v>-0.056378</v>
      </c>
      <c r="T219" s="18" t="inlineStr">
        <is>
          <t>-</t>
        </is>
      </c>
      <c r="U219" s="18" t="n">
        <v>-0.002656</v>
      </c>
      <c r="V219" s="18" t="n">
        <v>-0.004816</v>
      </c>
      <c r="W219" s="18" t="n">
        <v>-0.065106</v>
      </c>
      <c r="X219" s="18" t="n">
        <v>-0.105111</v>
      </c>
      <c r="Y219" s="18" t="n">
        <v>-0.113217</v>
      </c>
      <c r="Z219" s="18" t="n">
        <v>-0.08574</v>
      </c>
      <c r="AA219" s="18" t="n">
        <v>-0.026037</v>
      </c>
      <c r="AB219" s="18" t="n">
        <v>-0.049446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1099125.48</v>
      </c>
      <c r="R220" s="17" t="n">
        <v>1085.02</v>
      </c>
      <c r="S220" s="18" t="n">
        <v>-0.014702</v>
      </c>
      <c r="T220" s="18" t="inlineStr">
        <is>
          <t>-</t>
        </is>
      </c>
      <c r="U220" s="18" t="n">
        <v>-0.013232</v>
      </c>
      <c r="V220" s="18" t="n">
        <v>-0.015721</v>
      </c>
      <c r="W220" s="18" t="n">
        <v>-0.052177</v>
      </c>
      <c r="X220" s="18" t="n">
        <v>-0.108996</v>
      </c>
      <c r="Y220" s="18" t="n">
        <v>-0.132983</v>
      </c>
      <c r="Z220" s="18" t="n">
        <v>-0.048478</v>
      </c>
      <c r="AA220" s="18" t="n">
        <v>0.030115</v>
      </c>
      <c r="AB220" s="18" t="n">
        <v>-0.20084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1757373284.58</v>
      </c>
      <c r="R221" s="17" t="n">
        <v>2484.46</v>
      </c>
      <c r="S221" s="18" t="n">
        <v>0.002655</v>
      </c>
      <c r="T221" s="18" t="inlineStr">
        <is>
          <t>-</t>
        </is>
      </c>
      <c r="U221" s="18" t="n">
        <v>0.000842</v>
      </c>
      <c r="V221" s="18" t="n">
        <v>0.003206</v>
      </c>
      <c r="W221" s="18" t="n">
        <v>0.00353</v>
      </c>
      <c r="X221" s="18" t="n">
        <v>0.003794</v>
      </c>
      <c r="Y221" s="18" t="n">
        <v>0.009422</v>
      </c>
      <c r="Z221" s="18" t="n">
        <v>0.027371</v>
      </c>
      <c r="AA221" s="18" t="n">
        <v>0.058077</v>
      </c>
      <c r="AB221" s="18" t="n">
        <v>0.113713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595493527.4299999</v>
      </c>
      <c r="R222" s="17" t="n">
        <v>1235.61</v>
      </c>
      <c r="S222" s="18" t="n">
        <v>-0.039385</v>
      </c>
      <c r="T222" s="18" t="inlineStr">
        <is>
          <t>-</t>
        </is>
      </c>
      <c r="U222" s="18" t="n">
        <v>0.000794</v>
      </c>
      <c r="V222" s="18" t="n">
        <v>-0.001543</v>
      </c>
      <c r="W222" s="18" t="n">
        <v>-0.039975</v>
      </c>
      <c r="X222" s="18" t="n">
        <v>-0.065122</v>
      </c>
      <c r="Y222" s="18" t="n">
        <v>-0.060676</v>
      </c>
      <c r="Z222" s="18" t="n">
        <v>-0.045347</v>
      </c>
      <c r="AA222" s="18" t="n">
        <v>0.013088</v>
      </c>
      <c r="AB222" s="18" t="n">
        <v>0.108811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110178482.19</v>
      </c>
      <c r="R223" s="17" t="n">
        <v>1145.78</v>
      </c>
      <c r="S223" s="18" t="n">
        <v>0.0059</v>
      </c>
      <c r="T223" s="18" t="inlineStr">
        <is>
          <t>-</t>
        </is>
      </c>
      <c r="U223" s="18" t="n">
        <v>0.00062</v>
      </c>
      <c r="V223" s="18" t="n">
        <v>0.002608</v>
      </c>
      <c r="W223" s="18" t="n">
        <v>0.006288</v>
      </c>
      <c r="X223" s="18" t="n">
        <v>0.009036000000000001</v>
      </c>
      <c r="Y223" s="18" t="n">
        <v>0.015285</v>
      </c>
      <c r="Z223" s="18" t="n">
        <v>0.02779</v>
      </c>
      <c r="AA223" s="18" t="n">
        <v>0.043981</v>
      </c>
      <c r="AB223" s="18" t="n">
        <v>0.084095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199019628.46</v>
      </c>
      <c r="R224" s="17" t="n">
        <v>987.65</v>
      </c>
      <c r="S224" s="18" t="n">
        <v>-0.004897</v>
      </c>
      <c r="T224" s="18" t="inlineStr">
        <is>
          <t>-</t>
        </is>
      </c>
      <c r="U224" s="18" t="n">
        <v>0.000324</v>
      </c>
      <c r="V224" s="18" t="n">
        <v>0.001206</v>
      </c>
      <c r="W224" s="18" t="n">
        <v>-0.004917</v>
      </c>
      <c r="X224" s="18" t="n">
        <v>-0.012429</v>
      </c>
      <c r="Y224" s="18" t="n">
        <v>-0.020878</v>
      </c>
      <c r="Z224" s="18" t="n">
        <v>-0.027415</v>
      </c>
      <c r="AA224" s="18" t="n">
        <v>-0.020402</v>
      </c>
      <c r="AB224" s="18" t="n">
        <v>-0.016882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92594943.52</v>
      </c>
      <c r="R225" s="17" t="n">
        <v>1110.85</v>
      </c>
      <c r="S225" s="18" t="n">
        <v>-0.047552</v>
      </c>
      <c r="T225" s="18" t="inlineStr">
        <is>
          <t>-</t>
        </is>
      </c>
      <c r="U225" s="18" t="n">
        <v>0.000604</v>
      </c>
      <c r="V225" s="18" t="n">
        <v>-0.003731</v>
      </c>
      <c r="W225" s="18" t="n">
        <v>-0.049491</v>
      </c>
      <c r="X225" s="18" t="n">
        <v>-0.07342700000000001</v>
      </c>
      <c r="Y225" s="18" t="n">
        <v>-0.07557</v>
      </c>
      <c r="Z225" s="18" t="n">
        <v>-0.066646</v>
      </c>
      <c r="AA225" s="18" t="n">
        <v>-0.031509</v>
      </c>
      <c r="AB225" s="18" t="n">
        <v>0.031325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288805922.21</v>
      </c>
      <c r="R226" s="17" t="n">
        <v>110.38</v>
      </c>
      <c r="S226" s="18" t="n">
        <v>-0.045156</v>
      </c>
      <c r="T226" s="18" t="inlineStr">
        <is>
          <t>-</t>
        </is>
      </c>
      <c r="U226" s="18" t="n">
        <v>9.1e-05</v>
      </c>
      <c r="V226" s="18" t="n">
        <v>-0.003881</v>
      </c>
      <c r="W226" s="18" t="n">
        <v>-0.04894</v>
      </c>
      <c r="X226" s="18" t="n">
        <v>-0.083299</v>
      </c>
      <c r="Y226" s="18" t="n">
        <v>-0.090624</v>
      </c>
      <c r="Z226" s="18" t="n">
        <v>-0.086636</v>
      </c>
      <c r="AA226" s="18" t="n">
        <v>-0.056259</v>
      </c>
      <c r="AB226" s="18" t="n">
        <v>-0.002711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616860155.27</v>
      </c>
      <c r="R227" s="17" t="n">
        <v>117.81</v>
      </c>
      <c r="S227" s="18" t="n">
        <v>0.0007649999999999999</v>
      </c>
      <c r="T227" s="18" t="inlineStr">
        <is>
          <t>-</t>
        </is>
      </c>
      <c r="U227" s="18" t="n">
        <v>0.00085</v>
      </c>
      <c r="V227" s="18" t="n">
        <v>0.002724</v>
      </c>
      <c r="W227" s="18" t="n">
        <v>0.001105</v>
      </c>
      <c r="X227" s="18" t="n">
        <v>0.00102</v>
      </c>
      <c r="Y227" s="18" t="n">
        <v>0.007871</v>
      </c>
      <c r="Z227" s="18" t="n">
        <v>0.025326</v>
      </c>
      <c r="AA227" s="18" t="n">
        <v>0.053851</v>
      </c>
      <c r="AB227" s="18" t="n">
        <v>0.109322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318771449.39</v>
      </c>
      <c r="R228" s="17" t="n">
        <v>320051.66</v>
      </c>
      <c r="S228" s="18" t="n">
        <v>-0.017996</v>
      </c>
      <c r="T228" s="18" t="inlineStr">
        <is>
          <t>-</t>
        </is>
      </c>
      <c r="U228" s="18" t="n">
        <v>-0.001888</v>
      </c>
      <c r="V228" s="18" t="n">
        <v>0.00596</v>
      </c>
      <c r="W228" s="18" t="n">
        <v>-0.025219</v>
      </c>
      <c r="X228" s="18" t="n">
        <v>-0.054268</v>
      </c>
      <c r="Y228" s="18" t="n">
        <v>-0.060043</v>
      </c>
      <c r="Z228" s="18" t="n">
        <v>-0.05483</v>
      </c>
      <c r="AA228" s="18" t="n">
        <v>-0.045612</v>
      </c>
      <c r="AB228" s="18" t="n">
        <v>-0.021712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1595855.39</v>
      </c>
      <c r="R229" s="17" t="n">
        <v>1148.09</v>
      </c>
      <c r="S229" s="18" t="n">
        <v>0.001876</v>
      </c>
      <c r="T229" s="18" t="inlineStr">
        <is>
          <t>-</t>
        </is>
      </c>
      <c r="U229" s="18" t="n">
        <v>-7.8e-05</v>
      </c>
      <c r="V229" s="18" t="n">
        <v>0.000209</v>
      </c>
      <c r="W229" s="18" t="n">
        <v>-0.001956</v>
      </c>
      <c r="X229" s="18" t="n">
        <v>-0.002918</v>
      </c>
      <c r="Y229" s="18" t="n">
        <v>-0.006155</v>
      </c>
      <c r="Z229" s="18" t="n">
        <v>0.011649</v>
      </c>
      <c r="AA229" s="18" t="n">
        <v>0.037953</v>
      </c>
      <c r="AB229" s="18" t="n">
        <v>0.070101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352606884.04</v>
      </c>
      <c r="R230" s="17" t="n">
        <v>1160.13</v>
      </c>
      <c r="S230" s="18" t="n">
        <v>0.018784</v>
      </c>
      <c r="T230" s="18" t="inlineStr">
        <is>
          <t>-</t>
        </is>
      </c>
      <c r="U230" s="18" t="n">
        <v>0.000517</v>
      </c>
      <c r="V230" s="18" t="n">
        <v>0.002108</v>
      </c>
      <c r="W230" s="18" t="n">
        <v>0.019402</v>
      </c>
      <c r="X230" s="18" t="n">
        <v>0.021412</v>
      </c>
      <c r="Y230" s="18" t="n">
        <v>0.025965</v>
      </c>
      <c r="Z230" s="18" t="n">
        <v>0.036071</v>
      </c>
      <c r="AA230" s="18" t="n">
        <v>0.062945</v>
      </c>
      <c r="AB230" s="18" t="n">
        <v>0.11851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1168568600.41</v>
      </c>
      <c r="R231" s="17" t="n">
        <v>1156.99</v>
      </c>
      <c r="S231" s="18" t="n">
        <v>-0.004054</v>
      </c>
      <c r="T231" s="18" t="inlineStr">
        <is>
          <t>-</t>
        </is>
      </c>
      <c r="U231" s="18" t="n">
        <v>0.0006400000000000001</v>
      </c>
      <c r="V231" s="18" t="n">
        <v>0.002495</v>
      </c>
      <c r="W231" s="18" t="n">
        <v>-0.003068</v>
      </c>
      <c r="X231" s="18" t="n">
        <v>-0.004688</v>
      </c>
      <c r="Y231" s="18" t="n">
        <v>0.000804</v>
      </c>
      <c r="Z231" s="18" t="n">
        <v>0.018961</v>
      </c>
      <c r="AA231" s="18" t="n">
        <v>0.049919</v>
      </c>
      <c r="AB231" s="18" t="n">
        <v>0.108313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674224925.55</v>
      </c>
      <c r="R232" s="17" t="n">
        <v>1013.44</v>
      </c>
      <c r="S232" s="18" t="n">
        <v>-0.051255</v>
      </c>
      <c r="T232" s="18" t="inlineStr">
        <is>
          <t>-</t>
        </is>
      </c>
      <c r="U232" s="18" t="n">
        <v>-0.004861</v>
      </c>
      <c r="V232" s="18" t="n">
        <v>-0.009113</v>
      </c>
      <c r="W232" s="18" t="n">
        <v>-0.06975199999999999</v>
      </c>
      <c r="X232" s="18" t="n">
        <v>-0.119559</v>
      </c>
      <c r="Y232" s="18" t="n">
        <v>-0.131831</v>
      </c>
      <c r="Z232" s="18" t="n">
        <v>-0.10875</v>
      </c>
      <c r="AA232" s="18" t="n">
        <v>-0.07195799999999999</v>
      </c>
      <c r="AB232" s="18" t="n">
        <v>-0.11115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983433.3199999999</v>
      </c>
      <c r="R233" s="17" t="n">
        <v>1050.68</v>
      </c>
      <c r="S233" s="18" t="n">
        <v>-0.054999</v>
      </c>
      <c r="T233" s="18" t="inlineStr">
        <is>
          <t>-</t>
        </is>
      </c>
      <c r="U233" s="18" t="n">
        <v>0.00059</v>
      </c>
      <c r="V233" s="18" t="n">
        <v>-0.000618</v>
      </c>
      <c r="W233" s="18" t="n">
        <v>-0.053177</v>
      </c>
      <c r="X233" s="18" t="n">
        <v>-0.103714</v>
      </c>
      <c r="Y233" s="18" t="n">
        <v>-0.10874</v>
      </c>
      <c r="Z233" s="18" t="n">
        <v>-0.099574</v>
      </c>
      <c r="AA233" s="18" t="n">
        <v>-0.058994</v>
      </c>
      <c r="AB233" s="18" t="n">
        <v>0.009464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668455268.42</v>
      </c>
      <c r="R234" s="17" t="n">
        <v>1134898.59</v>
      </c>
      <c r="S234" s="18" t="n">
        <v>-0.000371</v>
      </c>
      <c r="T234" s="18" t="inlineStr">
        <is>
          <t>-</t>
        </is>
      </c>
      <c r="U234" s="18" t="n">
        <v>0.000699</v>
      </c>
      <c r="V234" s="18" t="n">
        <v>0.002328</v>
      </c>
      <c r="W234" s="18" t="n">
        <v>0.000576</v>
      </c>
      <c r="X234" s="18" t="n">
        <v>0.001768</v>
      </c>
      <c r="Y234" s="18" t="n">
        <v>0.009682</v>
      </c>
      <c r="Z234" s="18" t="n">
        <v>0.027414</v>
      </c>
      <c r="AA234" s="18" t="n">
        <v>0.054037</v>
      </c>
      <c r="AB234" s="18" t="n">
        <v>0.103418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966570.61</v>
      </c>
      <c r="R235" s="17" t="n">
        <v>1070.4</v>
      </c>
      <c r="S235" s="18" t="n">
        <v>-0.018126</v>
      </c>
      <c r="T235" s="18" t="inlineStr">
        <is>
          <t>-</t>
        </is>
      </c>
      <c r="U235" s="18" t="n">
        <v>0.00057</v>
      </c>
      <c r="V235" s="18" t="n">
        <v>0.002275</v>
      </c>
      <c r="W235" s="18" t="n">
        <v>-0.016818</v>
      </c>
      <c r="X235" s="18" t="n">
        <v>-0.032284</v>
      </c>
      <c r="Y235" s="18" t="n">
        <v>-0.048026</v>
      </c>
      <c r="Z235" s="18" t="n">
        <v>-0.037661</v>
      </c>
      <c r="AA235" s="18" t="n">
        <v>-0.000924</v>
      </c>
      <c r="AB235" s="18" t="n">
        <v>0.062885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160641119.28</v>
      </c>
      <c r="R236" s="17" t="n">
        <v>905.79</v>
      </c>
      <c r="S236" s="18" t="n">
        <v>-0.007277</v>
      </c>
      <c r="T236" s="18" t="inlineStr">
        <is>
          <t>-</t>
        </is>
      </c>
      <c r="U236" s="18" t="n">
        <v>-0.016814</v>
      </c>
      <c r="V236" s="18" t="n">
        <v>-0.016301</v>
      </c>
      <c r="W236" s="18" t="n">
        <v>-0.063544</v>
      </c>
      <c r="X236" s="18" t="n">
        <v>-0.125982</v>
      </c>
      <c r="Y236" s="18" t="n">
        <v>-0.13979</v>
      </c>
      <c r="Z236" s="18" t="n">
        <v>-0.038707</v>
      </c>
      <c r="AA236" s="18" t="n">
        <v>0.053385</v>
      </c>
      <c r="AB236" s="18" t="n">
        <v>-0.110867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548786964.7</v>
      </c>
      <c r="R237" s="17" t="n">
        <v>908.3200000000001</v>
      </c>
      <c r="S237" s="18" t="n">
        <v>-0.049328</v>
      </c>
      <c r="T237" s="18" t="inlineStr">
        <is>
          <t>-</t>
        </is>
      </c>
      <c r="U237" s="18" t="n">
        <v>-0.004919</v>
      </c>
      <c r="V237" s="18" t="n">
        <v>-0.008536</v>
      </c>
      <c r="W237" s="18" t="n">
        <v>-0.07073400000000001</v>
      </c>
      <c r="X237" s="18" t="n">
        <v>-0.120459</v>
      </c>
      <c r="Y237" s="18" t="n">
        <v>-0.134034</v>
      </c>
      <c r="Z237" s="18" t="n">
        <v>-0.109289</v>
      </c>
      <c r="AA237" s="18" t="n">
        <v>-0.07600899999999999</v>
      </c>
      <c r="AB237" s="18" t="n">
        <v>-0.114197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727604710.5700001</v>
      </c>
      <c r="R238" s="17" t="n">
        <v>985.03</v>
      </c>
      <c r="S238" s="18" t="n">
        <v>-0.058253</v>
      </c>
      <c r="T238" s="18" t="inlineStr">
        <is>
          <t>-</t>
        </is>
      </c>
      <c r="U238" s="18" t="n">
        <v>-0.003389</v>
      </c>
      <c r="V238" s="18" t="n">
        <v>-0.005432</v>
      </c>
      <c r="W238" s="18" t="n">
        <v>-0.068221</v>
      </c>
      <c r="X238" s="18" t="n">
        <v>-0.107658</v>
      </c>
      <c r="Y238" s="18" t="n">
        <v>-0.108099</v>
      </c>
      <c r="Z238" s="18" t="n">
        <v>-0.065985</v>
      </c>
      <c r="AA238" s="18" t="n">
        <v>0.003016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1574589478.51</v>
      </c>
      <c r="R239" s="17" t="n">
        <v>1123.46</v>
      </c>
      <c r="S239" s="18" t="n">
        <v>-0.028216</v>
      </c>
      <c r="T239" s="18" t="inlineStr">
        <is>
          <t>-</t>
        </is>
      </c>
      <c r="U239" s="18" t="n">
        <v>0.000757</v>
      </c>
      <c r="V239" s="18" t="n">
        <v>0.000436</v>
      </c>
      <c r="W239" s="18" t="n">
        <v>-0.026743</v>
      </c>
      <c r="X239" s="18" t="n">
        <v>-0.045351</v>
      </c>
      <c r="Y239" s="18" t="n">
        <v>-0.040278</v>
      </c>
      <c r="Z239" s="18" t="n">
        <v>-0.022364</v>
      </c>
      <c r="AA239" s="18" t="n">
        <v>0.035056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337959618.34</v>
      </c>
      <c r="R240" s="17" t="n">
        <v>1104.34</v>
      </c>
      <c r="S240" s="18" t="n">
        <v>0.004201</v>
      </c>
      <c r="T240" s="18" t="inlineStr">
        <is>
          <t>-</t>
        </is>
      </c>
      <c r="U240" s="18" t="n">
        <v>0.000661</v>
      </c>
      <c r="V240" s="18" t="n">
        <v>0.002633</v>
      </c>
      <c r="W240" s="18" t="n">
        <v>0.004174</v>
      </c>
      <c r="X240" s="18" t="n">
        <v>0.005042</v>
      </c>
      <c r="Y240" s="18" t="n">
        <v>0.008078999999999999</v>
      </c>
      <c r="Z240" s="18" t="n">
        <v>0.021487</v>
      </c>
      <c r="AA240" s="18" t="n">
        <v>0.062345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734759199.01</v>
      </c>
      <c r="R241" s="17" t="n">
        <v>1081.01</v>
      </c>
      <c r="S241" s="18" t="n">
        <v>0.004955</v>
      </c>
      <c r="T241" s="18" t="inlineStr">
        <is>
          <t>-</t>
        </is>
      </c>
      <c r="U241" s="18" t="n">
        <v>0.0005</v>
      </c>
      <c r="V241" s="18" t="n">
        <v>0.002188</v>
      </c>
      <c r="W241" s="18" t="n">
        <v>0.005563</v>
      </c>
      <c r="X241" s="18" t="n">
        <v>0.008236</v>
      </c>
      <c r="Y241" s="18" t="n">
        <v>0.013805</v>
      </c>
      <c r="Z241" s="18" t="n">
        <v>0.026376</v>
      </c>
      <c r="AA241" s="18" t="n">
        <v>0.043043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1156471429.11</v>
      </c>
      <c r="R242" s="17" t="n">
        <v>1080.09</v>
      </c>
      <c r="S242" s="18" t="n">
        <v>-0.04416</v>
      </c>
      <c r="T242" s="18" t="inlineStr">
        <is>
          <t>-</t>
        </is>
      </c>
      <c r="U242" s="18" t="n">
        <v>-0.003037</v>
      </c>
      <c r="V242" s="18" t="n">
        <v>-0.004883</v>
      </c>
      <c r="W242" s="18" t="n">
        <v>-0.054551</v>
      </c>
      <c r="X242" s="18" t="n">
        <v>-0.120799</v>
      </c>
      <c r="Y242" s="18" t="n">
        <v>-0.120039</v>
      </c>
      <c r="Z242" s="18" t="n">
        <v>-0.07903399999999999</v>
      </c>
      <c r="AA242" s="18" t="n">
        <v>-0.033794</v>
      </c>
      <c r="AB242" s="18" t="n">
        <v>0.014912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8666153.470000001</v>
      </c>
      <c r="R243" s="17" t="n">
        <v>1088.99</v>
      </c>
      <c r="S243" s="18" t="n">
        <v>0.003298</v>
      </c>
      <c r="T243" s="18" t="inlineStr">
        <is>
          <t>-</t>
        </is>
      </c>
      <c r="U243" s="18" t="n">
        <v>-0.002245</v>
      </c>
      <c r="V243" s="18" t="n">
        <v>0.001656</v>
      </c>
      <c r="W243" s="18" t="n">
        <v>-0.006333</v>
      </c>
      <c r="X243" s="18" t="n">
        <v>-0.020648</v>
      </c>
      <c r="Y243" s="18" t="n">
        <v>-0.023284</v>
      </c>
      <c r="Z243" s="18" t="n">
        <v>0.029437</v>
      </c>
      <c r="AA243" s="18" t="n">
        <v>0.071809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2456447.44</v>
      </c>
      <c r="R244" s="17" t="n">
        <v>1037.79</v>
      </c>
      <c r="S244" s="18" t="n">
        <v>-0.002115</v>
      </c>
      <c r="T244" s="18" t="inlineStr">
        <is>
          <t>-</t>
        </is>
      </c>
      <c r="U244" s="18" t="n">
        <v>-0.010498</v>
      </c>
      <c r="V244" s="18" t="n">
        <v>-0.005891</v>
      </c>
      <c r="W244" s="18" t="n">
        <v>-0.039599</v>
      </c>
      <c r="X244" s="18" t="n">
        <v>-0.078331</v>
      </c>
      <c r="Y244" s="18" t="n">
        <v>-0.08522</v>
      </c>
      <c r="Z244" s="18" t="n">
        <v>0.042754</v>
      </c>
      <c r="AA244" s="18" t="n">
        <v>0.115016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5896770.46</v>
      </c>
      <c r="R245" s="17" t="n">
        <v>1048.5</v>
      </c>
      <c r="S245" s="18" t="n">
        <v>-0.009054</v>
      </c>
      <c r="T245" s="18" t="inlineStr">
        <is>
          <t>-</t>
        </is>
      </c>
      <c r="U245" s="18" t="n">
        <v>0.000592</v>
      </c>
      <c r="V245" s="18" t="n">
        <v>0.001768</v>
      </c>
      <c r="W245" s="18" t="n">
        <v>-0.007732</v>
      </c>
      <c r="X245" s="18" t="n">
        <v>-0.016546</v>
      </c>
      <c r="Y245" s="18" t="n">
        <v>-0.018479</v>
      </c>
      <c r="Z245" s="18" t="n">
        <v>-0.007224</v>
      </c>
      <c r="AA245" s="18" t="n">
        <v>0.028758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26370143.58</v>
      </c>
      <c r="R246" s="17" t="n">
        <v>1066.93</v>
      </c>
      <c r="S246" s="18" t="n">
        <v>-0.001469</v>
      </c>
      <c r="T246" s="18" t="inlineStr">
        <is>
          <t>-</t>
        </is>
      </c>
      <c r="U246" s="18" t="n">
        <v>0.000713</v>
      </c>
      <c r="V246" s="18" t="n">
        <v>0.002594</v>
      </c>
      <c r="W246" s="18" t="n">
        <v>-0.000159</v>
      </c>
      <c r="X246" s="18" t="n">
        <v>-0.00313</v>
      </c>
      <c r="Y246" s="18" t="n">
        <v>-0.002962</v>
      </c>
      <c r="Z246" s="18" t="n">
        <v>0.007783</v>
      </c>
      <c r="AA246" s="18" t="n">
        <v>0.032936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3387459.08</v>
      </c>
      <c r="R247" s="17" t="n">
        <v>1021.24</v>
      </c>
      <c r="S247" s="18" t="n">
        <v>-0.019519</v>
      </c>
      <c r="T247" s="18" t="inlineStr">
        <is>
          <t>-</t>
        </is>
      </c>
      <c r="U247" s="18" t="n">
        <v>-0.00494</v>
      </c>
      <c r="V247" s="18" t="n">
        <v>-0.003104</v>
      </c>
      <c r="W247" s="18" t="n">
        <v>-0.038987</v>
      </c>
      <c r="X247" s="18" t="n">
        <v>-0.082815</v>
      </c>
      <c r="Y247" s="18" t="n">
        <v>-0.092836</v>
      </c>
      <c r="Z247" s="18" t="n">
        <v>-0.011375</v>
      </c>
      <c r="AA247" s="18" t="n">
        <v>0.041773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1981475174.04</v>
      </c>
      <c r="R248" s="17" t="n">
        <v>1019.38</v>
      </c>
      <c r="S248" s="18" t="n">
        <v>-0.052039</v>
      </c>
      <c r="T248" s="18" t="inlineStr">
        <is>
          <t>-</t>
        </is>
      </c>
      <c r="U248" s="18" t="n">
        <v>0.000118</v>
      </c>
      <c r="V248" s="18" t="n">
        <v>-0.002837</v>
      </c>
      <c r="W248" s="18" t="n">
        <v>-0.055159</v>
      </c>
      <c r="X248" s="18" t="n">
        <v>-0.077885</v>
      </c>
      <c r="Y248" s="18" t="n">
        <v>-0.078926</v>
      </c>
      <c r="Z248" s="18" t="n">
        <v>-0.068345</v>
      </c>
      <c r="AA248" s="18" t="n">
        <v>-0.030602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794690660.42</v>
      </c>
      <c r="R249" s="17" t="n">
        <v>1031.26</v>
      </c>
      <c r="S249" s="18" t="n">
        <v>-0.01295</v>
      </c>
      <c r="T249" s="18" t="inlineStr">
        <is>
          <t>-</t>
        </is>
      </c>
      <c r="U249" s="18" t="n">
        <v>-0.015203</v>
      </c>
      <c r="V249" s="18" t="n">
        <v>-0.011502</v>
      </c>
      <c r="W249" s="18" t="n">
        <v>-0.054722</v>
      </c>
      <c r="X249" s="18" t="n">
        <v>-0.114023</v>
      </c>
      <c r="Y249" s="18" t="n">
        <v>-0.124314</v>
      </c>
      <c r="Z249" s="18" t="n">
        <v>0.002333</v>
      </c>
      <c r="AA249" s="18" t="n">
        <v>0.131586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206686828.14</v>
      </c>
      <c r="R250" s="17" t="n">
        <v>1118.23</v>
      </c>
      <c r="S250" s="18" t="n">
        <v>-0.051165</v>
      </c>
      <c r="T250" s="18" t="inlineStr">
        <is>
          <t>-</t>
        </is>
      </c>
      <c r="U250" s="18" t="n">
        <v>-0.000161</v>
      </c>
      <c r="V250" s="18" t="n">
        <v>0.001576</v>
      </c>
      <c r="W250" s="18" t="n">
        <v>-0.057364</v>
      </c>
      <c r="X250" s="18" t="n">
        <v>-0.08788899999999999</v>
      </c>
      <c r="Y250" s="18" t="n">
        <v>-0.085741</v>
      </c>
      <c r="Z250" s="18" t="n">
        <v>-0.045716</v>
      </c>
      <c r="AA250" s="18" t="n">
        <v>0.034469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1729184718.49</v>
      </c>
      <c r="R251" s="17" t="n">
        <v>1075.59</v>
      </c>
      <c r="S251" s="18" t="n">
        <v>-0.033464</v>
      </c>
      <c r="T251" s="18" t="inlineStr">
        <is>
          <t>-</t>
        </is>
      </c>
      <c r="U251" s="18" t="n">
        <v>0.000791</v>
      </c>
      <c r="V251" s="18" t="n">
        <v>3.7e-05</v>
      </c>
      <c r="W251" s="18" t="n">
        <v>-0.032499</v>
      </c>
      <c r="X251" s="18" t="n">
        <v>-0.055315</v>
      </c>
      <c r="Y251" s="18" t="n">
        <v>-0.049395</v>
      </c>
      <c r="Z251" s="18" t="n">
        <v>-0.031689</v>
      </c>
      <c r="AA251" s="18" t="n">
        <v>0.025749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209315762.4</v>
      </c>
      <c r="R252" s="17" t="n">
        <v>1130.37</v>
      </c>
      <c r="S252" s="18" t="n">
        <v>-0.03603</v>
      </c>
      <c r="T252" s="18" t="inlineStr">
        <is>
          <t>-</t>
        </is>
      </c>
      <c r="U252" s="18" t="n">
        <v>-0.001608</v>
      </c>
      <c r="V252" s="18" t="n">
        <v>-0.004211</v>
      </c>
      <c r="W252" s="18" t="n">
        <v>-0.043195</v>
      </c>
      <c r="X252" s="18" t="n">
        <v>-0.073558</v>
      </c>
      <c r="Y252" s="18" t="n">
        <v>-0.07166400000000001</v>
      </c>
      <c r="Z252" s="18" t="n">
        <v>-0.03822</v>
      </c>
      <c r="AA252" s="18" t="n">
        <v>0.040234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846907774</v>
      </c>
      <c r="R253" s="17" t="n">
        <v>968.79</v>
      </c>
      <c r="S253" s="18" t="n">
        <v>-0.054645</v>
      </c>
      <c r="T253" s="18" t="inlineStr">
        <is>
          <t>-</t>
        </is>
      </c>
      <c r="U253" s="18" t="n">
        <v>-0.003702</v>
      </c>
      <c r="V253" s="18" t="n">
        <v>-0.009701</v>
      </c>
      <c r="W253" s="18" t="n">
        <v>-0.069688</v>
      </c>
      <c r="X253" s="18" t="n">
        <v>-0.117525</v>
      </c>
      <c r="Y253" s="18" t="n">
        <v>-0.127342</v>
      </c>
      <c r="Z253" s="18" t="n">
        <v>-0.111471</v>
      </c>
      <c r="AA253" s="18" t="n">
        <v>-0.074354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60241580.15</v>
      </c>
      <c r="R254" s="17" t="n">
        <v>1035.15</v>
      </c>
      <c r="S254" s="18" t="n">
        <v>-0.035266</v>
      </c>
      <c r="T254" s="18" t="inlineStr">
        <is>
          <t>-</t>
        </is>
      </c>
      <c r="U254" s="18" t="n">
        <v>0.000599</v>
      </c>
      <c r="V254" s="18" t="n">
        <v>-0.001119</v>
      </c>
      <c r="W254" s="18" t="n">
        <v>-0.034564</v>
      </c>
      <c r="X254" s="18" t="n">
        <v>-0.062194</v>
      </c>
      <c r="Y254" s="18" t="n">
        <v>-0.07083100000000001</v>
      </c>
      <c r="Z254" s="18" t="n">
        <v>-0.059903</v>
      </c>
      <c r="AA254" s="18" t="n">
        <v>-0.022327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258357665.29</v>
      </c>
      <c r="R255" s="17" t="n">
        <v>964.74</v>
      </c>
      <c r="S255" s="18" t="n">
        <v>-0.040709</v>
      </c>
      <c r="T255" s="18" t="inlineStr">
        <is>
          <t>-</t>
        </is>
      </c>
      <c r="U255" s="18" t="n">
        <v>-0.00453</v>
      </c>
      <c r="V255" s="18" t="n">
        <v>-0.008347</v>
      </c>
      <c r="W255" s="18" t="n">
        <v>-0.05731</v>
      </c>
      <c r="X255" s="18" t="n">
        <v>-0.09132700000000001</v>
      </c>
      <c r="Y255" s="18" t="n">
        <v>-0.093476</v>
      </c>
      <c r="Z255" s="18" t="n">
        <v>-0.054795</v>
      </c>
      <c r="AA255" s="18" t="n">
        <v>-0.018384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1129623.02</v>
      </c>
      <c r="R256" s="17" t="n">
        <v>974.65</v>
      </c>
      <c r="S256" s="18" t="n">
        <v>-0.039214</v>
      </c>
      <c r="T256" s="18" t="inlineStr">
        <is>
          <t>-</t>
        </is>
      </c>
      <c r="U256" s="18" t="n">
        <v>0.000606</v>
      </c>
      <c r="V256" s="18" t="n">
        <v>-0.00313</v>
      </c>
      <c r="W256" s="18" t="n">
        <v>-0.038361</v>
      </c>
      <c r="X256" s="18" t="n">
        <v>-0.115675</v>
      </c>
      <c r="Y256" s="18" t="n">
        <v>-0.119701</v>
      </c>
      <c r="Z256" s="18" t="n">
        <v>-0.109925</v>
      </c>
      <c r="AA256" s="18" t="n">
        <v>-0.077019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532750.4300000001</v>
      </c>
      <c r="R257" s="17" t="n">
        <v>915.37</v>
      </c>
      <c r="S257" s="18" t="n">
        <v>-0.013504</v>
      </c>
      <c r="T257" s="18" t="inlineStr">
        <is>
          <t>-</t>
        </is>
      </c>
      <c r="U257" s="18" t="n">
        <v>-0.002865</v>
      </c>
      <c r="V257" s="18" t="n">
        <v>-0.002245</v>
      </c>
      <c r="W257" s="18" t="n">
        <v>-0.028497</v>
      </c>
      <c r="X257" s="18" t="n">
        <v>-0.054448</v>
      </c>
      <c r="Y257" s="18" t="n">
        <v>-0.06379</v>
      </c>
      <c r="Z257" s="18" t="n">
        <v>-0.032685</v>
      </c>
      <c r="AA257" s="18" t="n">
        <v>0.03037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12524820.03</v>
      </c>
      <c r="R258" s="17" t="n">
        <v>1267.82</v>
      </c>
      <c r="S258" s="18" t="n">
        <v>-0.045165</v>
      </c>
      <c r="T258" s="18" t="inlineStr">
        <is>
          <t>-</t>
        </is>
      </c>
      <c r="U258" s="18" t="n">
        <v>0.000497</v>
      </c>
      <c r="V258" s="18" t="n">
        <v>-0.001772</v>
      </c>
      <c r="W258" s="18" t="n">
        <v>-0.04579</v>
      </c>
      <c r="X258" s="18" t="n">
        <v>-0.08526</v>
      </c>
      <c r="Y258" s="18" t="n">
        <v>-0.08691400000000001</v>
      </c>
      <c r="Z258" s="18" t="n">
        <v>-0.071534</v>
      </c>
      <c r="AA258" s="18" t="n">
        <v>-0.032302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1309024172.74</v>
      </c>
      <c r="R259" s="17" t="n">
        <v>1224.9</v>
      </c>
      <c r="S259" s="18" t="n">
        <v>-0.062428</v>
      </c>
      <c r="T259" s="18" t="inlineStr">
        <is>
          <t>-</t>
        </is>
      </c>
      <c r="U259" s="18" t="n">
        <v>0.002775</v>
      </c>
      <c r="V259" s="18" t="n">
        <v>-0.003749</v>
      </c>
      <c r="W259" s="18" t="n">
        <v>-0.06351800000000001</v>
      </c>
      <c r="X259" s="18" t="n">
        <v>-0.090058</v>
      </c>
      <c r="Y259" s="18" t="n">
        <v>-0.091428</v>
      </c>
      <c r="Z259" s="18" t="n">
        <v>-0.078697</v>
      </c>
      <c r="AA259" s="18" t="n">
        <v>-0.035459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567301.46</v>
      </c>
      <c r="R260" s="17" t="n">
        <v>99.75</v>
      </c>
      <c r="S260" s="18" t="n">
        <v>-0.03268</v>
      </c>
      <c r="T260" s="18" t="inlineStr">
        <is>
          <t>-</t>
        </is>
      </c>
      <c r="U260" s="18" t="n">
        <v>0.000301</v>
      </c>
      <c r="V260" s="18" t="n">
        <v>-0.004491</v>
      </c>
      <c r="W260" s="18" t="n">
        <v>-0.035673</v>
      </c>
      <c r="X260" s="18" t="n">
        <v>-0.054861</v>
      </c>
      <c r="Y260" s="18" t="n">
        <v>-0.059938</v>
      </c>
      <c r="Z260" s="18" t="n">
        <v>-0.048913</v>
      </c>
      <c r="AA260" s="18" t="n">
        <v>-0.014231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786485.25</v>
      </c>
      <c r="R261" s="17" t="n">
        <v>105.38</v>
      </c>
      <c r="S261" s="18" t="n">
        <v>-0.007347</v>
      </c>
      <c r="T261" s="18" t="inlineStr">
        <is>
          <t>-</t>
        </is>
      </c>
      <c r="U261" s="18" t="n">
        <v>0.001425</v>
      </c>
      <c r="V261" s="18" t="n">
        <v>0.00076</v>
      </c>
      <c r="W261" s="18" t="n">
        <v>-0.00613</v>
      </c>
      <c r="X261" s="18" t="n">
        <v>-0.017619</v>
      </c>
      <c r="Y261" s="18" t="n">
        <v>-0.011166</v>
      </c>
      <c r="Z261" s="18" t="n">
        <v>-0.004534</v>
      </c>
      <c r="AA261" s="18" t="n">
        <v>0.04409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716699572.63</v>
      </c>
      <c r="R262" s="17" t="n">
        <v>87.29000000000001</v>
      </c>
      <c r="S262" s="18" t="n">
        <v>-0.05836</v>
      </c>
      <c r="T262" s="18" t="inlineStr">
        <is>
          <t>-</t>
        </is>
      </c>
      <c r="U262" s="18" t="n">
        <v>-0.005242</v>
      </c>
      <c r="V262" s="18" t="n">
        <v>-0.008744</v>
      </c>
      <c r="W262" s="18" t="n">
        <v>-0.079802</v>
      </c>
      <c r="X262" s="18" t="n">
        <v>-0.137706</v>
      </c>
      <c r="Y262" s="18" t="n">
        <v>-0.15351</v>
      </c>
      <c r="Z262" s="18" t="n">
        <v>-0.140169</v>
      </c>
      <c r="AA262" s="18" t="n">
        <v>-0.113717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1710645646.03</v>
      </c>
      <c r="R263" s="17" t="n">
        <v>1006.39</v>
      </c>
      <c r="S263" s="18" t="n">
        <v>-0.056335</v>
      </c>
      <c r="T263" s="18" t="inlineStr">
        <is>
          <t>-</t>
        </is>
      </c>
      <c r="U263" s="18" t="n">
        <v>0.000786</v>
      </c>
      <c r="V263" s="18" t="n">
        <v>-0.002715</v>
      </c>
      <c r="W263" s="18" t="n">
        <v>-0.056158</v>
      </c>
      <c r="X263" s="18" t="n">
        <v>-0.091976</v>
      </c>
      <c r="Y263" s="18" t="n">
        <v>-0.088861</v>
      </c>
      <c r="Z263" s="18" t="n">
        <v>-0.07109</v>
      </c>
      <c r="AA263" s="18" t="n">
        <v>-0.024268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1002047.79</v>
      </c>
      <c r="R264" s="17" t="n">
        <v>1015.24</v>
      </c>
      <c r="S264" s="18" t="n">
        <v>-0.001367</v>
      </c>
      <c r="T264" s="18" t="inlineStr">
        <is>
          <t>-</t>
        </is>
      </c>
      <c r="U264" s="18" t="n">
        <v>-0.002074</v>
      </c>
      <c r="V264" s="18" t="n">
        <v>-0.002672</v>
      </c>
      <c r="W264" s="18" t="n">
        <v>-0.006517</v>
      </c>
      <c r="X264" s="18" t="n">
        <v>-0.019982</v>
      </c>
      <c r="Y264" s="18" t="n">
        <v>-0.038489</v>
      </c>
      <c r="Z264" s="18" t="n">
        <v>-0.031472</v>
      </c>
      <c r="AA264" s="18" t="n">
        <v>-0.02859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106985496.5</v>
      </c>
      <c r="R265" s="17" t="n">
        <v>1091.15</v>
      </c>
      <c r="S265" s="18" t="n">
        <v>0.005131</v>
      </c>
      <c r="T265" s="18" t="inlineStr">
        <is>
          <t>-</t>
        </is>
      </c>
      <c r="U265" s="18" t="n">
        <v>0.000789</v>
      </c>
      <c r="V265" s="18" t="n">
        <v>0.003163</v>
      </c>
      <c r="W265" s="18" t="n">
        <v>0.005733</v>
      </c>
      <c r="X265" s="18" t="n">
        <v>0.0101</v>
      </c>
      <c r="Y265" s="18" t="n">
        <v>0.018386</v>
      </c>
      <c r="Z265" s="18" t="n">
        <v>0.041203</v>
      </c>
      <c r="AA265" s="18" t="n">
        <v>0.075501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1004648.01</v>
      </c>
      <c r="R266" s="17" t="n">
        <v>1004.64</v>
      </c>
      <c r="S266" s="18" t="n">
        <v>-0.001243</v>
      </c>
      <c r="T266" s="18" t="inlineStr">
        <is>
          <t>-</t>
        </is>
      </c>
      <c r="U266" s="18" t="n">
        <v>-0.001084</v>
      </c>
      <c r="V266" s="18" t="n">
        <v>-0.003847</v>
      </c>
      <c r="W266" s="18" t="n">
        <v>-0.006281</v>
      </c>
      <c r="X266" s="18" t="n">
        <v>-0.013095</v>
      </c>
      <c r="Y266" s="18" t="n">
        <v>-0.019548</v>
      </c>
      <c r="Z266" s="18" t="n">
        <v>-0.008625000000000001</v>
      </c>
      <c r="AA266" s="18" t="n">
        <v>0.006865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1098709226.84</v>
      </c>
      <c r="R267" s="17" t="n">
        <v>961.02</v>
      </c>
      <c r="S267" s="18" t="n">
        <v>-0.029194</v>
      </c>
      <c r="T267" s="18" t="inlineStr">
        <is>
          <t>-</t>
        </is>
      </c>
      <c r="U267" s="18" t="n">
        <v>-0.003897</v>
      </c>
      <c r="V267" s="18" t="n">
        <v>-0.006472</v>
      </c>
      <c r="W267" s="18" t="n">
        <v>-0.043419</v>
      </c>
      <c r="X267" s="18" t="n">
        <v>-0.086813</v>
      </c>
      <c r="Y267" s="18" t="n">
        <v>-0.094053</v>
      </c>
      <c r="Z267" s="18" t="n">
        <v>-0.06401800000000001</v>
      </c>
      <c r="AA267" s="18" t="n">
        <v>-0.030556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548809356.13</v>
      </c>
      <c r="R268" s="17" t="n">
        <v>1058.85</v>
      </c>
      <c r="S268" s="18" t="n">
        <v>-0.001697</v>
      </c>
      <c r="T268" s="18" t="inlineStr">
        <is>
          <t>-</t>
        </is>
      </c>
      <c r="U268" s="18" t="n">
        <v>0.000709</v>
      </c>
      <c r="V268" s="18" t="n">
        <v>0.002832</v>
      </c>
      <c r="W268" s="18" t="n">
        <v>-0.00117</v>
      </c>
      <c r="X268" s="18" t="n">
        <v>-0.003079</v>
      </c>
      <c r="Y268" s="18" t="n">
        <v>0.002025</v>
      </c>
      <c r="Z268" s="18" t="n">
        <v>0.018487</v>
      </c>
      <c r="AA268" s="18" t="n">
        <v>0.046739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260169530.44</v>
      </c>
      <c r="R269" s="17" t="n">
        <v>896.25</v>
      </c>
      <c r="S269" s="18" t="n">
        <v>-0.038575</v>
      </c>
      <c r="T269" s="18" t="inlineStr">
        <is>
          <t>-</t>
        </is>
      </c>
      <c r="U269" s="18" t="n">
        <v>-0.003801</v>
      </c>
      <c r="V269" s="18" t="n">
        <v>-0.013961</v>
      </c>
      <c r="W269" s="18" t="n">
        <v>-0.054389</v>
      </c>
      <c r="X269" s="18" t="n">
        <v>-0.121099</v>
      </c>
      <c r="Y269" s="18" t="n">
        <v>-0.124226</v>
      </c>
      <c r="Z269" s="18" t="n">
        <v>-0.124354</v>
      </c>
      <c r="AA269" s="18" t="n">
        <v>-0.068744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32775444.56</v>
      </c>
      <c r="R270" s="17" t="n">
        <v>106760.41</v>
      </c>
      <c r="S270" s="18" t="n">
        <v>0.003941</v>
      </c>
      <c r="T270" s="18" t="inlineStr">
        <is>
          <t>-</t>
        </is>
      </c>
      <c r="U270" s="18" t="n">
        <v>0.000783</v>
      </c>
      <c r="V270" s="18" t="n">
        <v>0.000614</v>
      </c>
      <c r="W270" s="18" t="n">
        <v>0.004107</v>
      </c>
      <c r="X270" s="18" t="n">
        <v>0.000908</v>
      </c>
      <c r="Y270" s="18" t="n">
        <v>0.005436</v>
      </c>
      <c r="Z270" s="18" t="n">
        <v>0.024128</v>
      </c>
      <c r="AA270" s="18" t="n">
        <v>0.056042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1293875222.44</v>
      </c>
      <c r="R271" s="17" t="n">
        <v>1054.98</v>
      </c>
      <c r="S271" s="18" t="n">
        <v>0.005854</v>
      </c>
      <c r="T271" s="18" t="inlineStr">
        <is>
          <t>-</t>
        </is>
      </c>
      <c r="U271" s="18" t="n">
        <v>0.000664</v>
      </c>
      <c r="V271" s="18" t="n">
        <v>0.002795</v>
      </c>
      <c r="W271" s="18" t="n">
        <v>0.006583</v>
      </c>
      <c r="X271" s="18" t="n">
        <v>0.011011</v>
      </c>
      <c r="Y271" s="18" t="n">
        <v>0.017211</v>
      </c>
      <c r="Z271" s="18" t="n">
        <v>0.028005</v>
      </c>
      <c r="AA271" s="18" t="n">
        <v>0.043801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3679669228.03</v>
      </c>
      <c r="R272" s="17" t="n">
        <v>994.21</v>
      </c>
      <c r="S272" s="18" t="n">
        <v>-0.046523</v>
      </c>
      <c r="T272" s="18" t="inlineStr">
        <is>
          <t>-</t>
        </is>
      </c>
      <c r="U272" s="18" t="n">
        <v>0.000695</v>
      </c>
      <c r="V272" s="18" t="n">
        <v>-0.002438</v>
      </c>
      <c r="W272" s="18" t="n">
        <v>-0.046769</v>
      </c>
      <c r="X272" s="18" t="n">
        <v>-0.07008399999999999</v>
      </c>
      <c r="Y272" s="18" t="n">
        <v>-0.067424</v>
      </c>
      <c r="Z272" s="18" t="n">
        <v>-0.053458</v>
      </c>
      <c r="AA272" s="18" t="n">
        <v>-0.006823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1089034657.74</v>
      </c>
      <c r="R273" s="17" t="n">
        <v>1045.07</v>
      </c>
      <c r="S273" s="18" t="n">
        <v>0.002119</v>
      </c>
      <c r="T273" s="18" t="inlineStr">
        <is>
          <t>-</t>
        </is>
      </c>
      <c r="U273" s="18" t="n">
        <v>0.000651</v>
      </c>
      <c r="V273" s="18" t="n">
        <v>0.002667</v>
      </c>
      <c r="W273" s="18" t="n">
        <v>0.00312</v>
      </c>
      <c r="X273" s="18" t="n">
        <v>0.00364</v>
      </c>
      <c r="Y273" s="18" t="n">
        <v>0.007927999999999999</v>
      </c>
      <c r="Z273" s="18" t="n">
        <v>0.022013</v>
      </c>
      <c r="AA273" s="18" t="n">
        <v>0.046326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1026854043.11</v>
      </c>
      <c r="R274" s="17" t="n">
        <v>1051.29</v>
      </c>
      <c r="S274" s="18" t="n">
        <v>0.005202</v>
      </c>
      <c r="T274" s="18" t="inlineStr">
        <is>
          <t>-</t>
        </is>
      </c>
      <c r="U274" s="18" t="n">
        <v>0.000695</v>
      </c>
      <c r="V274" s="18" t="n">
        <v>0.002862</v>
      </c>
      <c r="W274" s="18" t="n">
        <v>0.005538</v>
      </c>
      <c r="X274" s="18" t="n">
        <v>0.006954</v>
      </c>
      <c r="Y274" s="18" t="n">
        <v>0.012033</v>
      </c>
      <c r="Z274" s="18" t="n">
        <v>0.02633</v>
      </c>
      <c r="AA274" s="18" t="n">
        <v>0.047488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1947653.49</v>
      </c>
      <c r="R275" s="17" t="n">
        <v>1007.58</v>
      </c>
      <c r="S275" s="18" t="n">
        <v>-0.013444</v>
      </c>
      <c r="T275" s="18" t="inlineStr">
        <is>
          <t>-</t>
        </is>
      </c>
      <c r="U275" s="18" t="n">
        <v>0.000566</v>
      </c>
      <c r="V275" s="18" t="n">
        <v>0.002328</v>
      </c>
      <c r="W275" s="18" t="n">
        <v>-0.012196</v>
      </c>
      <c r="X275" s="18" t="n">
        <v>-0.024117</v>
      </c>
      <c r="Y275" s="18" t="n">
        <v>-0.043833</v>
      </c>
      <c r="Z275" s="18" t="n">
        <v>-0.034136</v>
      </c>
      <c r="AA275" s="18" t="n">
        <v>0.005368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619449116.95</v>
      </c>
      <c r="R276" s="17" t="n">
        <v>1054.45</v>
      </c>
      <c r="S276" s="18" t="n">
        <v>0.015818</v>
      </c>
      <c r="T276" s="18" t="inlineStr">
        <is>
          <t>-</t>
        </is>
      </c>
      <c r="U276" s="18" t="n">
        <v>0.000702</v>
      </c>
      <c r="V276" s="18" t="n">
        <v>0.002777</v>
      </c>
      <c r="W276" s="18" t="n">
        <v>0.015672</v>
      </c>
      <c r="X276" s="18" t="n">
        <v>0.015652</v>
      </c>
      <c r="Y276" s="18" t="n">
        <v>0.019068</v>
      </c>
      <c r="Z276" s="18" t="n">
        <v>0.031398</v>
      </c>
      <c r="AA276" s="18" t="n">
        <v>0.051045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464139362.61</v>
      </c>
      <c r="R277" s="17" t="n">
        <v>971.24</v>
      </c>
      <c r="S277" s="18" t="n">
        <v>-0.056261</v>
      </c>
      <c r="T277" s="18" t="inlineStr">
        <is>
          <t>-</t>
        </is>
      </c>
      <c r="U277" s="18" t="n">
        <v>0.000793</v>
      </c>
      <c r="V277" s="18" t="n">
        <v>-0.001963</v>
      </c>
      <c r="W277" s="18" t="n">
        <v>-0.057771</v>
      </c>
      <c r="X277" s="18" t="n">
        <v>-0.094516</v>
      </c>
      <c r="Y277" s="18" t="n">
        <v>-0.087266</v>
      </c>
      <c r="Z277" s="18" t="n">
        <v>-0.068712</v>
      </c>
      <c r="AA277" s="18" t="n">
        <v>-0.029895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816088635.89</v>
      </c>
      <c r="R278" s="17" t="n">
        <v>965.01</v>
      </c>
      <c r="S278" s="18" t="n">
        <v>-0.045848</v>
      </c>
      <c r="T278" s="18" t="inlineStr">
        <is>
          <t>-</t>
        </is>
      </c>
      <c r="U278" s="18" t="n">
        <v>-0.002739</v>
      </c>
      <c r="V278" s="18" t="n">
        <v>-0.006281</v>
      </c>
      <c r="W278" s="18" t="n">
        <v>-0.052779</v>
      </c>
      <c r="X278" s="18" t="n">
        <v>-0.088076</v>
      </c>
      <c r="Y278" s="18" t="n">
        <v>-0.08667999999999999</v>
      </c>
      <c r="Z278" s="18" t="n">
        <v>-0.039562</v>
      </c>
      <c r="AA278" s="18" t="n">
        <v>0.036519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196606575.57</v>
      </c>
      <c r="R279" s="17" t="n">
        <v>1081.12</v>
      </c>
      <c r="S279" s="18" t="n">
        <v>-0.009528</v>
      </c>
      <c r="T279" s="18" t="inlineStr">
        <is>
          <t>-</t>
        </is>
      </c>
      <c r="U279" s="18" t="n">
        <v>-0.016162</v>
      </c>
      <c r="V279" s="18" t="n">
        <v>-0.012892</v>
      </c>
      <c r="W279" s="18" t="n">
        <v>-0.053244</v>
      </c>
      <c r="X279" s="18" t="n">
        <v>-0.112643</v>
      </c>
      <c r="Y279" s="18" t="n">
        <v>-0.145785</v>
      </c>
      <c r="Z279" s="18" t="n">
        <v>-0.016063</v>
      </c>
      <c r="AA279" s="18" t="n">
        <v>0.099437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640506505.8099999</v>
      </c>
      <c r="R280" s="17" t="n">
        <v>1004.18</v>
      </c>
      <c r="S280" s="18" t="n">
        <v>-0.048928</v>
      </c>
      <c r="T280" s="18" t="inlineStr">
        <is>
          <t>-</t>
        </is>
      </c>
      <c r="U280" s="18" t="n">
        <v>-0.001392</v>
      </c>
      <c r="V280" s="18" t="n">
        <v>-0.01578</v>
      </c>
      <c r="W280" s="18" t="n">
        <v>-0.070212</v>
      </c>
      <c r="X280" s="18" t="n">
        <v>-0.102986</v>
      </c>
      <c r="Y280" s="18" t="n">
        <v>-0.125857</v>
      </c>
      <c r="Z280" s="18" t="n">
        <v>-0.077422</v>
      </c>
      <c r="AA280" s="18" t="n">
        <v>0.041907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666605027.08</v>
      </c>
      <c r="R281" s="17" t="n">
        <v>1070.36</v>
      </c>
      <c r="S281" s="18" t="n">
        <v>-0.016647</v>
      </c>
      <c r="T281" s="18" t="inlineStr">
        <is>
          <t>-</t>
        </is>
      </c>
      <c r="U281" s="18" t="n">
        <v>-0.0102</v>
      </c>
      <c r="V281" s="18" t="n">
        <v>0.004024</v>
      </c>
      <c r="W281" s="18" t="n">
        <v>-0.032224</v>
      </c>
      <c r="X281" s="18" t="n">
        <v>-0.083886</v>
      </c>
      <c r="Y281" s="18" t="n">
        <v>-0.09547799999999999</v>
      </c>
      <c r="Z281" s="18" t="n">
        <v>-0.021464</v>
      </c>
      <c r="AA281" s="18" t="n">
        <v>0.09180199999999999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2650666918.77</v>
      </c>
      <c r="R282" s="17" t="n">
        <v>1025.79</v>
      </c>
      <c r="S282" s="18" t="n">
        <v>-0.031789</v>
      </c>
      <c r="T282" s="18" t="inlineStr">
        <is>
          <t>-</t>
        </is>
      </c>
      <c r="U282" s="18" t="n">
        <v>0.000136</v>
      </c>
      <c r="V282" s="18" t="n">
        <v>-0.000916</v>
      </c>
      <c r="W282" s="18" t="n">
        <v>-0.032721</v>
      </c>
      <c r="X282" s="18" t="n">
        <v>-0.054937</v>
      </c>
      <c r="Y282" s="18" t="n">
        <v>-0.050599</v>
      </c>
      <c r="Z282" s="18" t="n">
        <v>-0.0296</v>
      </c>
      <c r="AA282" s="18" t="n">
        <v>0.024745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738228685.05</v>
      </c>
      <c r="R283" s="17" t="n">
        <v>1050.51</v>
      </c>
      <c r="S283" s="18" t="n">
        <v>0.005292</v>
      </c>
      <c r="T283" s="18" t="inlineStr">
        <is>
          <t>-</t>
        </is>
      </c>
      <c r="U283" s="18" t="n">
        <v>0.0005330000000000001</v>
      </c>
      <c r="V283" s="18" t="n">
        <v>0.002166</v>
      </c>
      <c r="W283" s="18" t="n">
        <v>0.006139</v>
      </c>
      <c r="X283" s="18" t="n">
        <v>0.009814</v>
      </c>
      <c r="Y283" s="18" t="n">
        <v>0.017335</v>
      </c>
      <c r="Z283" s="18" t="n">
        <v>0.034567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63348532.95</v>
      </c>
      <c r="R284" s="17" t="n">
        <v>1068.9</v>
      </c>
      <c r="S284" s="18" t="n">
        <v>-0.009745999999999999</v>
      </c>
      <c r="T284" s="18" t="inlineStr">
        <is>
          <t>-</t>
        </is>
      </c>
      <c r="U284" s="18" t="n">
        <v>0.000861</v>
      </c>
      <c r="V284" s="18" t="n">
        <v>0.001912</v>
      </c>
      <c r="W284" s="18" t="n">
        <v>-0.00834</v>
      </c>
      <c r="X284" s="18" t="n">
        <v>-0.01373</v>
      </c>
      <c r="Y284" s="18" t="n">
        <v>-0.008083</v>
      </c>
      <c r="Z284" s="18" t="n">
        <v>0.033932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1927237488.51</v>
      </c>
      <c r="R285" s="17" t="n">
        <v>95887.23</v>
      </c>
      <c r="S285" s="18" t="n">
        <v>-0.058971</v>
      </c>
      <c r="T285" s="18" t="inlineStr">
        <is>
          <t>-</t>
        </is>
      </c>
      <c r="U285" s="18" t="n">
        <v>-0.000274</v>
      </c>
      <c r="V285" s="18" t="n">
        <v>-0.004857</v>
      </c>
      <c r="W285" s="18" t="n">
        <v>-0.061013</v>
      </c>
      <c r="X285" s="18" t="n">
        <v>-0.09208</v>
      </c>
      <c r="Y285" s="18" t="n">
        <v>-0.090188</v>
      </c>
      <c r="Z285" s="18" t="n">
        <v>-0.06980600000000001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1861723405.98</v>
      </c>
      <c r="R286" s="17" t="n">
        <v>975.89</v>
      </c>
      <c r="S286" s="18" t="n">
        <v>-0.04972</v>
      </c>
      <c r="T286" s="18" t="inlineStr">
        <is>
          <t>-</t>
        </is>
      </c>
      <c r="U286" s="18" t="n">
        <v>0.00082</v>
      </c>
      <c r="V286" s="18" t="n">
        <v>-0.004549</v>
      </c>
      <c r="W286" s="18" t="n">
        <v>-0.049192</v>
      </c>
      <c r="X286" s="18" t="n">
        <v>-0.07700700000000001</v>
      </c>
      <c r="Y286" s="18" t="n">
        <v>-0.07278900000000001</v>
      </c>
      <c r="Z286" s="18" t="n">
        <v>-0.05223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2081867050.8</v>
      </c>
      <c r="R287" s="17" t="n">
        <v>98633.96000000001</v>
      </c>
      <c r="S287" s="18" t="n">
        <v>-0.036703</v>
      </c>
      <c r="T287" s="18" t="inlineStr">
        <is>
          <t>-</t>
        </is>
      </c>
      <c r="U287" s="18" t="n">
        <v>0.000399</v>
      </c>
      <c r="V287" s="18" t="n">
        <v>-0.002765</v>
      </c>
      <c r="W287" s="18" t="n">
        <v>-0.039388</v>
      </c>
      <c r="X287" s="18" t="n">
        <v>-0.062568</v>
      </c>
      <c r="Y287" s="18" t="n">
        <v>-0.061642</v>
      </c>
      <c r="Z287" s="18" t="n">
        <v>-0.041414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419225872.9</v>
      </c>
      <c r="R288" s="17" t="n">
        <v>1051.49</v>
      </c>
      <c r="S288" s="18" t="n">
        <v>0.003704</v>
      </c>
      <c r="T288" s="18" t="inlineStr">
        <is>
          <t>-</t>
        </is>
      </c>
      <c r="U288" s="18" t="n">
        <v>0.000704</v>
      </c>
      <c r="V288" s="18" t="n">
        <v>0.002861</v>
      </c>
      <c r="W288" s="18" t="n">
        <v>0.00403</v>
      </c>
      <c r="X288" s="18" t="n">
        <v>0.006008</v>
      </c>
      <c r="Y288" s="18" t="n">
        <v>0.01324</v>
      </c>
      <c r="Z288" s="18" t="n">
        <v>0.031753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1929236495.41</v>
      </c>
      <c r="R289" s="17" t="n">
        <v>96.22</v>
      </c>
      <c r="S289" s="18" t="n">
        <v>-0.055741</v>
      </c>
      <c r="T289" s="18" t="inlineStr">
        <is>
          <t>-</t>
        </is>
      </c>
      <c r="U289" s="18" t="n">
        <v>-0.000104</v>
      </c>
      <c r="V289" s="18" t="n">
        <v>-0.005786</v>
      </c>
      <c r="W289" s="18" t="n">
        <v>-0.053791</v>
      </c>
      <c r="X289" s="18" t="n">
        <v>-0.091407</v>
      </c>
      <c r="Y289" s="18" t="n">
        <v>-0.088394</v>
      </c>
      <c r="Z289" s="18" t="n">
        <v>-0.067997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9919026015.75</v>
      </c>
      <c r="R290" s="17" t="n">
        <v>1643.38</v>
      </c>
      <c r="S290" s="18" t="n">
        <v>-0.008525</v>
      </c>
      <c r="T290" s="18" t="inlineStr">
        <is>
          <t>-</t>
        </is>
      </c>
      <c r="U290" s="18" t="n">
        <v>0.000725</v>
      </c>
      <c r="V290" s="18" t="n">
        <v>0.001658</v>
      </c>
      <c r="W290" s="18" t="n">
        <v>-0.007741</v>
      </c>
      <c r="X290" s="18" t="n">
        <v>-0.020217</v>
      </c>
      <c r="Y290" s="18" t="n">
        <v>-0.01744</v>
      </c>
      <c r="Z290" s="18" t="n">
        <v>-0.002682</v>
      </c>
      <c r="AA290" s="18" t="n">
        <v>0.033169</v>
      </c>
      <c r="AB290" s="18" t="n">
        <v>0.062226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1014280360.62</v>
      </c>
      <c r="R291" s="17" t="n">
        <v>25.57</v>
      </c>
      <c r="S291" s="18" t="n">
        <v>-0.009299</v>
      </c>
      <c r="T291" s="18" t="inlineStr">
        <is>
          <t>-</t>
        </is>
      </c>
      <c r="U291" s="18" t="n">
        <v>0.000391</v>
      </c>
      <c r="V291" s="18" t="n">
        <v>0.001175</v>
      </c>
      <c r="W291" s="18" t="n">
        <v>-0.00699</v>
      </c>
      <c r="X291" s="18" t="n">
        <v>-0.0233</v>
      </c>
      <c r="Y291" s="18" t="n">
        <v>-0.019555</v>
      </c>
      <c r="Z291" s="18" t="n">
        <v>-0.001562</v>
      </c>
      <c r="AA291" s="18" t="n">
        <v>0.039431</v>
      </c>
      <c r="AB291" s="18" t="n">
        <v>0.085775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1428108694.89</v>
      </c>
      <c r="R292" s="17" t="n">
        <v>1388.3</v>
      </c>
      <c r="S292" s="18" t="n">
        <v>-0.014258</v>
      </c>
      <c r="T292" s="18" t="inlineStr">
        <is>
          <t>-</t>
        </is>
      </c>
      <c r="U292" s="18" t="n">
        <v>0.0005330000000000001</v>
      </c>
      <c r="V292" s="18" t="n">
        <v>0.001161</v>
      </c>
      <c r="W292" s="18" t="n">
        <v>-0.012301</v>
      </c>
      <c r="X292" s="18" t="n">
        <v>-0.032254</v>
      </c>
      <c r="Y292" s="18" t="n">
        <v>-0.02988</v>
      </c>
      <c r="Z292" s="18" t="n">
        <v>-0.018592</v>
      </c>
      <c r="AA292" s="18" t="n">
        <v>0.018487</v>
      </c>
      <c r="AB292" s="18" t="n">
        <v>0.069165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76660503.41</v>
      </c>
      <c r="R293" s="17" t="n">
        <v>482141.53</v>
      </c>
      <c r="S293" s="18" t="n">
        <v>-0.006218</v>
      </c>
      <c r="T293" s="18" t="inlineStr">
        <is>
          <t>-</t>
        </is>
      </c>
      <c r="U293" s="18" t="n">
        <v>-0.003002</v>
      </c>
      <c r="V293" s="18" t="n">
        <v>0.000736</v>
      </c>
      <c r="W293" s="18" t="n">
        <v>-0.01604</v>
      </c>
      <c r="X293" s="18" t="n">
        <v>-0.041479</v>
      </c>
      <c r="Y293" s="18" t="n">
        <v>-0.040004</v>
      </c>
      <c r="Z293" s="18" t="n">
        <v>-0.008323000000000001</v>
      </c>
      <c r="AA293" s="18" t="n">
        <v>0.03007</v>
      </c>
      <c r="AB293" s="18" t="n">
        <v>0.06689299999999999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74627282.28</v>
      </c>
      <c r="R294" s="17" t="n">
        <v>118.62</v>
      </c>
      <c r="S294" s="18" t="n">
        <v>-0.030169</v>
      </c>
      <c r="T294" s="18" t="inlineStr">
        <is>
          <t>-</t>
        </is>
      </c>
      <c r="U294" s="18" t="n">
        <v>0.000506</v>
      </c>
      <c r="V294" s="18" t="n">
        <v>-0.001347</v>
      </c>
      <c r="W294" s="18" t="n">
        <v>-0.029931</v>
      </c>
      <c r="X294" s="18" t="n">
        <v>-0.047611</v>
      </c>
      <c r="Y294" s="18" t="n">
        <v>-0.048986</v>
      </c>
      <c r="Z294" s="18" t="n">
        <v>-0.04277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210277719.61</v>
      </c>
      <c r="R295" s="17" t="n">
        <v>1041.25</v>
      </c>
      <c r="S295" s="18" t="n">
        <v>-0.020839</v>
      </c>
      <c r="T295" s="18" t="inlineStr">
        <is>
          <t>-</t>
        </is>
      </c>
      <c r="U295" s="18" t="n">
        <v>-0.014612</v>
      </c>
      <c r="V295" s="18" t="n">
        <v>-0.009417999999999999</v>
      </c>
      <c r="W295" s="18" t="n">
        <v>-0.071937</v>
      </c>
      <c r="X295" s="18" t="n">
        <v>-0.12769</v>
      </c>
      <c r="Y295" s="18" t="n">
        <v>-0.142185</v>
      </c>
      <c r="Z295" s="18" t="n">
        <v>-0.030836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716074910.26</v>
      </c>
      <c r="R296" s="17" t="n">
        <v>1021.58</v>
      </c>
      <c r="S296" s="18" t="n">
        <v>-0.028565</v>
      </c>
      <c r="T296" s="18" t="inlineStr">
        <is>
          <t>-</t>
        </is>
      </c>
      <c r="U296" s="18" t="n">
        <v>0.0008229999999999999</v>
      </c>
      <c r="V296" s="18" t="n">
        <v>0.000597</v>
      </c>
      <c r="W296" s="18" t="n">
        <v>-0.027345</v>
      </c>
      <c r="X296" s="18" t="n">
        <v>-0.046135</v>
      </c>
      <c r="Y296" s="18" t="n">
        <v>-0.040031</v>
      </c>
      <c r="Z296" s="18" t="n">
        <v>-0.021381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357115145.46</v>
      </c>
      <c r="R297" s="17" t="n">
        <v>1037.01</v>
      </c>
      <c r="S297" s="18" t="n">
        <v>-0.000424</v>
      </c>
      <c r="T297" s="18" t="inlineStr">
        <is>
          <t>-</t>
        </is>
      </c>
      <c r="U297" s="18" t="n">
        <v>0.000666</v>
      </c>
      <c r="V297" s="18" t="n">
        <v>0.002484</v>
      </c>
      <c r="W297" s="18" t="n">
        <v>0.000482</v>
      </c>
      <c r="X297" s="18" t="n">
        <v>0.000473</v>
      </c>
      <c r="Y297" s="18" t="n">
        <v>0.004358</v>
      </c>
      <c r="Z297" s="18" t="n">
        <v>0.017395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2419473181.88</v>
      </c>
      <c r="R298" s="17" t="n">
        <v>1036.88</v>
      </c>
      <c r="S298" s="18" t="n">
        <v>0.00542</v>
      </c>
      <c r="T298" s="18" t="inlineStr">
        <is>
          <t>-</t>
        </is>
      </c>
      <c r="U298" s="18" t="n">
        <v>0.000579</v>
      </c>
      <c r="V298" s="18" t="n">
        <v>0.002504</v>
      </c>
      <c r="W298" s="18" t="n">
        <v>0.005742</v>
      </c>
      <c r="X298" s="18" t="n">
        <v>0.009031000000000001</v>
      </c>
      <c r="Y298" s="18" t="n">
        <v>0.018166</v>
      </c>
      <c r="Z298" s="18" t="n">
        <v>0.04094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881667837.53</v>
      </c>
      <c r="R299" s="17" t="n">
        <v>965.4</v>
      </c>
      <c r="S299" s="18" t="n">
        <v>-0.038159</v>
      </c>
      <c r="T299" s="18" t="inlineStr">
        <is>
          <t>-</t>
        </is>
      </c>
      <c r="U299" s="18" t="n">
        <v>0.000373</v>
      </c>
      <c r="V299" s="18" t="n">
        <v>-0.002067</v>
      </c>
      <c r="W299" s="18" t="n">
        <v>-0.045868</v>
      </c>
      <c r="X299" s="18" t="n">
        <v>-0.073406</v>
      </c>
      <c r="Y299" s="18" t="n">
        <v>-0.071704</v>
      </c>
      <c r="Z299" s="18" t="n">
        <v>-0.062491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86705683.86</v>
      </c>
      <c r="R300" s="17" t="n">
        <v>949.5</v>
      </c>
      <c r="S300" s="18" t="n">
        <v>-0.045287</v>
      </c>
      <c r="T300" s="18" t="inlineStr">
        <is>
          <t>-</t>
        </is>
      </c>
      <c r="U300" s="18" t="n">
        <v>0.00078</v>
      </c>
      <c r="V300" s="18" t="n">
        <v>-0.002207</v>
      </c>
      <c r="W300" s="18" t="n">
        <v>-0.045633</v>
      </c>
      <c r="X300" s="18" t="n">
        <v>-0.0694</v>
      </c>
      <c r="Y300" s="18" t="n">
        <v>-0.063342</v>
      </c>
      <c r="Z300" s="18" t="n">
        <v>-0.052754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468741813.49</v>
      </c>
      <c r="R301" s="17" t="n">
        <v>946.54</v>
      </c>
      <c r="S301" s="18" t="n">
        <v>-0.045875</v>
      </c>
      <c r="T301" s="18" t="inlineStr">
        <is>
          <t>-</t>
        </is>
      </c>
      <c r="U301" s="18" t="n">
        <v>0.000201</v>
      </c>
      <c r="V301" s="18" t="n">
        <v>-0.00193</v>
      </c>
      <c r="W301" s="18" t="n">
        <v>-0.044922</v>
      </c>
      <c r="X301" s="18" t="n">
        <v>-0.073518</v>
      </c>
      <c r="Y301" s="18" t="n">
        <v>-0.069136</v>
      </c>
      <c r="Z301" s="18" t="n">
        <v>-0.056112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475629225.34</v>
      </c>
      <c r="R302" s="17" t="n">
        <v>2618.37</v>
      </c>
      <c r="S302" s="18" t="n">
        <v>-0.023528</v>
      </c>
      <c r="T302" s="18" t="inlineStr">
        <is>
          <t>-</t>
        </is>
      </c>
      <c r="U302" s="18" t="n">
        <v>0.00073</v>
      </c>
      <c r="V302" s="18" t="n">
        <v>0.000149</v>
      </c>
      <c r="W302" s="18" t="n">
        <v>-0.021251</v>
      </c>
      <c r="X302" s="18" t="n">
        <v>-0.037286</v>
      </c>
      <c r="Y302" s="18" t="n">
        <v>-0.028344</v>
      </c>
      <c r="Z302" s="18" t="n">
        <v>1.611033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30613253.16</v>
      </c>
      <c r="R303" s="17" t="n">
        <v>1017.15</v>
      </c>
      <c r="S303" s="18" t="n">
        <v>0.002276</v>
      </c>
      <c r="T303" s="18" t="inlineStr">
        <is>
          <t>-</t>
        </is>
      </c>
      <c r="U303" s="18" t="n">
        <v>0.000571</v>
      </c>
      <c r="V303" s="18" t="n">
        <v>0.002316</v>
      </c>
      <c r="W303" s="18" t="n">
        <v>0.003344</v>
      </c>
      <c r="X303" s="18" t="n">
        <v>0.004216</v>
      </c>
      <c r="Y303" s="18" t="n">
        <v>0.007009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874898.0600000001</v>
      </c>
      <c r="R304" s="17" t="n">
        <v>874.89</v>
      </c>
      <c r="S304" s="18" t="n">
        <v>-0.024366</v>
      </c>
      <c r="T304" s="18" t="inlineStr">
        <is>
          <t>-</t>
        </is>
      </c>
      <c r="U304" s="18" t="n">
        <v>-0.010764</v>
      </c>
      <c r="V304" s="18" t="n">
        <v>-0.01463</v>
      </c>
      <c r="W304" s="18" t="n">
        <v>-0.073632</v>
      </c>
      <c r="X304" s="18" t="n">
        <v>-0.139802</v>
      </c>
      <c r="Y304" s="18" t="n">
        <v>-0.158606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517987462.81</v>
      </c>
      <c r="R305" s="17" t="n">
        <v>9680.559999999999</v>
      </c>
      <c r="S305" s="18" t="n">
        <v>-0.026134</v>
      </c>
      <c r="T305" s="18" t="inlineStr">
        <is>
          <t>-</t>
        </is>
      </c>
      <c r="U305" s="18" t="n">
        <v>-0.001921</v>
      </c>
      <c r="V305" s="18" t="n">
        <v>-0.004564</v>
      </c>
      <c r="W305" s="18" t="n">
        <v>-0.032824</v>
      </c>
      <c r="X305" s="18" t="n">
        <v>-0.060916</v>
      </c>
      <c r="Y305" s="18" t="n">
        <v>-0.068721</v>
      </c>
      <c r="Z305" s="18" t="n">
        <v>-0.029075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4022678189.57</v>
      </c>
      <c r="R306" s="17" t="n">
        <v>946.42</v>
      </c>
      <c r="S306" s="18" t="n">
        <v>-0.045418</v>
      </c>
      <c r="T306" s="18" t="inlineStr">
        <is>
          <t>-</t>
        </is>
      </c>
      <c r="U306" s="18" t="n">
        <v>-0.002708</v>
      </c>
      <c r="V306" s="18" t="n">
        <v>-0.005924</v>
      </c>
      <c r="W306" s="18" t="n">
        <v>-0.05705</v>
      </c>
      <c r="X306" s="18" t="n">
        <v>-0.092894</v>
      </c>
      <c r="Y306" s="18" t="n">
        <v>-0.09421400000000001</v>
      </c>
      <c r="Z306" s="18" t="n">
        <v>-0.049082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1213215681.16</v>
      </c>
      <c r="R307" s="17" t="n">
        <v>955.9299999999999</v>
      </c>
      <c r="S307" s="18" t="n">
        <v>-0.043247</v>
      </c>
      <c r="T307" s="18" t="inlineStr">
        <is>
          <t>-</t>
        </is>
      </c>
      <c r="U307" s="18" t="n">
        <v>-0.003482</v>
      </c>
      <c r="V307" s="18" t="n">
        <v>-0.007651</v>
      </c>
      <c r="W307" s="18" t="n">
        <v>-0.056067</v>
      </c>
      <c r="X307" s="18" t="n">
        <v>-0.092916</v>
      </c>
      <c r="Y307" s="18" t="n">
        <v>-0.08963400000000001</v>
      </c>
      <c r="Z307" s="18" t="n">
        <v>-0.044137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3964503167</v>
      </c>
      <c r="R308" s="17" t="n">
        <v>948</v>
      </c>
      <c r="S308" s="18" t="n">
        <v>-0.042985</v>
      </c>
      <c r="T308" s="18" t="inlineStr">
        <is>
          <t>-</t>
        </is>
      </c>
      <c r="U308" s="18" t="n">
        <v>-0.00284</v>
      </c>
      <c r="V308" s="18" t="n">
        <v>-0.004609</v>
      </c>
      <c r="W308" s="18" t="n">
        <v>-0.053968</v>
      </c>
      <c r="X308" s="18" t="n">
        <v>-0.091528</v>
      </c>
      <c r="Y308" s="18" t="n">
        <v>-0.09238</v>
      </c>
      <c r="Z308" s="18" t="n">
        <v>-0.051867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1731060361.77</v>
      </c>
      <c r="R309" s="17" t="n">
        <v>976.16</v>
      </c>
      <c r="S309" s="18" t="n">
        <v>-0.026245</v>
      </c>
      <c r="T309" s="18" t="inlineStr">
        <is>
          <t>-</t>
        </is>
      </c>
      <c r="U309" s="18" t="n">
        <v>-0.003145</v>
      </c>
      <c r="V309" s="18" t="n">
        <v>-0.003573</v>
      </c>
      <c r="W309" s="18" t="n">
        <v>-0.032451</v>
      </c>
      <c r="X309" s="18" t="n">
        <v>-0.064578</v>
      </c>
      <c r="Y309" s="18" t="n">
        <v>-0.065044</v>
      </c>
      <c r="Z309" s="18" t="n">
        <v>-0.022276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221075690.95</v>
      </c>
      <c r="R310" s="17" t="n">
        <v>9443.639999999999</v>
      </c>
      <c r="S310" s="18" t="n">
        <v>-0.003486</v>
      </c>
      <c r="T310" s="18" t="inlineStr">
        <is>
          <t>-</t>
        </is>
      </c>
      <c r="U310" s="18" t="n">
        <v>-0.013402</v>
      </c>
      <c r="V310" s="18" t="n">
        <v>-0.009235999999999999</v>
      </c>
      <c r="W310" s="18" t="n">
        <v>-0.051306</v>
      </c>
      <c r="X310" s="18" t="n">
        <v>-0.1143</v>
      </c>
      <c r="Y310" s="18" t="n">
        <v>-0.133986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685538862.0599999</v>
      </c>
      <c r="R311" s="17" t="n">
        <v>1368.87</v>
      </c>
      <c r="S311" s="18" t="n">
        <v>0.00667</v>
      </c>
      <c r="T311" s="18" t="inlineStr">
        <is>
          <t>-</t>
        </is>
      </c>
      <c r="U311" s="18" t="n">
        <v>0.000621</v>
      </c>
      <c r="V311" s="18" t="n">
        <v>0.002622</v>
      </c>
      <c r="W311" s="18" t="n">
        <v>0.0075</v>
      </c>
      <c r="X311" s="18" t="n">
        <v>0.011206</v>
      </c>
      <c r="Y311" s="18" t="n">
        <v>0.017044</v>
      </c>
      <c r="Z311" s="18" t="n">
        <v>0.049997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931740959.36</v>
      </c>
      <c r="R312" s="17" t="n">
        <v>972.46</v>
      </c>
      <c r="S312" s="18" t="n">
        <v>-0.047588</v>
      </c>
      <c r="T312" s="18" t="inlineStr">
        <is>
          <t>-</t>
        </is>
      </c>
      <c r="U312" s="18" t="n">
        <v>0.000134</v>
      </c>
      <c r="V312" s="18" t="n">
        <v>-0.00376</v>
      </c>
      <c r="W312" s="18" t="n">
        <v>-0.050601</v>
      </c>
      <c r="X312" s="18" t="n">
        <v>-0.078499</v>
      </c>
      <c r="Y312" s="18" t="n">
        <v>-0.07649499999999999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947395.7</v>
      </c>
      <c r="R313" s="17" t="n">
        <v>947.4</v>
      </c>
      <c r="S313" s="18" t="n">
        <v>-0.014552</v>
      </c>
      <c r="T313" s="18" t="inlineStr">
        <is>
          <t>-</t>
        </is>
      </c>
      <c r="U313" s="18" t="n">
        <v>-0.001549</v>
      </c>
      <c r="V313" s="18" t="n">
        <v>-0.010693</v>
      </c>
      <c r="W313" s="18" t="n">
        <v>-0.02654</v>
      </c>
      <c r="X313" s="18" t="n">
        <v>-0.043059</v>
      </c>
      <c r="Y313" s="18" t="n">
        <v>-0.048365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1021025.23</v>
      </c>
      <c r="R314" s="17" t="n">
        <v>1021.02</v>
      </c>
      <c r="S314" s="18" t="n">
        <v>0.004634</v>
      </c>
      <c r="T314" s="18" t="inlineStr">
        <is>
          <t>-</t>
        </is>
      </c>
      <c r="U314" s="18" t="n">
        <v>0.000696</v>
      </c>
      <c r="V314" s="18" t="n">
        <v>0.002967</v>
      </c>
      <c r="W314" s="18" t="n">
        <v>0.005654</v>
      </c>
      <c r="X314" s="18" t="n">
        <v>0.007112</v>
      </c>
      <c r="Y314" s="18" t="n">
        <v>0.010891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429390499.79</v>
      </c>
      <c r="R315" s="17" t="n">
        <v>909.3</v>
      </c>
      <c r="S315" s="18" t="n">
        <v>-0.07425900000000001</v>
      </c>
      <c r="T315" s="18" t="inlineStr">
        <is>
          <t>-</t>
        </is>
      </c>
      <c r="U315" s="18" t="n">
        <v>0.000539</v>
      </c>
      <c r="V315" s="18" t="n">
        <v>-0.004107</v>
      </c>
      <c r="W315" s="18" t="n">
        <v>-0.074739</v>
      </c>
      <c r="X315" s="18" t="n">
        <v>-0.10329</v>
      </c>
      <c r="Y315" s="18" t="n">
        <v>-0.101118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193432364.86</v>
      </c>
      <c r="R316" s="17" t="n">
        <v>1025.86</v>
      </c>
      <c r="S316" s="18" t="n">
        <v>0.004455</v>
      </c>
      <c r="T316" s="18" t="inlineStr">
        <is>
          <t>-</t>
        </is>
      </c>
      <c r="U316" s="18" t="n">
        <v>0.000458</v>
      </c>
      <c r="V316" s="18" t="n">
        <v>0.001826</v>
      </c>
      <c r="W316" s="18" t="n">
        <v>0.005607</v>
      </c>
      <c r="X316" s="18" t="n">
        <v>0.009377</v>
      </c>
      <c r="Y316" s="18" t="n">
        <v>0.01681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3638696409.47</v>
      </c>
      <c r="R317" s="17" t="n">
        <v>1644.85</v>
      </c>
      <c r="S317" s="18" t="n">
        <v>0.005951</v>
      </c>
      <c r="T317" s="18" t="inlineStr">
        <is>
          <t>-</t>
        </is>
      </c>
      <c r="U317" s="18" t="n">
        <v>0.000608</v>
      </c>
      <c r="V317" s="18" t="n">
        <v>0.002676</v>
      </c>
      <c r="W317" s="18" t="n">
        <v>0.007028</v>
      </c>
      <c r="X317" s="18" t="n">
        <v>0.01158</v>
      </c>
      <c r="Y317" s="18" t="n">
        <v>0.019809</v>
      </c>
      <c r="Z317" s="18" t="n">
        <v>0.035806</v>
      </c>
      <c r="AA317" s="18" t="n">
        <v>0.049708</v>
      </c>
      <c r="AB317" s="18" t="n">
        <v>0.083935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1800321845.97</v>
      </c>
      <c r="R318" s="17" t="n">
        <v>1681.83</v>
      </c>
      <c r="S318" s="18" t="n">
        <v>0.00294</v>
      </c>
      <c r="T318" s="18" t="inlineStr">
        <is>
          <t>-</t>
        </is>
      </c>
      <c r="U318" s="18" t="n">
        <v>0.00075</v>
      </c>
      <c r="V318" s="18" t="n">
        <v>0.002958</v>
      </c>
      <c r="W318" s="18" t="n">
        <v>0.004245</v>
      </c>
      <c r="X318" s="18" t="n">
        <v>0.008358000000000001</v>
      </c>
      <c r="Y318" s="18" t="n">
        <v>0.016439</v>
      </c>
      <c r="Z318" s="18" t="n">
        <v>0.036669</v>
      </c>
      <c r="AA318" s="18" t="n">
        <v>0.055935</v>
      </c>
      <c r="AB318" s="18" t="n">
        <v>0.096691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277876209.91</v>
      </c>
      <c r="R319" s="17" t="n">
        <v>1992.77</v>
      </c>
      <c r="S319" s="18" t="n">
        <v>-0.033654</v>
      </c>
      <c r="T319" s="18" t="inlineStr">
        <is>
          <t>-</t>
        </is>
      </c>
      <c r="U319" s="18" t="n">
        <v>0.000804</v>
      </c>
      <c r="V319" s="18" t="n">
        <v>-0.002812</v>
      </c>
      <c r="W319" s="18" t="n">
        <v>-0.03495</v>
      </c>
      <c r="X319" s="18" t="n">
        <v>-0.022237</v>
      </c>
      <c r="Y319" s="18" t="n">
        <v>-0.024658</v>
      </c>
      <c r="Z319" s="18" t="n">
        <v>-0.001588</v>
      </c>
      <c r="AA319" s="18" t="n">
        <v>0.038653</v>
      </c>
      <c r="AB319" s="18" t="n">
        <v>0.094171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557802601.11</v>
      </c>
      <c r="R320" s="17" t="n">
        <v>3322.82</v>
      </c>
      <c r="S320" s="18" t="n">
        <v>-0.050978</v>
      </c>
      <c r="T320" s="18" t="inlineStr">
        <is>
          <t>-</t>
        </is>
      </c>
      <c r="U320" s="18" t="n">
        <v>-0.002468</v>
      </c>
      <c r="V320" s="18" t="n">
        <v>-0.003491</v>
      </c>
      <c r="W320" s="18" t="n">
        <v>-0.059722</v>
      </c>
      <c r="X320" s="18" t="n">
        <v>-0.09769700000000001</v>
      </c>
      <c r="Y320" s="18" t="n">
        <v>-0.098133</v>
      </c>
      <c r="Z320" s="18" t="n">
        <v>-0.055819</v>
      </c>
      <c r="AA320" s="18" t="n">
        <v>6.3e-05</v>
      </c>
      <c r="AB320" s="18" t="n">
        <v>-0.024336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8889865.039999999</v>
      </c>
      <c r="R321" s="17" t="n">
        <v>4741.26</v>
      </c>
      <c r="S321" s="18" t="n">
        <v>-0.014281</v>
      </c>
      <c r="T321" s="18" t="inlineStr">
        <is>
          <t>-</t>
        </is>
      </c>
      <c r="U321" s="18" t="n">
        <v>-0.010053</v>
      </c>
      <c r="V321" s="18" t="n">
        <v>-0.003099</v>
      </c>
      <c r="W321" s="18" t="n">
        <v>-0.05073</v>
      </c>
      <c r="X321" s="18" t="n">
        <v>-0.124604</v>
      </c>
      <c r="Y321" s="18" t="n">
        <v>-0.13945</v>
      </c>
      <c r="Z321" s="18" t="n">
        <v>-0.020251</v>
      </c>
      <c r="AA321" s="18" t="n">
        <v>0.08734</v>
      </c>
      <c r="AB321" s="18" t="n">
        <v>-0.06321599999999999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971621.7</v>
      </c>
      <c r="R322" s="17" t="n">
        <v>971.62</v>
      </c>
      <c r="S322" s="18" t="n">
        <v>-0.023046</v>
      </c>
      <c r="T322" s="18" t="inlineStr">
        <is>
          <t>-</t>
        </is>
      </c>
      <c r="U322" s="18" t="n">
        <v>0.000669</v>
      </c>
      <c r="V322" s="18" t="n">
        <v>0.0006489999999999999</v>
      </c>
      <c r="W322" s="18" t="n">
        <v>-0.020317</v>
      </c>
      <c r="X322" s="18" t="n">
        <v>-0.036961</v>
      </c>
      <c r="Y322" s="18" t="n">
        <v>-0.036884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1014104.1</v>
      </c>
      <c r="R323" s="17" t="n">
        <v>1014.1</v>
      </c>
      <c r="S323" s="18" t="n">
        <v>0.000928</v>
      </c>
      <c r="T323" s="18" t="inlineStr">
        <is>
          <t>-</t>
        </is>
      </c>
      <c r="U323" s="18" t="n">
        <v>0.000592</v>
      </c>
      <c r="V323" s="18" t="n">
        <v>0.002115</v>
      </c>
      <c r="W323" s="18" t="n">
        <v>0.002065</v>
      </c>
      <c r="X323" s="18" t="n">
        <v>0.002194</v>
      </c>
      <c r="Y323" s="18" t="n">
        <v>0.006371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103506368.59</v>
      </c>
      <c r="R324" s="17" t="n">
        <v>127.54</v>
      </c>
      <c r="S324" s="18" t="n">
        <v>-0.018999</v>
      </c>
      <c r="T324" s="18" t="inlineStr">
        <is>
          <t>-</t>
        </is>
      </c>
      <c r="U324" s="18" t="n">
        <v>-0.014222</v>
      </c>
      <c r="V324" s="18" t="n">
        <v>-0.013154</v>
      </c>
      <c r="W324" s="18" t="n">
        <v>-0.060825</v>
      </c>
      <c r="X324" s="18" t="n">
        <v>-0.136551</v>
      </c>
      <c r="Y324" s="18" t="n">
        <v>-0.148939</v>
      </c>
      <c r="Z324" s="18" t="n">
        <v>-0.049236</v>
      </c>
      <c r="AA324" s="18" t="n">
        <v>0.039057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595934914.11</v>
      </c>
      <c r="R325" s="17" t="n">
        <v>901.5</v>
      </c>
      <c r="S325" s="18" t="n">
        <v>-0.019928</v>
      </c>
      <c r="T325" s="18" t="inlineStr">
        <is>
          <t>-</t>
        </is>
      </c>
      <c r="U325" s="18" t="n">
        <v>-0.013978</v>
      </c>
      <c r="V325" s="18" t="n">
        <v>-0.01292</v>
      </c>
      <c r="W325" s="18" t="n">
        <v>-0.060556</v>
      </c>
      <c r="X325" s="18" t="n">
        <v>-0.121208</v>
      </c>
      <c r="Y325" s="18" t="n">
        <v>-0.134737</v>
      </c>
      <c r="Z325" s="18" t="n">
        <v>-0.055517</v>
      </c>
      <c r="AA325" s="18" t="n">
        <v>0.002357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139935824.47</v>
      </c>
      <c r="R326" s="17" t="n">
        <v>841.28</v>
      </c>
      <c r="S326" s="18" t="n">
        <v>-0.01184</v>
      </c>
      <c r="T326" s="18" t="inlineStr">
        <is>
          <t>-</t>
        </is>
      </c>
      <c r="U326" s="18" t="n">
        <v>-0.012513</v>
      </c>
      <c r="V326" s="18" t="n">
        <v>-0.005908</v>
      </c>
      <c r="W326" s="18" t="n">
        <v>-0.05273</v>
      </c>
      <c r="X326" s="18" t="n">
        <v>-0.103686</v>
      </c>
      <c r="Y326" s="18" t="n">
        <v>-0.125879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76783289.02</v>
      </c>
      <c r="R327" s="17" t="n">
        <v>838.1</v>
      </c>
      <c r="S327" s="18" t="n">
        <v>-0.011675</v>
      </c>
      <c r="T327" s="18" t="inlineStr">
        <is>
          <t>-</t>
        </is>
      </c>
      <c r="U327" s="18" t="n">
        <v>-0.008729000000000001</v>
      </c>
      <c r="V327" s="18" t="n">
        <v>-0.030123</v>
      </c>
      <c r="W327" s="18" t="n">
        <v>-0.070059</v>
      </c>
      <c r="X327" s="18" t="n">
        <v>-0.130331</v>
      </c>
      <c r="Y327" s="18" t="n">
        <v>-0.128368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134027387.66</v>
      </c>
      <c r="R328" s="17" t="n">
        <v>92.79000000000001</v>
      </c>
      <c r="S328" s="18" t="n">
        <v>-0.05297</v>
      </c>
      <c r="T328" s="18" t="inlineStr">
        <is>
          <t>-</t>
        </is>
      </c>
      <c r="U328" s="18" t="n">
        <v>0.000647</v>
      </c>
      <c r="V328" s="18" t="n">
        <v>-0.004185</v>
      </c>
      <c r="W328" s="18" t="n">
        <v>-0.053839</v>
      </c>
      <c r="X328" s="18" t="n">
        <v>-0.08355600000000001</v>
      </c>
      <c r="Y328" s="18" t="n">
        <v>-0.09243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592150.0600000001</v>
      </c>
      <c r="R329" s="17" t="n">
        <v>84.31999999999999</v>
      </c>
      <c r="S329" s="18" t="n">
        <v>-0.119281</v>
      </c>
      <c r="T329" s="18" t="inlineStr">
        <is>
          <t>-</t>
        </is>
      </c>
      <c r="U329" s="18" t="n">
        <v>0.000475</v>
      </c>
      <c r="V329" s="18" t="n">
        <v>-0.004839</v>
      </c>
      <c r="W329" s="18" t="n">
        <v>-0.126127</v>
      </c>
      <c r="X329" s="18" t="n">
        <v>-0.167621</v>
      </c>
      <c r="Y329" s="18" t="n">
        <v>-0.174709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24390788.47</v>
      </c>
      <c r="R330" s="17" t="n">
        <v>798.99</v>
      </c>
      <c r="S330" s="18" t="n">
        <v>-0.020077</v>
      </c>
      <c r="T330" s="18" t="inlineStr">
        <is>
          <t>-</t>
        </is>
      </c>
      <c r="U330" s="18" t="n">
        <v>-0.015743</v>
      </c>
      <c r="V330" s="18" t="n">
        <v>-0.016616</v>
      </c>
      <c r="W330" s="18" t="n">
        <v>-0.069546</v>
      </c>
      <c r="X330" s="18" t="n">
        <v>-0.120636</v>
      </c>
      <c r="Y330" s="18" t="n">
        <v>-0.133586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963826.65</v>
      </c>
      <c r="R331" s="17" t="n">
        <v>963.83</v>
      </c>
      <c r="S331" s="18" t="n">
        <v>5.2e-05</v>
      </c>
      <c r="T331" s="18" t="inlineStr">
        <is>
          <t>-</t>
        </is>
      </c>
      <c r="U331" s="18" t="n">
        <v>-0.002907</v>
      </c>
      <c r="V331" s="18" t="n">
        <v>-0.003299</v>
      </c>
      <c r="W331" s="18" t="n">
        <v>-0.008569</v>
      </c>
      <c r="X331" s="18" t="n">
        <v>-0.017352</v>
      </c>
      <c r="Y331" s="18" t="n">
        <v>-0.021721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575991419.5599999</v>
      </c>
      <c r="R332" s="17" t="n">
        <v>1015.73</v>
      </c>
      <c r="S332" s="18" t="n">
        <v>0.003983</v>
      </c>
      <c r="T332" s="18" t="inlineStr">
        <is>
          <t>-</t>
        </is>
      </c>
      <c r="U332" s="18" t="n">
        <v>0.000749</v>
      </c>
      <c r="V332" s="18" t="n">
        <v>0.003101</v>
      </c>
      <c r="W332" s="18" t="n">
        <v>0.004808</v>
      </c>
      <c r="X332" s="18" t="n">
        <v>0.00665</v>
      </c>
      <c r="Y332" s="18" t="n">
        <v>0.012591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299993354.31</v>
      </c>
      <c r="R333" s="17" t="n">
        <v>984.61</v>
      </c>
      <c r="S333" s="18" t="n">
        <v>-0.011019</v>
      </c>
      <c r="T333" s="18" t="inlineStr">
        <is>
          <t>-</t>
        </is>
      </c>
      <c r="U333" s="18" t="n">
        <v>0.000742</v>
      </c>
      <c r="V333" s="18" t="n">
        <v>0.002495</v>
      </c>
      <c r="W333" s="18" t="n">
        <v>-0.009835</v>
      </c>
      <c r="X333" s="18" t="n">
        <v>-0.021622</v>
      </c>
      <c r="Y333" s="18" t="n">
        <v>-0.020357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781159.28</v>
      </c>
      <c r="R334" s="17" t="n">
        <v>781.15</v>
      </c>
      <c r="S334" s="18" t="n">
        <v>-0.029953</v>
      </c>
      <c r="T334" s="18" t="inlineStr">
        <is>
          <t>-</t>
        </is>
      </c>
      <c r="U334" s="18" t="n">
        <v>-0.009874000000000001</v>
      </c>
      <c r="V334" s="18" t="n">
        <v>-0.014894</v>
      </c>
      <c r="W334" s="18" t="n">
        <v>-0.077233</v>
      </c>
      <c r="X334" s="18" t="n">
        <v>-0.140261</v>
      </c>
      <c r="Y334" s="18" t="n">
        <v>-0.144498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28750135.49</v>
      </c>
      <c r="R335" s="17" t="n">
        <v>1011.83</v>
      </c>
      <c r="S335" s="18" t="n">
        <v>0.003212</v>
      </c>
      <c r="T335" s="18" t="inlineStr">
        <is>
          <t>-</t>
        </is>
      </c>
      <c r="U335" s="18" t="n">
        <v>0.000771</v>
      </c>
      <c r="V335" s="18" t="n">
        <v>0.004248</v>
      </c>
      <c r="W335" s="18" t="n">
        <v>0.004248</v>
      </c>
      <c r="X335" s="18" t="n">
        <v>0.00363</v>
      </c>
      <c r="Y335" s="18" t="n">
        <v>0.009005000000000001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554733.24</v>
      </c>
      <c r="R336" s="17" t="n">
        <v>951.51</v>
      </c>
      <c r="S336" s="18" t="n">
        <v>-0.03234</v>
      </c>
      <c r="T336" s="18" t="inlineStr">
        <is>
          <t>-</t>
        </is>
      </c>
      <c r="U336" s="18" t="n">
        <v>0.000757</v>
      </c>
      <c r="V336" s="18" t="n">
        <v>-0.002673</v>
      </c>
      <c r="W336" s="18" t="n">
        <v>-0.035557</v>
      </c>
      <c r="X336" s="18" t="n">
        <v>-0.053751</v>
      </c>
      <c r="Y336" s="18" t="n">
        <v>-0.051241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923393.35</v>
      </c>
      <c r="R337" s="17" t="n">
        <v>923.39</v>
      </c>
      <c r="S337" s="18" t="n">
        <v>-0.051065</v>
      </c>
      <c r="T337" s="18" t="inlineStr">
        <is>
          <t>-</t>
        </is>
      </c>
      <c r="U337" s="18" t="n">
        <v>-0.002851</v>
      </c>
      <c r="V337" s="18" t="n">
        <v>-0.005107</v>
      </c>
      <c r="W337" s="18" t="n">
        <v>-0.063945</v>
      </c>
      <c r="X337" s="18" t="n">
        <v>-0.08161499999999999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958289.01</v>
      </c>
      <c r="R338" s="17" t="n">
        <v>958.29</v>
      </c>
      <c r="S338" s="18" t="n">
        <v>-0.024472</v>
      </c>
      <c r="T338" s="18" t="inlineStr">
        <is>
          <t>-</t>
        </is>
      </c>
      <c r="U338" s="18" t="n">
        <v>0.000532</v>
      </c>
      <c r="V338" s="18" t="n">
        <v>0.000376</v>
      </c>
      <c r="W338" s="18" t="n">
        <v>-0.022692</v>
      </c>
      <c r="X338" s="18" t="n">
        <v>-0.04002</v>
      </c>
      <c r="Y338" s="18" t="n">
        <v>-0.0417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1195464959.94</v>
      </c>
      <c r="R339" s="17" t="n">
        <v>1004.04</v>
      </c>
      <c r="S339" s="18" t="n">
        <v>-0.008835000000000001</v>
      </c>
      <c r="T339" s="18" t="inlineStr">
        <is>
          <t>-</t>
        </is>
      </c>
      <c r="U339" s="18" t="n">
        <v>0.000817</v>
      </c>
      <c r="V339" s="18" t="n">
        <v>-0.000925</v>
      </c>
      <c r="W339" s="18" t="n">
        <v>-0.008297000000000001</v>
      </c>
      <c r="X339" s="18" t="n">
        <v>-0.005862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961766.49</v>
      </c>
      <c r="R340" s="17" t="n">
        <v>961.76</v>
      </c>
      <c r="S340" s="18" t="n">
        <v>-0.025987</v>
      </c>
      <c r="T340" s="18" t="inlineStr">
        <is>
          <t>-</t>
        </is>
      </c>
      <c r="U340" s="18" t="n">
        <v>0.000666</v>
      </c>
      <c r="V340" s="18" t="n">
        <v>-2.1e-05</v>
      </c>
      <c r="W340" s="18" t="n">
        <v>-0.022333</v>
      </c>
      <c r="X340" s="18" t="n">
        <v>-0.041317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981029.34</v>
      </c>
      <c r="R341" s="17" t="n">
        <v>981.02</v>
      </c>
      <c r="S341" s="18" t="n">
        <v>0.005432</v>
      </c>
      <c r="T341" s="18" t="inlineStr">
        <is>
          <t>-</t>
        </is>
      </c>
      <c r="U341" s="18" t="n">
        <v>-0.003504</v>
      </c>
      <c r="V341" s="18" t="n">
        <v>0.002565</v>
      </c>
      <c r="W341" s="18" t="n">
        <v>-0.001669</v>
      </c>
      <c r="X341" s="18" t="n">
        <v>-0.01285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1142490.96</v>
      </c>
      <c r="R342" s="17" t="n">
        <v>1141.34</v>
      </c>
      <c r="S342" s="18" t="n">
        <v>-0.008212000000000001</v>
      </c>
      <c r="T342" s="18" t="inlineStr">
        <is>
          <t>-</t>
        </is>
      </c>
      <c r="U342" s="18" t="n">
        <v>-0.003562</v>
      </c>
      <c r="V342" s="18" t="n">
        <v>-0.001024</v>
      </c>
      <c r="W342" s="18" t="n">
        <v>-0.013339</v>
      </c>
      <c r="X342" s="18" t="n">
        <v>-0.09210699999999999</v>
      </c>
      <c r="Y342" s="18" t="n">
        <v>-0.112205</v>
      </c>
      <c r="Z342" s="18" t="n">
        <v>-0.03875</v>
      </c>
      <c r="AA342" s="18" t="n">
        <v>0.049672</v>
      </c>
      <c r="AB342" s="18" t="n">
        <v>-0.178218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353918178.31</v>
      </c>
      <c r="R343" s="17" t="n">
        <v>172.34</v>
      </c>
      <c r="S343" s="18" t="n">
        <v>-0.048949</v>
      </c>
      <c r="T343" s="18" t="inlineStr">
        <is>
          <t>-</t>
        </is>
      </c>
      <c r="U343" s="18" t="n">
        <v>-0.004793</v>
      </c>
      <c r="V343" s="18" t="n">
        <v>-0.008914</v>
      </c>
      <c r="W343" s="18" t="n">
        <v>-0.065807</v>
      </c>
      <c r="X343" s="18" t="n">
        <v>-0.110274</v>
      </c>
      <c r="Y343" s="18" t="n">
        <v>-0.108801</v>
      </c>
      <c r="Z343" s="18" t="n">
        <v>-0.060715</v>
      </c>
      <c r="AA343" s="18" t="n">
        <v>-0.06464</v>
      </c>
      <c r="AB343" s="18" t="n">
        <v>-0.061176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994701.62</v>
      </c>
      <c r="R344" s="17" t="n">
        <v>994.7</v>
      </c>
      <c r="S344" s="18" t="n">
        <v>-0.002767</v>
      </c>
      <c r="T344" s="18" t="inlineStr">
        <is>
          <t>-</t>
        </is>
      </c>
      <c r="U344" s="18" t="n">
        <v>0.000755</v>
      </c>
      <c r="V344" s="18" t="n">
        <v>0.003055</v>
      </c>
      <c r="W344" s="18" t="n">
        <v>-0.001686</v>
      </c>
      <c r="X344" s="18" t="n">
        <v>-0.005509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1188290237.62</v>
      </c>
      <c r="R345" s="17" t="n">
        <v>995.21</v>
      </c>
      <c r="S345" s="18" t="n">
        <v>-0.01761</v>
      </c>
      <c r="T345" s="18" t="inlineStr">
        <is>
          <t>-</t>
        </is>
      </c>
      <c r="U345" s="18" t="n">
        <v>0.000825</v>
      </c>
      <c r="V345" s="18" t="n">
        <v>-0.001895</v>
      </c>
      <c r="W345" s="18" t="n">
        <v>-0.018095</v>
      </c>
      <c r="X345" s="18" t="n">
        <v>-0.016153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509224.65</v>
      </c>
      <c r="R346" s="17" t="n">
        <v>120.67</v>
      </c>
      <c r="S346" s="18" t="n">
        <v>0.001826</v>
      </c>
      <c r="T346" s="18" t="inlineStr">
        <is>
          <t>-</t>
        </is>
      </c>
      <c r="U346" s="18" t="n">
        <v>0.000332</v>
      </c>
      <c r="V346" s="18" t="n">
        <v>0.001245</v>
      </c>
      <c r="W346" s="18" t="n">
        <v>0.000166</v>
      </c>
      <c r="X346" s="18" t="n">
        <v>-0.003691</v>
      </c>
      <c r="Y346" s="18" t="n">
        <v>-0.006439</v>
      </c>
      <c r="Z346" s="18" t="n">
        <v>-0.00402</v>
      </c>
      <c r="AA346" s="18" t="n">
        <v>0.008423999999999999</v>
      </c>
      <c r="AB346" s="18" t="n">
        <v>0.041183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805042089.6</v>
      </c>
      <c r="R347" s="17" t="n">
        <v>1010.98</v>
      </c>
      <c r="S347" s="18" t="n">
        <v>0.002111</v>
      </c>
      <c r="T347" s="18" t="inlineStr">
        <is>
          <t>-</t>
        </is>
      </c>
      <c r="U347" s="18" t="n">
        <v>0.000752</v>
      </c>
      <c r="V347" s="18" t="n">
        <v>0.002827</v>
      </c>
      <c r="W347" s="18" t="n">
        <v>0.002429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1002093.08</v>
      </c>
      <c r="R348" s="17" t="n">
        <v>1002.09</v>
      </c>
      <c r="S348" s="18" t="n">
        <v>0.005791</v>
      </c>
      <c r="T348" s="18" t="inlineStr">
        <is>
          <t>-</t>
        </is>
      </c>
      <c r="U348" s="18" t="n">
        <v>-0.00353</v>
      </c>
      <c r="V348" s="18" t="n">
        <v>-0.002181</v>
      </c>
      <c r="W348" s="18" t="n">
        <v>0.0044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1007377.78</v>
      </c>
      <c r="R349" s="17" t="n">
        <v>1007.38</v>
      </c>
      <c r="S349" s="18" t="n">
        <v>0.008772</v>
      </c>
      <c r="T349" s="18" t="inlineStr">
        <is>
          <t>-</t>
        </is>
      </c>
      <c r="U349" s="18" t="n">
        <v>-0.003216</v>
      </c>
      <c r="V349" s="18" t="n">
        <v>-0.000972</v>
      </c>
      <c r="W349" s="18" t="n">
        <v>0.008286999999999999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1001369.73</v>
      </c>
      <c r="R350" s="17" t="n">
        <v>1001.37</v>
      </c>
      <c r="S350" s="18" t="inlineStr">
        <is>
          <t>-</t>
        </is>
      </c>
      <c r="T350" s="18" t="inlineStr">
        <is>
          <t>-</t>
        </is>
      </c>
      <c r="U350" s="18" t="n">
        <v>0.00042</v>
      </c>
      <c r="V350" s="18" t="n">
        <v>0.00137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1001156.88</v>
      </c>
      <c r="R351" s="17" t="n">
        <v>1001.16</v>
      </c>
      <c r="S351" s="18" t="inlineStr">
        <is>
          <t>-</t>
        </is>
      </c>
      <c r="T351" s="18" t="inlineStr">
        <is>
          <t>-</t>
        </is>
      </c>
      <c r="U351" s="18" t="n">
        <v>0.00038</v>
      </c>
      <c r="V351" s="18" t="n">
        <v>0.00116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620323.67</v>
      </c>
      <c r="R352" s="17" t="n">
        <v>127.29</v>
      </c>
      <c r="S352" s="18" t="n">
        <v>-0.001882</v>
      </c>
      <c r="T352" s="18" t="inlineStr">
        <is>
          <t>-</t>
        </is>
      </c>
      <c r="U352" s="18" t="n">
        <v>-0.001255</v>
      </c>
      <c r="V352" s="18" t="n">
        <v>0.003231</v>
      </c>
      <c r="W352" s="18" t="n">
        <v>-0.002273</v>
      </c>
      <c r="X352" s="18" t="n">
        <v>-0.013103</v>
      </c>
      <c r="Y352" s="18" t="n">
        <v>-0.029876</v>
      </c>
      <c r="Z352" s="18" t="n">
        <v>-0.047801</v>
      </c>
      <c r="AA352" s="18" t="n">
        <v>-0.022575</v>
      </c>
      <c r="AB352" s="18" t="n">
        <v>-0.002117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1269783.81</v>
      </c>
      <c r="R353" s="17" t="n">
        <v>1269.78</v>
      </c>
      <c r="S353" s="18" t="n">
        <v>-0.043466</v>
      </c>
      <c r="T353" s="18" t="inlineStr">
        <is>
          <t>-</t>
        </is>
      </c>
      <c r="U353" s="18" t="n">
        <v>0.000504</v>
      </c>
      <c r="V353" s="18" t="n">
        <v>-0.004828</v>
      </c>
      <c r="W353" s="18" t="n">
        <v>-0.043307</v>
      </c>
      <c r="X353" s="18" t="n">
        <v>-0.067456</v>
      </c>
      <c r="Y353" s="18" t="n">
        <v>-0.064763</v>
      </c>
      <c r="Z353" s="18" t="n">
        <v>-0.051391</v>
      </c>
      <c r="AA353" s="18" t="n">
        <v>-0.032475</v>
      </c>
      <c r="AB353" s="18" t="n">
        <v>0.009941999999999999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1099964788.56</v>
      </c>
      <c r="R354" s="17" t="n">
        <v>205.88</v>
      </c>
      <c r="S354" s="18" t="n">
        <v>-0.033971</v>
      </c>
      <c r="T354" s="18" t="inlineStr">
        <is>
          <t>-</t>
        </is>
      </c>
      <c r="U354" s="18" t="n">
        <v>0.000826</v>
      </c>
      <c r="V354" s="18" t="n">
        <v>-0.001842</v>
      </c>
      <c r="W354" s="18" t="n">
        <v>-0.034606</v>
      </c>
      <c r="X354" s="18" t="n">
        <v>-0.051594</v>
      </c>
      <c r="Y354" s="18" t="n">
        <v>-0.049931</v>
      </c>
      <c r="Z354" s="18" t="n">
        <v>-0.038438</v>
      </c>
      <c r="AA354" s="18" t="n">
        <v>0.009660999999999999</v>
      </c>
      <c r="AB354" s="18" t="n">
        <v>0.090293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534168.04</v>
      </c>
      <c r="R355" s="17" t="n">
        <v>130.73</v>
      </c>
      <c r="S355" s="18" t="n">
        <v>-0.00525</v>
      </c>
      <c r="T355" s="18" t="inlineStr">
        <is>
          <t>-</t>
        </is>
      </c>
      <c r="U355" s="18" t="n">
        <v>-0.00343</v>
      </c>
      <c r="V355" s="18" t="n">
        <v>-0.00107</v>
      </c>
      <c r="W355" s="18" t="n">
        <v>-0.020456</v>
      </c>
      <c r="X355" s="18" t="n">
        <v>-0.04479</v>
      </c>
      <c r="Y355" s="18" t="n">
        <v>-0.045836</v>
      </c>
      <c r="Z355" s="18" t="n">
        <v>0.001072</v>
      </c>
      <c r="AA355" s="18" t="n">
        <v>0.051645</v>
      </c>
      <c r="AB355" s="18" t="n">
        <v>0.236802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243270869.23</v>
      </c>
      <c r="R356" s="17" t="n">
        <v>687205.84</v>
      </c>
      <c r="S356" s="18" t="n">
        <v>-0.08742</v>
      </c>
      <c r="T356" s="18" t="inlineStr">
        <is>
          <t>-</t>
        </is>
      </c>
      <c r="U356" s="18" t="n">
        <v>0.000897</v>
      </c>
      <c r="V356" s="18" t="n">
        <v>-0.019571</v>
      </c>
      <c r="W356" s="18" t="n">
        <v>-0.08960899999999999</v>
      </c>
      <c r="X356" s="18" t="n">
        <v>-0.123727</v>
      </c>
      <c r="Y356" s="18" t="n">
        <v>-0.124027</v>
      </c>
      <c r="Z356" s="18" t="n">
        <v>-0.116002</v>
      </c>
      <c r="AA356" s="18" t="n">
        <v>-0.084799</v>
      </c>
      <c r="AB356" s="18" t="n">
        <v>0.006574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165547842.04</v>
      </c>
      <c r="R357" s="17" t="n">
        <v>1363.89</v>
      </c>
      <c r="S357" s="18" t="n">
        <v>-0.027592</v>
      </c>
      <c r="T357" s="18" t="inlineStr">
        <is>
          <t>-</t>
        </is>
      </c>
      <c r="U357" s="18" t="n">
        <v>-0.002851</v>
      </c>
      <c r="V357" s="18" t="n">
        <v>0.000103</v>
      </c>
      <c r="W357" s="18" t="n">
        <v>-0.041647</v>
      </c>
      <c r="X357" s="18" t="n">
        <v>-0.075905</v>
      </c>
      <c r="Y357" s="18" t="n">
        <v>-0.078303</v>
      </c>
      <c r="Z357" s="18" t="n">
        <v>-0.042716</v>
      </c>
      <c r="AA357" s="18" t="n">
        <v>0.00755</v>
      </c>
      <c r="AB357" s="18" t="n">
        <v>0.017305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1322097576.06</v>
      </c>
      <c r="R358" s="17" t="n">
        <v>996.89</v>
      </c>
      <c r="S358" s="18" t="n">
        <v>-0.015971</v>
      </c>
      <c r="T358" s="18" t="inlineStr">
        <is>
          <t>-</t>
        </is>
      </c>
      <c r="U358" s="18" t="n">
        <v>0.000884</v>
      </c>
      <c r="V358" s="18" t="n">
        <v>-0.003628</v>
      </c>
      <c r="W358" s="18" t="n">
        <v>-0.017261</v>
      </c>
      <c r="X358" s="18" t="n">
        <v>-0.029205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957399.4</v>
      </c>
      <c r="R359" s="17" t="n">
        <v>957.39</v>
      </c>
      <c r="S359" s="18" t="n">
        <v>-0.026706</v>
      </c>
      <c r="T359" s="18" t="inlineStr">
        <is>
          <t>-</t>
        </is>
      </c>
      <c r="U359" s="18" t="n">
        <v>0.0006579999999999999</v>
      </c>
      <c r="V359" s="18" t="n">
        <v>-0.000282</v>
      </c>
      <c r="W359" s="18" t="n">
        <v>-0.023241</v>
      </c>
      <c r="X359" s="18" t="n">
        <v>-0.043069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384542190.84</v>
      </c>
      <c r="R360" s="17" t="n">
        <v>1045.39</v>
      </c>
      <c r="S360" s="18" t="n">
        <v>-0.010553</v>
      </c>
      <c r="T360" s="18" t="inlineStr">
        <is>
          <t>-</t>
        </is>
      </c>
      <c r="U360" s="18" t="n">
        <v>-0.002424</v>
      </c>
      <c r="V360" s="18" t="n">
        <v>-0.000917</v>
      </c>
      <c r="W360" s="18" t="n">
        <v>-0.014387</v>
      </c>
      <c r="X360" s="18" t="n">
        <v>-0.029557</v>
      </c>
      <c r="Y360" s="18" t="n">
        <v>-0.021747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950738.39</v>
      </c>
      <c r="R361" s="17" t="n">
        <v>950.73</v>
      </c>
      <c r="S361" s="18" t="n">
        <v>-0.031241</v>
      </c>
      <c r="T361" s="18" t="inlineStr">
        <is>
          <t>-</t>
        </is>
      </c>
      <c r="U361" s="18" t="n">
        <v>-0.001355</v>
      </c>
      <c r="V361" s="18" t="n">
        <v>-0.004857</v>
      </c>
      <c r="W361" s="18" t="n">
        <v>-0.037567</v>
      </c>
      <c r="X361" s="18" t="n">
        <v>-0.062877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1346140.49</v>
      </c>
      <c r="R362" s="17" t="n">
        <v>1461.61</v>
      </c>
      <c r="S362" s="18" t="n">
        <v>-0.077441</v>
      </c>
      <c r="T362" s="18" t="inlineStr">
        <is>
          <t>-</t>
        </is>
      </c>
      <c r="U362" s="18" t="n">
        <v>-0.000875</v>
      </c>
      <c r="V362" s="18" t="n">
        <v>-0.02469</v>
      </c>
      <c r="W362" s="18" t="n">
        <v>-0.09027499999999999</v>
      </c>
      <c r="X362" s="18" t="n">
        <v>-0.139044</v>
      </c>
      <c r="Y362" s="18" t="n">
        <v>-0.142187</v>
      </c>
      <c r="Z362" s="18" t="n">
        <v>-0.109149</v>
      </c>
      <c r="AA362" s="18" t="n">
        <v>-0.077942</v>
      </c>
      <c r="AB362" s="18" t="n">
        <v>-0.023399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1104298.067759</v>
      </c>
      <c r="R363" s="17" t="n">
        <v>106.1825</v>
      </c>
      <c r="S363" s="18" t="n">
        <v>-0.06695</v>
      </c>
      <c r="T363" s="18" t="inlineStr">
        <is>
          <t>-</t>
        </is>
      </c>
      <c r="U363" s="18" t="n">
        <v>0.000323</v>
      </c>
      <c r="V363" s="18" t="n">
        <v>-0.007835</v>
      </c>
      <c r="W363" s="18" t="n">
        <v>-0.071426</v>
      </c>
      <c r="X363" s="18" t="n">
        <v>-0.111589</v>
      </c>
      <c r="Y363" s="18" t="n">
        <v>-0.119004</v>
      </c>
      <c r="Z363" s="18" t="n">
        <v>-0.123888</v>
      </c>
      <c r="AA363" s="18" t="n">
        <v>-0.091876</v>
      </c>
      <c r="AB363" s="18" t="n">
        <v>-0.03317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1026849.14</v>
      </c>
      <c r="R364" s="17" t="n">
        <v>25045.1</v>
      </c>
      <c r="S364" s="18" t="n">
        <v>-0.083922</v>
      </c>
      <c r="T364" s="18" t="inlineStr">
        <is>
          <t>-</t>
        </is>
      </c>
      <c r="U364" s="18" t="n">
        <v>0.000645</v>
      </c>
      <c r="V364" s="18" t="n">
        <v>-0.017868</v>
      </c>
      <c r="W364" s="18" t="n">
        <v>-0.09408999999999999</v>
      </c>
      <c r="X364" s="18" t="n">
        <v>-0.136119</v>
      </c>
      <c r="Y364" s="18" t="n">
        <v>-0.130159</v>
      </c>
      <c r="Z364" s="18" t="n">
        <v>-0.124758</v>
      </c>
      <c r="AA364" s="18" t="n">
        <v>-0.075878</v>
      </c>
      <c r="AB364" s="18" t="n">
        <v>0.010676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570277.97</v>
      </c>
      <c r="R365" s="17" t="n">
        <v>142569.49</v>
      </c>
      <c r="S365" s="18" t="n">
        <v>-0.013886</v>
      </c>
      <c r="T365" s="18" t="inlineStr">
        <is>
          <t>-</t>
        </is>
      </c>
      <c r="U365" s="18" t="n">
        <v>0.000702</v>
      </c>
      <c r="V365" s="18" t="n">
        <v>0.001908</v>
      </c>
      <c r="W365" s="18" t="n">
        <v>-0.012193</v>
      </c>
      <c r="X365" s="18" t="n">
        <v>-0.023834</v>
      </c>
      <c r="Y365" s="18" t="n">
        <v>-0.024417</v>
      </c>
      <c r="Z365" s="18" t="n">
        <v>-0.012353</v>
      </c>
      <c r="AA365" s="18" t="n">
        <v>0.033031</v>
      </c>
      <c r="AB365" s="18" t="n">
        <v>0.117841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575560419.53</v>
      </c>
      <c r="R366" s="17" t="n">
        <v>248622.21</v>
      </c>
      <c r="S366" s="18" t="n">
        <v>-0.021489</v>
      </c>
      <c r="T366" s="18" t="inlineStr">
        <is>
          <t>-</t>
        </is>
      </c>
      <c r="U366" s="18" t="n">
        <v>0.00073</v>
      </c>
      <c r="V366" s="18" t="n">
        <v>-0.00058</v>
      </c>
      <c r="W366" s="18" t="n">
        <v>-0.021186</v>
      </c>
      <c r="X366" s="18" t="n">
        <v>-0.052917</v>
      </c>
      <c r="Y366" s="18" t="n">
        <v>-0.050611</v>
      </c>
      <c r="Z366" s="18" t="n">
        <v>-0.034362</v>
      </c>
      <c r="AA366" s="18" t="n">
        <v>0.021743</v>
      </c>
      <c r="AB366" s="18" t="n">
        <v>0.138933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5694547428.43</v>
      </c>
      <c r="R367" s="17" t="n">
        <v>2368.78</v>
      </c>
      <c r="S367" s="18" t="n">
        <v>-0.044523</v>
      </c>
      <c r="T367" s="18" t="inlineStr">
        <is>
          <t>-</t>
        </is>
      </c>
      <c r="U367" s="18" t="n">
        <v>0.000786</v>
      </c>
      <c r="V367" s="18" t="n">
        <v>-0.003043</v>
      </c>
      <c r="W367" s="18" t="n">
        <v>-0.044122</v>
      </c>
      <c r="X367" s="18" t="n">
        <v>-0.07097199999999999</v>
      </c>
      <c r="Y367" s="18" t="n">
        <v>-0.065563</v>
      </c>
      <c r="Z367" s="18" t="n">
        <v>-0.046247</v>
      </c>
      <c r="AA367" s="18" t="n">
        <v>0.002586</v>
      </c>
      <c r="AB367" s="18" t="n">
        <v>0.073444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2124322739.64</v>
      </c>
      <c r="R368" s="17" t="n">
        <v>1913.08</v>
      </c>
      <c r="S368" s="18" t="n">
        <v>0.00431</v>
      </c>
      <c r="T368" s="18" t="inlineStr">
        <is>
          <t>-</t>
        </is>
      </c>
      <c r="U368" s="18" t="n">
        <v>0.000769</v>
      </c>
      <c r="V368" s="18" t="n">
        <v>0.003199</v>
      </c>
      <c r="W368" s="18" t="n">
        <v>0.005033</v>
      </c>
      <c r="X368" s="18" t="n">
        <v>0.007155</v>
      </c>
      <c r="Y368" s="18" t="n">
        <v>0.014251</v>
      </c>
      <c r="Z368" s="18" t="n">
        <v>0.034002</v>
      </c>
      <c r="AA368" s="18" t="n">
        <v>0.06665</v>
      </c>
      <c r="AB368" s="18" t="n">
        <v>0.128674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1641944.66</v>
      </c>
      <c r="R369" s="17" t="n">
        <v>2996.39</v>
      </c>
      <c r="S369" s="18" t="n">
        <v>-0.013089</v>
      </c>
      <c r="T369" s="18" t="inlineStr">
        <is>
          <t>-</t>
        </is>
      </c>
      <c r="U369" s="18" t="n">
        <v>-0.012868</v>
      </c>
      <c r="V369" s="18" t="n">
        <v>-0.013417</v>
      </c>
      <c r="W369" s="18" t="n">
        <v>-0.057825</v>
      </c>
      <c r="X369" s="18" t="n">
        <v>-0.120238</v>
      </c>
      <c r="Y369" s="18" t="n">
        <v>-0.13927</v>
      </c>
      <c r="Z369" s="18" t="n">
        <v>-0.035395</v>
      </c>
      <c r="AA369" s="18" t="n">
        <v>0.049707</v>
      </c>
      <c r="AB369" s="18" t="n">
        <v>-0.137004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33712223.76</v>
      </c>
      <c r="R370" s="17" t="n">
        <v>3505.95</v>
      </c>
      <c r="S370" s="18" t="n">
        <v>-0.031497</v>
      </c>
      <c r="T370" s="18" t="inlineStr">
        <is>
          <t>-</t>
        </is>
      </c>
      <c r="U370" s="18" t="n">
        <v>-0.007867000000000001</v>
      </c>
      <c r="V370" s="18" t="n">
        <v>-0.010449</v>
      </c>
      <c r="W370" s="18" t="n">
        <v>-0.05813</v>
      </c>
      <c r="X370" s="18" t="n">
        <v>-0.100852</v>
      </c>
      <c r="Y370" s="18" t="n">
        <v>-0.111761</v>
      </c>
      <c r="Z370" s="18" t="n">
        <v>-0.048119</v>
      </c>
      <c r="AA370" s="18" t="n">
        <v>0.027876</v>
      </c>
      <c r="AB370" s="18" t="n">
        <v>-0.058317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509186583.35</v>
      </c>
      <c r="R371" s="17" t="n">
        <v>388.22</v>
      </c>
      <c r="S371" s="18" t="n">
        <v>-0.064553</v>
      </c>
      <c r="T371" s="18" t="inlineStr">
        <is>
          <t>-</t>
        </is>
      </c>
      <c r="U371" s="18" t="n">
        <v>-0.005839</v>
      </c>
      <c r="V371" s="18" t="n">
        <v>-0.013318</v>
      </c>
      <c r="W371" s="18" t="n">
        <v>-0.084948</v>
      </c>
      <c r="X371" s="18" t="n">
        <v>-0.13771</v>
      </c>
      <c r="Y371" s="18" t="n">
        <v>-0.139564</v>
      </c>
      <c r="Z371" s="18" t="n">
        <v>-0.080592</v>
      </c>
      <c r="AA371" s="18" t="n">
        <v>0.000361</v>
      </c>
      <c r="AB371" s="18" t="n">
        <v>-0.065026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7460446.36</v>
      </c>
      <c r="R372" s="17" t="n">
        <v>35645.6</v>
      </c>
      <c r="S372" s="18" t="n">
        <v>-0.013485</v>
      </c>
      <c r="T372" s="18" t="inlineStr">
        <is>
          <t>-</t>
        </is>
      </c>
      <c r="U372" s="18" t="n">
        <v>-0.013493</v>
      </c>
      <c r="V372" s="18" t="n">
        <v>-0.013934</v>
      </c>
      <c r="W372" s="18" t="n">
        <v>-0.059415</v>
      </c>
      <c r="X372" s="18" t="n">
        <v>-0.1223</v>
      </c>
      <c r="Y372" s="18" t="n">
        <v>-0.144456</v>
      </c>
      <c r="Z372" s="18" t="n">
        <v>-0.053469</v>
      </c>
      <c r="AA372" s="18" t="n">
        <v>0.051951</v>
      </c>
      <c r="AB372" s="18" t="n">
        <v>-0.120211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543351113.3099999</v>
      </c>
      <c r="R373" s="17" t="n">
        <v>637.1900000000001</v>
      </c>
      <c r="S373" s="18" t="n">
        <v>-0.015862</v>
      </c>
      <c r="T373" s="18" t="inlineStr">
        <is>
          <t>-</t>
        </is>
      </c>
      <c r="U373" s="18" t="n">
        <v>-0.01295</v>
      </c>
      <c r="V373" s="18" t="n">
        <v>-0.014294</v>
      </c>
      <c r="W373" s="18" t="n">
        <v>-0.055707</v>
      </c>
      <c r="X373" s="18" t="n">
        <v>-0.121323</v>
      </c>
      <c r="Y373" s="18" t="n">
        <v>-0.130057</v>
      </c>
      <c r="Z373" s="18" t="n">
        <v>-0.007214</v>
      </c>
      <c r="AA373" s="18" t="n">
        <v>0.111753</v>
      </c>
      <c r="AB373" s="18" t="n">
        <v>-0.068408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246746787.86</v>
      </c>
      <c r="R374" s="17" t="n">
        <v>3145.9</v>
      </c>
      <c r="S374" s="18" t="n">
        <v>-0.039874</v>
      </c>
      <c r="T374" s="18" t="inlineStr">
        <is>
          <t>-</t>
        </is>
      </c>
      <c r="U374" s="18" t="n">
        <v>0.000754</v>
      </c>
      <c r="V374" s="18" t="n">
        <v>-0.003497</v>
      </c>
      <c r="W374" s="18" t="n">
        <v>-0.040044</v>
      </c>
      <c r="X374" s="18" t="n">
        <v>-0.067077</v>
      </c>
      <c r="Y374" s="18" t="n">
        <v>-0.061141</v>
      </c>
      <c r="Z374" s="18" t="n">
        <v>-0.047393</v>
      </c>
      <c r="AA374" s="18" t="n">
        <v>0.000273</v>
      </c>
      <c r="AB374" s="18" t="n">
        <v>0.045049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4931016761.41</v>
      </c>
      <c r="R375" s="17" t="n">
        <v>2912.51</v>
      </c>
      <c r="S375" s="18" t="n">
        <v>0.003853</v>
      </c>
      <c r="T375" s="18" t="inlineStr">
        <is>
          <t>-</t>
        </is>
      </c>
      <c r="U375" s="18" t="n">
        <v>0.000735</v>
      </c>
      <c r="V375" s="18" t="n">
        <v>0.00301</v>
      </c>
      <c r="W375" s="18" t="n">
        <v>0.004567</v>
      </c>
      <c r="X375" s="18" t="n">
        <v>0.006525</v>
      </c>
      <c r="Y375" s="18" t="n">
        <v>0.012962</v>
      </c>
      <c r="Z375" s="18" t="n">
        <v>0.031112</v>
      </c>
      <c r="AA375" s="18" t="n">
        <v>0.061917</v>
      </c>
      <c r="AB375" s="18" t="n">
        <v>0.117385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445720985.44</v>
      </c>
      <c r="R376" s="17" t="n">
        <v>220.75</v>
      </c>
      <c r="S376" s="18" t="n">
        <v>-0.063031</v>
      </c>
      <c r="T376" s="18" t="inlineStr">
        <is>
          <t>-</t>
        </is>
      </c>
      <c r="U376" s="18" t="n">
        <v>0.000816</v>
      </c>
      <c r="V376" s="18" t="n">
        <v>-0.005272</v>
      </c>
      <c r="W376" s="18" t="n">
        <v>-0.062871</v>
      </c>
      <c r="X376" s="18" t="n">
        <v>-0.09532400000000001</v>
      </c>
      <c r="Y376" s="18" t="n">
        <v>-0.090403</v>
      </c>
      <c r="Z376" s="18" t="n">
        <v>-0.076823</v>
      </c>
      <c r="AA376" s="18" t="n">
        <v>-0.025257</v>
      </c>
      <c r="AB376" s="18" t="n">
        <v>0.029858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740968086.53</v>
      </c>
      <c r="R377" s="17" t="n">
        <v>549191.92</v>
      </c>
      <c r="S377" s="18" t="n">
        <v>0.00537</v>
      </c>
      <c r="T377" s="18" t="inlineStr">
        <is>
          <t>-</t>
        </is>
      </c>
      <c r="U377" s="18" t="n">
        <v>0.000534</v>
      </c>
      <c r="V377" s="18" t="n">
        <v>0.002174</v>
      </c>
      <c r="W377" s="18" t="n">
        <v>0.006264</v>
      </c>
      <c r="X377" s="18" t="n">
        <v>0.010094</v>
      </c>
      <c r="Y377" s="18" t="n">
        <v>0.01637</v>
      </c>
      <c r="Z377" s="18" t="n">
        <v>0.028546</v>
      </c>
      <c r="AA377" s="18" t="n">
        <v>0.045808</v>
      </c>
      <c r="AB377" s="18" t="n">
        <v>0.089957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1061540.04</v>
      </c>
      <c r="R378" s="17" t="n">
        <v>212308.01</v>
      </c>
      <c r="S378" s="18" t="n">
        <v>-0.003428</v>
      </c>
      <c r="T378" s="18" t="inlineStr">
        <is>
          <t>-</t>
        </is>
      </c>
      <c r="U378" s="18" t="n">
        <v>0.000719</v>
      </c>
      <c r="V378" s="18" t="n">
        <v>-0.000168</v>
      </c>
      <c r="W378" s="18" t="n">
        <v>-0.001926</v>
      </c>
      <c r="X378" s="18" t="n">
        <v>-0.004192</v>
      </c>
      <c r="Y378" s="18" t="n">
        <v>-0.004354</v>
      </c>
      <c r="Z378" s="18" t="n">
        <v>0.016285</v>
      </c>
      <c r="AA378" s="18" t="n">
        <v>0.08437600000000001</v>
      </c>
      <c r="AB378" s="18" t="n">
        <v>0.195881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6943372088.86</v>
      </c>
      <c r="R379" s="17" t="n">
        <v>193.19</v>
      </c>
      <c r="S379" s="18" t="n">
        <v>0.005308</v>
      </c>
      <c r="T379" s="18" t="inlineStr">
        <is>
          <t>-</t>
        </is>
      </c>
      <c r="U379" s="18" t="n">
        <v>0.000622</v>
      </c>
      <c r="V379" s="18" t="n">
        <v>0.002491</v>
      </c>
      <c r="W379" s="18" t="n">
        <v>0.005569</v>
      </c>
      <c r="X379" s="18" t="n">
        <v>0.008035</v>
      </c>
      <c r="Y379" s="18" t="n">
        <v>0.014547</v>
      </c>
      <c r="Z379" s="18" t="n">
        <v>0.029962</v>
      </c>
      <c r="AA379" s="18" t="n">
        <v>0.053323</v>
      </c>
      <c r="AB379" s="18" t="n">
        <v>0.104385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323009676.57</v>
      </c>
      <c r="R380" s="17" t="n">
        <v>810.88</v>
      </c>
      <c r="S380" s="18" t="n">
        <v>-0.010386</v>
      </c>
      <c r="T380" s="18" t="inlineStr">
        <is>
          <t>-</t>
        </is>
      </c>
      <c r="U380" s="18" t="n">
        <v>-0.006372</v>
      </c>
      <c r="V380" s="18" t="n">
        <v>-0.023648</v>
      </c>
      <c r="W380" s="18" t="n">
        <v>-0.067954</v>
      </c>
      <c r="X380" s="18" t="n">
        <v>-0.135347</v>
      </c>
      <c r="Y380" s="18" t="n">
        <v>-0.143304</v>
      </c>
      <c r="Z380" s="18" t="n">
        <v>-0.04729</v>
      </c>
      <c r="AA380" s="18" t="n">
        <v>0.147775</v>
      </c>
      <c r="AB380" s="18" t="n">
        <v>-0.06381100000000001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565968431.16</v>
      </c>
      <c r="R381" s="17" t="n">
        <v>262.13</v>
      </c>
      <c r="S381" s="18" t="n">
        <v>-0.03001</v>
      </c>
      <c r="T381" s="18" t="inlineStr">
        <is>
          <t>-</t>
        </is>
      </c>
      <c r="U381" s="18" t="n">
        <v>0</v>
      </c>
      <c r="V381" s="18" t="n">
        <v>-0.002246</v>
      </c>
      <c r="W381" s="18" t="n">
        <v>-0.031802</v>
      </c>
      <c r="X381" s="18" t="n">
        <v>-0.053409</v>
      </c>
      <c r="Y381" s="18" t="n">
        <v>-0.051937</v>
      </c>
      <c r="Z381" s="18" t="n">
        <v>-0.043705</v>
      </c>
      <c r="AA381" s="18" t="n">
        <v>-0.009297</v>
      </c>
      <c r="AB381" s="18" t="n">
        <v>0.04626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993967619.54</v>
      </c>
      <c r="R382" s="17" t="n">
        <v>439.16</v>
      </c>
      <c r="S382" s="18" t="n">
        <v>-0.019535</v>
      </c>
      <c r="T382" s="18" t="inlineStr">
        <is>
          <t>-</t>
        </is>
      </c>
      <c r="U382" s="18" t="n">
        <v>-0.004759</v>
      </c>
      <c r="V382" s="18" t="n">
        <v>-0.003585</v>
      </c>
      <c r="W382" s="18" t="n">
        <v>-0.036105</v>
      </c>
      <c r="X382" s="18" t="n">
        <v>-0.075433</v>
      </c>
      <c r="Y382" s="18" t="n">
        <v>-0.084607</v>
      </c>
      <c r="Z382" s="18" t="n">
        <v>-0.029974</v>
      </c>
      <c r="AA382" s="18" t="n">
        <v>0.047515</v>
      </c>
      <c r="AB382" s="18" t="n">
        <v>0.010841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707402302.33</v>
      </c>
      <c r="R383" s="17" t="n">
        <v>188.93</v>
      </c>
      <c r="S383" s="18" t="n">
        <v>-0.001427</v>
      </c>
      <c r="T383" s="18" t="inlineStr">
        <is>
          <t>-</t>
        </is>
      </c>
      <c r="U383" s="18" t="n">
        <v>0.000636</v>
      </c>
      <c r="V383" s="18" t="n">
        <v>0.002707</v>
      </c>
      <c r="W383" s="18" t="n">
        <v>-0.000793</v>
      </c>
      <c r="X383" s="18" t="n">
        <v>-0.002482</v>
      </c>
      <c r="Y383" s="18" t="n">
        <v>0.001325</v>
      </c>
      <c r="Z383" s="18" t="n">
        <v>0.017339</v>
      </c>
      <c r="AA383" s="18" t="n">
        <v>0.046588</v>
      </c>
      <c r="AB383" s="18" t="n">
        <v>0.099069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43587315.84</v>
      </c>
      <c r="R384" s="17" t="n">
        <v>760.61</v>
      </c>
      <c r="S384" s="18" t="n">
        <v>-0.01627</v>
      </c>
      <c r="T384" s="18" t="inlineStr">
        <is>
          <t>-</t>
        </is>
      </c>
      <c r="U384" s="18" t="n">
        <v>-0.008473</v>
      </c>
      <c r="V384" s="18" t="n">
        <v>-0.028781</v>
      </c>
      <c r="W384" s="18" t="n">
        <v>-0.069954</v>
      </c>
      <c r="X384" s="18" t="n">
        <v>-0.13382</v>
      </c>
      <c r="Y384" s="18" t="n">
        <v>-0.13308</v>
      </c>
      <c r="Z384" s="18" t="n">
        <v>-0.048119</v>
      </c>
      <c r="AA384" s="18" t="n">
        <v>0.143878</v>
      </c>
      <c r="AB384" s="18" t="n">
        <v>-0.086289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9418914.189999999</v>
      </c>
      <c r="R385" s="17" t="n">
        <v>356.64</v>
      </c>
      <c r="S385" s="18" t="n">
        <v>-0.025041</v>
      </c>
      <c r="T385" s="18" t="inlineStr">
        <is>
          <t>-</t>
        </is>
      </c>
      <c r="U385" s="18" t="n">
        <v>0.000645</v>
      </c>
      <c r="V385" s="18" t="n">
        <v>0.000758</v>
      </c>
      <c r="W385" s="18" t="n">
        <v>-0.022663</v>
      </c>
      <c r="X385" s="18" t="n">
        <v>-0.063175</v>
      </c>
      <c r="Y385" s="18" t="n">
        <v>-0.068022</v>
      </c>
      <c r="Z385" s="18" t="n">
        <v>-0.054156</v>
      </c>
      <c r="AA385" s="18" t="n">
        <v>0.003094</v>
      </c>
      <c r="AB385" s="18" t="n">
        <v>0.10899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4061839697.87</v>
      </c>
      <c r="R386" s="17" t="n">
        <v>24996.4</v>
      </c>
      <c r="S386" s="18" t="n">
        <v>-0.052904</v>
      </c>
      <c r="T386" s="18" t="inlineStr">
        <is>
          <t>-</t>
        </is>
      </c>
      <c r="U386" s="18" t="n">
        <v>0.000856</v>
      </c>
      <c r="V386" s="18" t="n">
        <v>-0.003798</v>
      </c>
      <c r="W386" s="18" t="n">
        <v>-0.052296</v>
      </c>
      <c r="X386" s="18" t="n">
        <v>-0.08411399999999999</v>
      </c>
      <c r="Y386" s="18" t="n">
        <v>-0.08369799999999999</v>
      </c>
      <c r="Z386" s="18" t="n">
        <v>-0.097344</v>
      </c>
      <c r="AA386" s="18" t="n">
        <v>-0.07137400000000001</v>
      </c>
      <c r="AB386" s="18" t="n">
        <v>-0.007833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801159109.53</v>
      </c>
      <c r="R387" s="17" t="n">
        <v>281.41</v>
      </c>
      <c r="S387" s="18" t="n">
        <v>0.001423</v>
      </c>
      <c r="T387" s="18" t="inlineStr">
        <is>
          <t>-</t>
        </is>
      </c>
      <c r="U387" s="18" t="n">
        <v>0.0006400000000000001</v>
      </c>
      <c r="V387" s="18" t="n">
        <v>0.002494</v>
      </c>
      <c r="W387" s="18" t="n">
        <v>0.001637</v>
      </c>
      <c r="X387" s="18" t="n">
        <v>-0.01999</v>
      </c>
      <c r="Y387" s="18" t="n">
        <v>-0.016462</v>
      </c>
      <c r="Z387" s="18" t="n">
        <v>-0.000923</v>
      </c>
      <c r="AA387" s="18" t="n">
        <v>0.019971</v>
      </c>
      <c r="AB387" s="18" t="n">
        <v>0.07725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263465525.62</v>
      </c>
      <c r="R388" s="17" t="n">
        <v>545.41</v>
      </c>
      <c r="S388" s="18" t="n">
        <v>-0.021897</v>
      </c>
      <c r="T388" s="18" t="inlineStr">
        <is>
          <t>-</t>
        </is>
      </c>
      <c r="U388" s="18" t="n">
        <v>-0.011491</v>
      </c>
      <c r="V388" s="18" t="n">
        <v>-0.011509</v>
      </c>
      <c r="W388" s="18" t="n">
        <v>-0.06417200000000001</v>
      </c>
      <c r="X388" s="18" t="n">
        <v>-0.119724</v>
      </c>
      <c r="Y388" s="18" t="n">
        <v>-0.1398</v>
      </c>
      <c r="Z388" s="18" t="n">
        <v>-0.08282</v>
      </c>
      <c r="AA388" s="18" t="n">
        <v>0.039193</v>
      </c>
      <c r="AB388" s="18" t="n">
        <v>-0.060335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1735043887.04</v>
      </c>
      <c r="R389" s="17" t="n">
        <v>2000.43</v>
      </c>
      <c r="S389" s="18" t="n">
        <v>-0.032557</v>
      </c>
      <c r="T389" s="18" t="inlineStr">
        <is>
          <t>-</t>
        </is>
      </c>
      <c r="U389" s="18" t="n">
        <v>0.00079</v>
      </c>
      <c r="V389" s="18" t="n">
        <v>9.000000000000001e-05</v>
      </c>
      <c r="W389" s="18" t="n">
        <v>-0.03193</v>
      </c>
      <c r="X389" s="18" t="n">
        <v>-0.053911</v>
      </c>
      <c r="Y389" s="18" t="n">
        <v>-0.055073</v>
      </c>
      <c r="Z389" s="18" t="n">
        <v>-0.044128</v>
      </c>
      <c r="AA389" s="18" t="n">
        <v>-0.008854000000000001</v>
      </c>
      <c r="AB389" s="18" t="n">
        <v>0.046354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9481184005.41</v>
      </c>
      <c r="R390" s="17" t="n">
        <v>193416.09</v>
      </c>
      <c r="S390" s="18" t="n">
        <v>0.005262</v>
      </c>
      <c r="T390" s="18" t="inlineStr">
        <is>
          <t>-</t>
        </is>
      </c>
      <c r="U390" s="18" t="n">
        <v>0.000696</v>
      </c>
      <c r="V390" s="18" t="n">
        <v>0.002958</v>
      </c>
      <c r="W390" s="18" t="n">
        <v>0.005584</v>
      </c>
      <c r="X390" s="18" t="n">
        <v>0.008429000000000001</v>
      </c>
      <c r="Y390" s="18" t="n">
        <v>0.015376</v>
      </c>
      <c r="Z390" s="18" t="n">
        <v>0.032088</v>
      </c>
      <c r="AA390" s="18" t="n">
        <v>0.055891</v>
      </c>
      <c r="AB390" s="18" t="n">
        <v>0.10748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618922430.86</v>
      </c>
      <c r="R391" s="17" t="n">
        <v>22118.81</v>
      </c>
      <c r="S391" s="18" t="n">
        <v>-0.05413</v>
      </c>
      <c r="T391" s="18" t="inlineStr">
        <is>
          <t>-</t>
        </is>
      </c>
      <c r="U391" s="18" t="n">
        <v>0.000857</v>
      </c>
      <c r="V391" s="18" t="n">
        <v>-0.002951</v>
      </c>
      <c r="W391" s="18" t="n">
        <v>-0.053359</v>
      </c>
      <c r="X391" s="18" t="n">
        <v>-0.085246</v>
      </c>
      <c r="Y391" s="18" t="n">
        <v>-0.082555</v>
      </c>
      <c r="Z391" s="18" t="n">
        <v>-0.113602</v>
      </c>
      <c r="AA391" s="18" t="n">
        <v>-0.060554</v>
      </c>
      <c r="AB391" s="18" t="n">
        <v>-0.037299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415833431.18</v>
      </c>
      <c r="R392" s="17" t="n">
        <v>264298.61</v>
      </c>
      <c r="S392" s="18" t="n">
        <v>-0.013912</v>
      </c>
      <c r="T392" s="18" t="inlineStr">
        <is>
          <t>-</t>
        </is>
      </c>
      <c r="U392" s="18" t="n">
        <v>-0.011024</v>
      </c>
      <c r="V392" s="18" t="n">
        <v>-0.010795</v>
      </c>
      <c r="W392" s="18" t="n">
        <v>-0.056833</v>
      </c>
      <c r="X392" s="18" t="n">
        <v>-0.113517</v>
      </c>
      <c r="Y392" s="18" t="n">
        <v>-0.123213</v>
      </c>
      <c r="Z392" s="18" t="n">
        <v>-0.023027</v>
      </c>
      <c r="AA392" s="18" t="n">
        <v>0.109394</v>
      </c>
      <c r="AB392" s="18" t="n">
        <v>-0.049626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1966919566.43</v>
      </c>
      <c r="R393" s="17" t="n">
        <v>21477.27</v>
      </c>
      <c r="S393" s="18" t="n">
        <v>-0.023113</v>
      </c>
      <c r="T393" s="18" t="inlineStr">
        <is>
          <t>-</t>
        </is>
      </c>
      <c r="U393" s="18" t="n">
        <v>-0.005454</v>
      </c>
      <c r="V393" s="18" t="n">
        <v>-0.007406</v>
      </c>
      <c r="W393" s="18" t="n">
        <v>-0.041993</v>
      </c>
      <c r="X393" s="18" t="n">
        <v>-0.08468000000000001</v>
      </c>
      <c r="Y393" s="18" t="n">
        <v>-0.078898</v>
      </c>
      <c r="Z393" s="18" t="n">
        <v>-0.039803</v>
      </c>
      <c r="AA393" s="18" t="n">
        <v>0.059058</v>
      </c>
      <c r="AB393" s="18" t="n">
        <v>-0.020613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578056452.86</v>
      </c>
      <c r="R394" s="17" t="n">
        <v>614179.42</v>
      </c>
      <c r="S394" s="18" t="n">
        <v>9.2e-05</v>
      </c>
      <c r="T394" s="18" t="inlineStr">
        <is>
          <t>-</t>
        </is>
      </c>
      <c r="U394" s="18" t="n">
        <v>0.000866</v>
      </c>
      <c r="V394" s="18" t="n">
        <v>0.003209</v>
      </c>
      <c r="W394" s="18" t="n">
        <v>0.00146</v>
      </c>
      <c r="X394" s="18" t="n">
        <v>0.000916</v>
      </c>
      <c r="Y394" s="18" t="n">
        <v>0.006454</v>
      </c>
      <c r="Z394" s="18" t="n">
        <v>0.025739</v>
      </c>
      <c r="AA394" s="18" t="n">
        <v>0.055118</v>
      </c>
      <c r="AB394" s="18" t="n">
        <v>0.112671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946058602.13</v>
      </c>
      <c r="R395" s="17" t="n">
        <v>223.15</v>
      </c>
      <c r="S395" s="18" t="n">
        <v>0.004321</v>
      </c>
      <c r="T395" s="18" t="inlineStr">
        <is>
          <t>-</t>
        </is>
      </c>
      <c r="U395" s="18" t="n">
        <v>0.000403</v>
      </c>
      <c r="V395" s="18" t="n">
        <v>0.001751</v>
      </c>
      <c r="W395" s="18" t="n">
        <v>0.005316</v>
      </c>
      <c r="X395" s="18" t="n">
        <v>0.008998000000000001</v>
      </c>
      <c r="Y395" s="18" t="n">
        <v>0.014088</v>
      </c>
      <c r="Z395" s="18" t="n">
        <v>0.023718</v>
      </c>
      <c r="AA395" s="18" t="n">
        <v>0.034011</v>
      </c>
      <c r="AB395" s="18" t="n">
        <v>0.066275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1560655401.21</v>
      </c>
      <c r="R396" s="17" t="n">
        <v>1145.46</v>
      </c>
      <c r="S396" s="18" t="n">
        <v>-0.013104</v>
      </c>
      <c r="T396" s="18" t="inlineStr">
        <is>
          <t>-</t>
        </is>
      </c>
      <c r="U396" s="18" t="n">
        <v>-0.012262</v>
      </c>
      <c r="V396" s="18" t="n">
        <v>-0.013861</v>
      </c>
      <c r="W396" s="18" t="n">
        <v>-0.054417</v>
      </c>
      <c r="X396" s="18" t="n">
        <v>-0.107056</v>
      </c>
      <c r="Y396" s="18" t="n">
        <v>-0.109104</v>
      </c>
      <c r="Z396" s="18" t="n">
        <v>-0.025298</v>
      </c>
      <c r="AA396" s="18" t="n">
        <v>0.099163</v>
      </c>
      <c r="AB396" s="18" t="n">
        <v>-0.035426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1808253035.84</v>
      </c>
      <c r="R397" s="17" t="n">
        <v>258673.84</v>
      </c>
      <c r="S397" s="18" t="n">
        <v>-0.05532</v>
      </c>
      <c r="T397" s="18" t="inlineStr">
        <is>
          <t>-</t>
        </is>
      </c>
      <c r="U397" s="18" t="n">
        <v>0.000838</v>
      </c>
      <c r="V397" s="18" t="n">
        <v>-0.004638</v>
      </c>
      <c r="W397" s="18" t="n">
        <v>-0.054937</v>
      </c>
      <c r="X397" s="18" t="n">
        <v>-0.08537</v>
      </c>
      <c r="Y397" s="18" t="n">
        <v>-0.086949</v>
      </c>
      <c r="Z397" s="18" t="n">
        <v>-0.07457</v>
      </c>
      <c r="AA397" s="18" t="n">
        <v>-0.041626</v>
      </c>
      <c r="AB397" s="18" t="n">
        <v>-0.052095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611108002.63</v>
      </c>
      <c r="R398" s="17" t="n">
        <v>32134.35</v>
      </c>
      <c r="S398" s="18" t="n">
        <v>-0.008527</v>
      </c>
      <c r="T398" s="18" t="inlineStr">
        <is>
          <t>-</t>
        </is>
      </c>
      <c r="U398" s="18" t="n">
        <v>-0.011265</v>
      </c>
      <c r="V398" s="18" t="n">
        <v>-0.009663</v>
      </c>
      <c r="W398" s="18" t="n">
        <v>-0.048152</v>
      </c>
      <c r="X398" s="18" t="n">
        <v>-0.108105</v>
      </c>
      <c r="Y398" s="18" t="n">
        <v>-0.106735</v>
      </c>
      <c r="Z398" s="18" t="n">
        <v>-0.031726</v>
      </c>
      <c r="AA398" s="18" t="n">
        <v>0.070523</v>
      </c>
      <c r="AB398" s="18" t="n">
        <v>-0.105221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454480268.25</v>
      </c>
      <c r="R399" s="17" t="n">
        <v>154.08</v>
      </c>
      <c r="S399" s="18" t="n">
        <v>-0.08236599999999999</v>
      </c>
      <c r="T399" s="18" t="inlineStr">
        <is>
          <t>-</t>
        </is>
      </c>
      <c r="U399" s="18" t="n">
        <v>0.000844</v>
      </c>
      <c r="V399" s="18" t="n">
        <v>0.000195</v>
      </c>
      <c r="W399" s="18" t="n">
        <v>-0.082912</v>
      </c>
      <c r="X399" s="18" t="n">
        <v>-0.113566</v>
      </c>
      <c r="Y399" s="18" t="n">
        <v>-0.10854</v>
      </c>
      <c r="Z399" s="18" t="n">
        <v>-0.09274</v>
      </c>
      <c r="AA399" s="18" t="n">
        <v>-0.052107</v>
      </c>
      <c r="AB399" s="18" t="n">
        <v>0.009632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1262970955.88</v>
      </c>
      <c r="R400" s="17" t="n">
        <v>2117.33</v>
      </c>
      <c r="S400" s="18" t="n">
        <v>-0.003956</v>
      </c>
      <c r="T400" s="18" t="inlineStr">
        <is>
          <t>-</t>
        </is>
      </c>
      <c r="U400" s="18" t="n">
        <v>0.000813</v>
      </c>
      <c r="V400" s="18" t="n">
        <v>0.003089</v>
      </c>
      <c r="W400" s="18" t="n">
        <v>-0.002379</v>
      </c>
      <c r="X400" s="18" t="n">
        <v>-0.003229</v>
      </c>
      <c r="Y400" s="18" t="n">
        <v>0.002528</v>
      </c>
      <c r="Z400" s="18" t="n">
        <v>0.022919</v>
      </c>
      <c r="AA400" s="18" t="n">
        <v>0.055688</v>
      </c>
      <c r="AB400" s="18" t="n">
        <v>0.113195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31726148.37</v>
      </c>
      <c r="R401" s="17" t="n">
        <v>189.34</v>
      </c>
      <c r="S401" s="18" t="n">
        <v>-0.029673</v>
      </c>
      <c r="T401" s="18" t="inlineStr">
        <is>
          <t>-</t>
        </is>
      </c>
      <c r="U401" s="18" t="n">
        <v>0.000793</v>
      </c>
      <c r="V401" s="18" t="n">
        <v>-0.00037</v>
      </c>
      <c r="W401" s="18" t="n">
        <v>-0.030616</v>
      </c>
      <c r="X401" s="18" t="n">
        <v>-0.042383</v>
      </c>
      <c r="Y401" s="18" t="n">
        <v>-0.039907</v>
      </c>
      <c r="Z401" s="18" t="n">
        <v>-0.024222</v>
      </c>
      <c r="AA401" s="18" t="n">
        <v>0.028742</v>
      </c>
      <c r="AB401" s="18" t="n">
        <v>0.105506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4217404.53</v>
      </c>
      <c r="R402" s="17" t="n">
        <v>195.51</v>
      </c>
      <c r="S402" s="18" t="n">
        <v>-0.040583</v>
      </c>
      <c r="T402" s="18" t="inlineStr">
        <is>
          <t>-</t>
        </is>
      </c>
      <c r="U402" s="18" t="n">
        <v>0.000768</v>
      </c>
      <c r="V402" s="18" t="n">
        <v>-0.002245</v>
      </c>
      <c r="W402" s="18" t="n">
        <v>-0.041007</v>
      </c>
      <c r="X402" s="18" t="n">
        <v>-0.054045</v>
      </c>
      <c r="Y402" s="18" t="n">
        <v>-0.053037</v>
      </c>
      <c r="Z402" s="18" t="n">
        <v>-0.036469</v>
      </c>
      <c r="AA402" s="18" t="n">
        <v>0.009709000000000001</v>
      </c>
      <c r="AB402" s="18" t="n">
        <v>0.094252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3354444.66</v>
      </c>
      <c r="R403" s="17" t="n">
        <v>180.44</v>
      </c>
      <c r="S403" s="18" t="n">
        <v>-0.013827</v>
      </c>
      <c r="T403" s="18" t="inlineStr">
        <is>
          <t>-</t>
        </is>
      </c>
      <c r="U403" s="18" t="n">
        <v>0</v>
      </c>
      <c r="V403" s="18" t="n">
        <v>0.000665</v>
      </c>
      <c r="W403" s="18" t="n">
        <v>-0.007863</v>
      </c>
      <c r="X403" s="18" t="n">
        <v>-0.01318</v>
      </c>
      <c r="Y403" s="18" t="n">
        <v>0.001665</v>
      </c>
      <c r="Z403" s="18" t="n">
        <v>0.020819</v>
      </c>
      <c r="AA403" s="18" t="n">
        <v>0.070988</v>
      </c>
      <c r="AB403" s="18" t="n">
        <v>0.159268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395535895.1</v>
      </c>
      <c r="R404" s="17" t="n">
        <v>2057.04</v>
      </c>
      <c r="S404" s="18" t="n">
        <v>0.003635</v>
      </c>
      <c r="T404" s="18" t="inlineStr">
        <is>
          <t>-</t>
        </is>
      </c>
      <c r="U404" s="18" t="n">
        <v>0.000418</v>
      </c>
      <c r="V404" s="18" t="n">
        <v>0.001714</v>
      </c>
      <c r="W404" s="18" t="n">
        <v>0.004375</v>
      </c>
      <c r="X404" s="18" t="n">
        <v>0.007064</v>
      </c>
      <c r="Y404" s="18" t="n">
        <v>0.011452</v>
      </c>
      <c r="Z404" s="18" t="n">
        <v>0.020757</v>
      </c>
      <c r="AA404" s="18" t="n">
        <v>0.035306</v>
      </c>
      <c r="AB404" s="18" t="n">
        <v>0.074503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560894494.17</v>
      </c>
      <c r="R405" s="17" t="n">
        <v>2123.8</v>
      </c>
      <c r="S405" s="18" t="n">
        <v>-0.054092</v>
      </c>
      <c r="T405" s="18" t="inlineStr">
        <is>
          <t>-</t>
        </is>
      </c>
      <c r="U405" s="18" t="n">
        <v>0.000702</v>
      </c>
      <c r="V405" s="18" t="n">
        <v>-0.00314</v>
      </c>
      <c r="W405" s="18" t="n">
        <v>-0.057099</v>
      </c>
      <c r="X405" s="18" t="n">
        <v>-0.081163</v>
      </c>
      <c r="Y405" s="18" t="n">
        <v>-0.078304</v>
      </c>
      <c r="Z405" s="18" t="n">
        <v>-0.060843</v>
      </c>
      <c r="AA405" s="18" t="n">
        <v>0.007108</v>
      </c>
      <c r="AB405" s="18" t="n">
        <v>0.09857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901482652.55</v>
      </c>
      <c r="R406" s="17" t="n">
        <v>2082.06</v>
      </c>
      <c r="S406" s="18" t="n">
        <v>-0.051332</v>
      </c>
      <c r="T406" s="18" t="inlineStr">
        <is>
          <t>-</t>
        </is>
      </c>
      <c r="U406" s="18" t="n">
        <v>0.000822</v>
      </c>
      <c r="V406" s="18" t="n">
        <v>-0.002267</v>
      </c>
      <c r="W406" s="18" t="n">
        <v>-0.052515</v>
      </c>
      <c r="X406" s="18" t="n">
        <v>-0.076962</v>
      </c>
      <c r="Y406" s="18" t="n">
        <v>-0.072563</v>
      </c>
      <c r="Z406" s="18" t="n">
        <v>-0.054245</v>
      </c>
      <c r="AA406" s="18" t="n">
        <v>0.007525</v>
      </c>
      <c r="AB406" s="18" t="n">
        <v>0.10278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874534349.21</v>
      </c>
      <c r="R407" s="17" t="n">
        <v>143.64</v>
      </c>
      <c r="S407" s="18" t="n">
        <v>-0.07215299999999999</v>
      </c>
      <c r="T407" s="18" t="inlineStr">
        <is>
          <t>-</t>
        </is>
      </c>
      <c r="U407" s="18" t="n">
        <v>0.000906</v>
      </c>
      <c r="V407" s="18" t="n">
        <v>-0.002015</v>
      </c>
      <c r="W407" s="18" t="n">
        <v>-0.071253</v>
      </c>
      <c r="X407" s="18" t="n">
        <v>-0.09215</v>
      </c>
      <c r="Y407" s="18" t="n">
        <v>-0.089355</v>
      </c>
      <c r="Z407" s="18" t="n">
        <v>-0.072868</v>
      </c>
      <c r="AA407" s="18" t="n">
        <v>-0.066303</v>
      </c>
      <c r="AB407" s="18" t="n">
        <v>-0.044267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2250517808.23</v>
      </c>
      <c r="R408" s="17" t="n">
        <v>2171.48</v>
      </c>
      <c r="S408" s="18" t="n">
        <v>-0.053112</v>
      </c>
      <c r="T408" s="18" t="inlineStr">
        <is>
          <t>-</t>
        </is>
      </c>
      <c r="U408" s="18" t="n">
        <v>0.000899</v>
      </c>
      <c r="V408" s="18" t="n">
        <v>-0.003488</v>
      </c>
      <c r="W408" s="18" t="n">
        <v>-0.053095</v>
      </c>
      <c r="X408" s="18" t="n">
        <v>-0.080633</v>
      </c>
      <c r="Y408" s="18" t="n">
        <v>-0.075124</v>
      </c>
      <c r="Z408" s="18" t="n">
        <v>-0.056055</v>
      </c>
      <c r="AA408" s="18" t="n">
        <v>0.025541</v>
      </c>
      <c r="AB408" s="18" t="n">
        <v>0.220522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1060774.24</v>
      </c>
      <c r="R409" s="17" t="n">
        <v>165.69</v>
      </c>
      <c r="S409" s="18" t="n">
        <v>-0.027698</v>
      </c>
      <c r="T409" s="18" t="inlineStr">
        <is>
          <t>-</t>
        </is>
      </c>
      <c r="U409" s="18" t="n">
        <v>0.000483</v>
      </c>
      <c r="V409" s="18" t="n">
        <v>-0.004147</v>
      </c>
      <c r="W409" s="18" t="n">
        <v>-0.027641</v>
      </c>
      <c r="X409" s="18" t="n">
        <v>-0.046279</v>
      </c>
      <c r="Y409" s="18" t="n">
        <v>-0.048415</v>
      </c>
      <c r="Z409" s="18" t="n">
        <v>-0.043912</v>
      </c>
      <c r="AA409" s="18" t="n">
        <v>-0.015859</v>
      </c>
      <c r="AB409" s="18" t="n">
        <v>0.04044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2182182.56</v>
      </c>
      <c r="R410" s="17" t="n">
        <v>181848.54</v>
      </c>
      <c r="S410" s="18" t="n">
        <v>-0.044776</v>
      </c>
      <c r="T410" s="18" t="inlineStr">
        <is>
          <t>-</t>
        </is>
      </c>
      <c r="U410" s="18" t="n">
        <v>0.000703</v>
      </c>
      <c r="V410" s="18" t="n">
        <v>-0.002832</v>
      </c>
      <c r="W410" s="18" t="n">
        <v>-0.042501</v>
      </c>
      <c r="X410" s="18" t="n">
        <v>-0.070441</v>
      </c>
      <c r="Y410" s="18" t="n">
        <v>-0.06782199999999999</v>
      </c>
      <c r="Z410" s="18" t="n">
        <v>-0.049872</v>
      </c>
      <c r="AA410" s="18" t="n">
        <v>0.012551</v>
      </c>
      <c r="AB410" s="18" t="n">
        <v>0.122151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1561312.94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0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1881246143.62</v>
      </c>
      <c r="R412" s="17" t="n">
        <v>1919.85</v>
      </c>
      <c r="S412" s="18" t="n">
        <v>-0.049386</v>
      </c>
      <c r="T412" s="18" t="inlineStr">
        <is>
          <t>-</t>
        </is>
      </c>
      <c r="U412" s="18" t="n">
        <v>0.000709</v>
      </c>
      <c r="V412" s="18" t="n">
        <v>-0.003571</v>
      </c>
      <c r="W412" s="18" t="n">
        <v>-0.050655</v>
      </c>
      <c r="X412" s="18" t="n">
        <v>-0.073986</v>
      </c>
      <c r="Y412" s="18" t="n">
        <v>-0.075047</v>
      </c>
      <c r="Z412" s="18" t="n">
        <v>-0.06342399999999999</v>
      </c>
      <c r="AA412" s="18" t="n">
        <v>-0.018502</v>
      </c>
      <c r="AB412" s="18" t="n">
        <v>0.06644700000000001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3056269861.27</v>
      </c>
      <c r="R413" s="17" t="n">
        <v>1883.74</v>
      </c>
      <c r="S413" s="18" t="n">
        <v>-0.065619</v>
      </c>
      <c r="T413" s="18" t="inlineStr">
        <is>
          <t>-</t>
        </is>
      </c>
      <c r="U413" s="18" t="n">
        <v>0.000117</v>
      </c>
      <c r="V413" s="18" t="n">
        <v>-0.00676</v>
      </c>
      <c r="W413" s="18" t="n">
        <v>-0.069229</v>
      </c>
      <c r="X413" s="18" t="n">
        <v>-0.10105</v>
      </c>
      <c r="Y413" s="18" t="n">
        <v>-0.09787800000000001</v>
      </c>
      <c r="Z413" s="18" t="n">
        <v>-0.07820199999999999</v>
      </c>
      <c r="AA413" s="18" t="n">
        <v>-0.016185</v>
      </c>
      <c r="AB413" s="18" t="n">
        <v>0.07191500000000001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1664767107.13</v>
      </c>
      <c r="R414" s="17" t="n">
        <v>1073.55</v>
      </c>
      <c r="S414" s="18" t="n">
        <v>0.006271</v>
      </c>
      <c r="T414" s="18" t="inlineStr">
        <is>
          <t>-</t>
        </is>
      </c>
      <c r="U414" s="18" t="n">
        <v>0.000624</v>
      </c>
      <c r="V414" s="18" t="n">
        <v>0.002531</v>
      </c>
      <c r="W414" s="18" t="n">
        <v>0.006724</v>
      </c>
      <c r="X414" s="18" t="n">
        <v>0.008151</v>
      </c>
      <c r="Y414" s="18" t="n">
        <v>0.018394</v>
      </c>
      <c r="Z414" s="18" t="n">
        <v>0.032498</v>
      </c>
      <c r="AA414" s="18" t="n">
        <v>0.054216</v>
      </c>
      <c r="AB414" s="18" t="n">
        <v>0.108066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2255587410.32</v>
      </c>
      <c r="R415" s="17" t="n">
        <v>1569.63</v>
      </c>
      <c r="S415" s="18" t="n">
        <v>-0.042512</v>
      </c>
      <c r="T415" s="18" t="inlineStr">
        <is>
          <t>-</t>
        </is>
      </c>
      <c r="U415" s="18" t="n">
        <v>0.000714</v>
      </c>
      <c r="V415" s="18" t="n">
        <v>-0.003473</v>
      </c>
      <c r="W415" s="18" t="n">
        <v>-0.042996</v>
      </c>
      <c r="X415" s="18" t="n">
        <v>-0.063751</v>
      </c>
      <c r="Y415" s="18" t="n">
        <v>-0.059696</v>
      </c>
      <c r="Z415" s="18" t="n">
        <v>-0.043352</v>
      </c>
      <c r="AA415" s="18" t="n">
        <v>0.010767</v>
      </c>
      <c r="AB415" s="18" t="n">
        <v>0.079392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601339025.51</v>
      </c>
      <c r="R416" s="17" t="n">
        <v>4988.46</v>
      </c>
      <c r="S416" s="18" t="n">
        <v>-0.020605</v>
      </c>
      <c r="T416" s="18" t="inlineStr">
        <is>
          <t>-</t>
        </is>
      </c>
      <c r="U416" s="18" t="n">
        <v>-0.01138</v>
      </c>
      <c r="V416" s="18" t="n">
        <v>-0.012425</v>
      </c>
      <c r="W416" s="18" t="n">
        <v>-0.06873899999999999</v>
      </c>
      <c r="X416" s="18" t="n">
        <v>-0.132069</v>
      </c>
      <c r="Y416" s="18" t="n">
        <v>-0.137452</v>
      </c>
      <c r="Z416" s="18" t="n">
        <v>-0.05025</v>
      </c>
      <c r="AA416" s="18" t="n">
        <v>0.168748</v>
      </c>
      <c r="AB416" s="18" t="n">
        <v>0.042751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5193570565.13</v>
      </c>
      <c r="R417" s="17" t="n">
        <v>1517.69</v>
      </c>
      <c r="S417" s="18" t="n">
        <v>0.005039</v>
      </c>
      <c r="T417" s="18" t="inlineStr">
        <is>
          <t>-</t>
        </is>
      </c>
      <c r="U417" s="18" t="n">
        <v>0.000587</v>
      </c>
      <c r="V417" s="18" t="n">
        <v>0.002384</v>
      </c>
      <c r="W417" s="18" t="n">
        <v>0.006119</v>
      </c>
      <c r="X417" s="18" t="n">
        <v>0.009497999999999999</v>
      </c>
      <c r="Y417" s="18" t="n">
        <v>0.016408</v>
      </c>
      <c r="Z417" s="18" t="n">
        <v>0.031046</v>
      </c>
      <c r="AA417" s="18" t="n">
        <v>0.052782</v>
      </c>
      <c r="AB417" s="18" t="n">
        <v>0.103726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434459764.24</v>
      </c>
      <c r="R418" s="17" t="n">
        <v>1401.96</v>
      </c>
      <c r="S418" s="18" t="n">
        <v>-0.053625</v>
      </c>
      <c r="T418" s="18" t="inlineStr">
        <is>
          <t>-</t>
        </is>
      </c>
      <c r="U418" s="18" t="n">
        <v>-0.003554</v>
      </c>
      <c r="V418" s="18" t="n">
        <v>-0.012182</v>
      </c>
      <c r="W418" s="18" t="n">
        <v>-0.07317</v>
      </c>
      <c r="X418" s="18" t="n">
        <v>-0.119311</v>
      </c>
      <c r="Y418" s="18" t="n">
        <v>-0.128081</v>
      </c>
      <c r="Z418" s="18" t="n">
        <v>-0.080515</v>
      </c>
      <c r="AA418" s="18" t="n">
        <v>-0.002627</v>
      </c>
      <c r="AB418" s="18" t="n">
        <v>0.003556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427040840.64</v>
      </c>
      <c r="R419" s="17" t="n">
        <v>3584.6</v>
      </c>
      <c r="S419" s="18" t="n">
        <v>-0.050213</v>
      </c>
      <c r="T419" s="18" t="inlineStr">
        <is>
          <t>-</t>
        </is>
      </c>
      <c r="U419" s="18" t="n">
        <v>-0.009754000000000001</v>
      </c>
      <c r="V419" s="18" t="n">
        <v>-0.016106</v>
      </c>
      <c r="W419" s="18" t="n">
        <v>-0.089487</v>
      </c>
      <c r="X419" s="18" t="n">
        <v>-0.153669</v>
      </c>
      <c r="Y419" s="18" t="n">
        <v>-0.159385</v>
      </c>
      <c r="Z419" s="18" t="n">
        <v>-0.09994599999999999</v>
      </c>
      <c r="AA419" s="18" t="n">
        <v>-0.001015</v>
      </c>
      <c r="AB419" s="18" t="n">
        <v>-0.102835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883215293.04</v>
      </c>
      <c r="R420" s="17" t="n">
        <v>983.03</v>
      </c>
      <c r="S420" s="18" t="n">
        <v>-0.050699</v>
      </c>
      <c r="T420" s="18" t="inlineStr">
        <is>
          <t>-</t>
        </is>
      </c>
      <c r="U420" s="18" t="n">
        <v>0.000733</v>
      </c>
      <c r="V420" s="18" t="n">
        <v>-0.003487</v>
      </c>
      <c r="W420" s="18" t="n">
        <v>-0.051504</v>
      </c>
      <c r="X420" s="18" t="n">
        <v>-0.07188</v>
      </c>
      <c r="Y420" s="18" t="n">
        <v>-0.06855</v>
      </c>
      <c r="Z420" s="18" t="n">
        <v>-0.076682</v>
      </c>
      <c r="AA420" s="18" t="n">
        <v>-0.025733</v>
      </c>
      <c r="AB420" s="18" t="n">
        <v>0.023097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22375408.75</v>
      </c>
      <c r="R421" s="17" t="n">
        <v>1602.47</v>
      </c>
      <c r="S421" s="18" t="n">
        <v>0.002992</v>
      </c>
      <c r="T421" s="18" t="inlineStr">
        <is>
          <t>-</t>
        </is>
      </c>
      <c r="U421" s="18" t="n">
        <v>0.000712</v>
      </c>
      <c r="V421" s="18" t="n">
        <v>0.002841</v>
      </c>
      <c r="W421" s="18" t="n">
        <v>0.000375</v>
      </c>
      <c r="X421" s="18" t="n">
        <v>0.003237</v>
      </c>
      <c r="Y421" s="18" t="n">
        <v>0.011169</v>
      </c>
      <c r="Z421" s="18" t="n">
        <v>0.029204</v>
      </c>
      <c r="AA421" s="18" t="n">
        <v>0.060424</v>
      </c>
      <c r="AB421" s="18" t="n">
        <v>0.109229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99702766.76000001</v>
      </c>
      <c r="R422" s="17" t="n">
        <v>1618.42</v>
      </c>
      <c r="S422" s="18" t="n">
        <v>-0.050557</v>
      </c>
      <c r="T422" s="18" t="inlineStr">
        <is>
          <t>-</t>
        </is>
      </c>
      <c r="U422" s="18" t="n">
        <v>0.000792</v>
      </c>
      <c r="V422" s="18" t="n">
        <v>-0.006141</v>
      </c>
      <c r="W422" s="18" t="n">
        <v>-0.051158</v>
      </c>
      <c r="X422" s="18" t="n">
        <v>-0.057996</v>
      </c>
      <c r="Y422" s="18" t="n">
        <v>-0.046968</v>
      </c>
      <c r="Z422" s="18" t="n">
        <v>-0.018003</v>
      </c>
      <c r="AA422" s="18" t="n">
        <v>-0.011899</v>
      </c>
      <c r="AB422" s="18" t="n">
        <v>0.051913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826945.48</v>
      </c>
      <c r="R423" s="17" t="n">
        <v>1968.91</v>
      </c>
      <c r="S423" s="18" t="n">
        <v>-0.040516</v>
      </c>
      <c r="T423" s="18" t="inlineStr">
        <is>
          <t>-</t>
        </is>
      </c>
      <c r="U423" s="18" t="n">
        <v>-0.004475</v>
      </c>
      <c r="V423" s="18" t="n">
        <v>-0.010618</v>
      </c>
      <c r="W423" s="18" t="n">
        <v>-0.065002</v>
      </c>
      <c r="X423" s="18" t="n">
        <v>-0.09603</v>
      </c>
      <c r="Y423" s="18" t="n">
        <v>-0.092011</v>
      </c>
      <c r="Z423" s="18" t="n">
        <v>-0.027161</v>
      </c>
      <c r="AA423" s="18" t="n">
        <v>0.04833</v>
      </c>
      <c r="AB423" s="18" t="n">
        <v>0.043087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6156353926.91</v>
      </c>
      <c r="R424" s="17" t="n">
        <v>79833.42</v>
      </c>
      <c r="S424" s="18" t="n">
        <v>-0.03351</v>
      </c>
      <c r="T424" s="18" t="inlineStr">
        <is>
          <t>-</t>
        </is>
      </c>
      <c r="U424" s="18" t="n">
        <v>-0.009209999999999999</v>
      </c>
      <c r="V424" s="18" t="n">
        <v>-0.026592</v>
      </c>
      <c r="W424" s="18" t="n">
        <v>-0.07284</v>
      </c>
      <c r="X424" s="18" t="n">
        <v>-0.134975</v>
      </c>
      <c r="Y424" s="18" t="n">
        <v>-0.141553</v>
      </c>
      <c r="Z424" s="18" t="n">
        <v>-0.057087</v>
      </c>
      <c r="AA424" s="18" t="n">
        <v>0.042761</v>
      </c>
      <c r="AB424" s="18" t="n">
        <v>-0.08061400000000001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68941005.65000001</v>
      </c>
      <c r="R425" s="17" t="n">
        <v>154.92</v>
      </c>
      <c r="S425" s="18" t="n">
        <v>-0.01999</v>
      </c>
      <c r="T425" s="18" t="inlineStr">
        <is>
          <t>-</t>
        </is>
      </c>
      <c r="U425" s="18" t="n">
        <v>-0.005137</v>
      </c>
      <c r="V425" s="18" t="n">
        <v>-0.016194</v>
      </c>
      <c r="W425" s="18" t="n">
        <v>-0.064267</v>
      </c>
      <c r="X425" s="18" t="n">
        <v>-0.115097</v>
      </c>
      <c r="Y425" s="18" t="n">
        <v>-0.122465</v>
      </c>
      <c r="Z425" s="18" t="n">
        <v>-0.048169</v>
      </c>
      <c r="AA425" s="18" t="n">
        <v>0.109345</v>
      </c>
      <c r="AB425" s="18" t="n">
        <v>-0.056116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1271343031.38</v>
      </c>
      <c r="R426" s="17" t="n">
        <v>228535.51</v>
      </c>
      <c r="S426" s="18" t="n">
        <v>-0.019341</v>
      </c>
      <c r="T426" s="18" t="inlineStr">
        <is>
          <t>-</t>
        </is>
      </c>
      <c r="U426" s="18" t="n">
        <v>0.001272</v>
      </c>
      <c r="V426" s="18" t="n">
        <v>-0.000789</v>
      </c>
      <c r="W426" s="18" t="n">
        <v>-0.036493</v>
      </c>
      <c r="X426" s="18" t="n">
        <v>-0.086767</v>
      </c>
      <c r="Y426" s="18" t="n">
        <v>-0.062256</v>
      </c>
      <c r="Z426" s="18" t="n">
        <v>0.111076</v>
      </c>
      <c r="AA426" s="18" t="n">
        <v>0.405233</v>
      </c>
      <c r="AB426" s="18" t="n">
        <v>0.332932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8402794690.58</v>
      </c>
      <c r="R427" s="17" t="n">
        <v>336017.7</v>
      </c>
      <c r="S427" s="18" t="n">
        <v>-0.06815599999999999</v>
      </c>
      <c r="T427" s="18" t="inlineStr">
        <is>
          <t>-</t>
        </is>
      </c>
      <c r="U427" s="18" t="n">
        <v>0.000417</v>
      </c>
      <c r="V427" s="18" t="n">
        <v>-0.007091</v>
      </c>
      <c r="W427" s="18" t="n">
        <v>-0.068496</v>
      </c>
      <c r="X427" s="18" t="n">
        <v>-0.106183</v>
      </c>
      <c r="Y427" s="18" t="n">
        <v>-0.10175</v>
      </c>
      <c r="Z427" s="18" t="n">
        <v>-0.090534</v>
      </c>
      <c r="AA427" s="18" t="n">
        <v>-0.038485</v>
      </c>
      <c r="AB427" s="18" t="n">
        <v>0.063389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463958089.67</v>
      </c>
      <c r="R428" s="17" t="n">
        <v>1747.83</v>
      </c>
      <c r="S428" s="18" t="n">
        <v>-0.018635</v>
      </c>
      <c r="T428" s="18" t="inlineStr">
        <is>
          <t>-</t>
        </is>
      </c>
      <c r="U428" s="18" t="n">
        <v>-0.01166</v>
      </c>
      <c r="V428" s="18" t="n">
        <v>-0.012352</v>
      </c>
      <c r="W428" s="18" t="n">
        <v>-0.063614</v>
      </c>
      <c r="X428" s="18" t="n">
        <v>-0.130857</v>
      </c>
      <c r="Y428" s="18" t="n">
        <v>-0.127429</v>
      </c>
      <c r="Z428" s="18" t="n">
        <v>-0.026902</v>
      </c>
      <c r="AA428" s="18" t="n">
        <v>0.096884</v>
      </c>
      <c r="AB428" s="18" t="n">
        <v>-0.019516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1079821617.57</v>
      </c>
      <c r="R429" s="17" t="n">
        <v>1486.68</v>
      </c>
      <c r="S429" s="18" t="n">
        <v>0.001603</v>
      </c>
      <c r="T429" s="18" t="inlineStr">
        <is>
          <t>-</t>
        </is>
      </c>
      <c r="U429" s="18" t="n">
        <v>0.0007739999999999999</v>
      </c>
      <c r="V429" s="18" t="n">
        <v>0.002779</v>
      </c>
      <c r="W429" s="18" t="n">
        <v>0.001644</v>
      </c>
      <c r="X429" s="18" t="n">
        <v>0.001293</v>
      </c>
      <c r="Y429" s="18" t="n">
        <v>0.008007</v>
      </c>
      <c r="Z429" s="18" t="n">
        <v>0.026862</v>
      </c>
      <c r="AA429" s="18" t="n">
        <v>0.05748</v>
      </c>
      <c r="AB429" s="18" t="n">
        <v>0.113968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5305180898.23</v>
      </c>
      <c r="R430" s="17" t="n">
        <v>3131.94</v>
      </c>
      <c r="S430" s="18" t="n">
        <v>0.004545</v>
      </c>
      <c r="T430" s="18" t="inlineStr">
        <is>
          <t>-</t>
        </is>
      </c>
      <c r="U430" s="18" t="n">
        <v>0.00053</v>
      </c>
      <c r="V430" s="18" t="n">
        <v>0.002157</v>
      </c>
      <c r="W430" s="18" t="n">
        <v>0.005532</v>
      </c>
      <c r="X430" s="18" t="n">
        <v>0.008477999999999999</v>
      </c>
      <c r="Y430" s="18" t="n">
        <v>0.014456</v>
      </c>
      <c r="Z430" s="18" t="n">
        <v>0.028268</v>
      </c>
      <c r="AA430" s="18" t="n">
        <v>0.047566</v>
      </c>
      <c r="AB430" s="18" t="n">
        <v>0.095176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681309136.3099999</v>
      </c>
      <c r="R431" s="17" t="n">
        <v>1628.69</v>
      </c>
      <c r="S431" s="18" t="n">
        <v>-0.06794600000000001</v>
      </c>
      <c r="T431" s="18" t="inlineStr">
        <is>
          <t>-</t>
        </is>
      </c>
      <c r="U431" s="18" t="n">
        <v>9.2e-05</v>
      </c>
      <c r="V431" s="18" t="n">
        <v>-0.006406</v>
      </c>
      <c r="W431" s="18" t="n">
        <v>-0.07274799999999999</v>
      </c>
      <c r="X431" s="18" t="n">
        <v>-0.104574</v>
      </c>
      <c r="Y431" s="18" t="n">
        <v>-0.102245</v>
      </c>
      <c r="Z431" s="18" t="n">
        <v>-0.08408499999999999</v>
      </c>
      <c r="AA431" s="18" t="n">
        <v>-0.029334</v>
      </c>
      <c r="AB431" s="18" t="n">
        <v>0.056308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233335864.2</v>
      </c>
      <c r="R432" s="17" t="n">
        <v>1609.77</v>
      </c>
      <c r="S432" s="18" t="n">
        <v>-0.006609</v>
      </c>
      <c r="T432" s="18" t="inlineStr">
        <is>
          <t>-</t>
        </is>
      </c>
      <c r="U432" s="18" t="n">
        <v>-0.002843</v>
      </c>
      <c r="V432" s="18" t="n">
        <v>-0.006419</v>
      </c>
      <c r="W432" s="18" t="n">
        <v>-0.022284</v>
      </c>
      <c r="X432" s="18" t="n">
        <v>-0.043631</v>
      </c>
      <c r="Y432" s="18" t="n">
        <v>-0.046294</v>
      </c>
      <c r="Z432" s="18" t="n">
        <v>0.008786</v>
      </c>
      <c r="AA432" s="18" t="n">
        <v>0.085328</v>
      </c>
      <c r="AB432" s="18" t="n">
        <v>0.018281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35148098.25</v>
      </c>
      <c r="R433" s="17" t="n">
        <v>188.47</v>
      </c>
      <c r="S433" s="18" t="n">
        <v>-0.013814</v>
      </c>
      <c r="T433" s="18" t="inlineStr">
        <is>
          <t>-</t>
        </is>
      </c>
      <c r="U433" s="18" t="n">
        <v>-0.013349</v>
      </c>
      <c r="V433" s="18" t="n">
        <v>-0.013969</v>
      </c>
      <c r="W433" s="18" t="n">
        <v>-0.057886</v>
      </c>
      <c r="X433" s="18" t="n">
        <v>-0.119134</v>
      </c>
      <c r="Y433" s="18" t="n">
        <v>-0.138265</v>
      </c>
      <c r="Z433" s="18" t="n">
        <v>-0.049475</v>
      </c>
      <c r="AA433" s="18" t="n">
        <v>0.051495</v>
      </c>
      <c r="AB433" s="18" t="n">
        <v>-0.09241099999999999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125779341.69</v>
      </c>
      <c r="R434" s="17" t="n">
        <v>2491.65</v>
      </c>
      <c r="S434" s="18" t="n">
        <v>-0.027467</v>
      </c>
      <c r="T434" s="18" t="inlineStr">
        <is>
          <t>-</t>
        </is>
      </c>
      <c r="U434" s="18" t="n">
        <v>-0.009867000000000001</v>
      </c>
      <c r="V434" s="18" t="n">
        <v>-0.026661</v>
      </c>
      <c r="W434" s="18" t="n">
        <v>-0.075887</v>
      </c>
      <c r="X434" s="18" t="n">
        <v>-0.127372</v>
      </c>
      <c r="Y434" s="18" t="n">
        <v>-0.135099</v>
      </c>
      <c r="Z434" s="18" t="n">
        <v>-0.034562</v>
      </c>
      <c r="AA434" s="18" t="n">
        <v>0.206085</v>
      </c>
      <c r="AB434" s="18" t="n">
        <v>0.090223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1180958.05</v>
      </c>
      <c r="R435" s="17" t="n">
        <v>1687.08</v>
      </c>
      <c r="S435" s="18" t="n">
        <v>-0.028101</v>
      </c>
      <c r="T435" s="18" t="inlineStr">
        <is>
          <t>-</t>
        </is>
      </c>
      <c r="U435" s="18" t="n">
        <v>-0.001018</v>
      </c>
      <c r="V435" s="18" t="n">
        <v>-0.005529</v>
      </c>
      <c r="W435" s="18" t="n">
        <v>-0.034299</v>
      </c>
      <c r="X435" s="18" t="n">
        <v>-0.058581</v>
      </c>
      <c r="Y435" s="18" t="n">
        <v>-0.056828</v>
      </c>
      <c r="Z435" s="18" t="n">
        <v>-0.022895</v>
      </c>
      <c r="AA435" s="18" t="n">
        <v>0.042791</v>
      </c>
      <c r="AB435" s="18" t="n">
        <v>0.099189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272276914.24</v>
      </c>
      <c r="R436" s="17" t="n">
        <v>1494.87</v>
      </c>
      <c r="S436" s="18" t="n">
        <v>-0.059227</v>
      </c>
      <c r="T436" s="18" t="inlineStr">
        <is>
          <t>-</t>
        </is>
      </c>
      <c r="U436" s="18" t="n">
        <v>0.000797</v>
      </c>
      <c r="V436" s="18" t="n">
        <v>-0.004979</v>
      </c>
      <c r="W436" s="18" t="n">
        <v>-0.059505</v>
      </c>
      <c r="X436" s="18" t="n">
        <v>-0.073558</v>
      </c>
      <c r="Y436" s="18" t="n">
        <v>-0.079258</v>
      </c>
      <c r="Z436" s="18" t="n">
        <v>-0.06236</v>
      </c>
      <c r="AA436" s="18" t="n">
        <v>-0.019462</v>
      </c>
      <c r="AB436" s="18" t="n">
        <v>0.042121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3379827680.23</v>
      </c>
      <c r="R437" s="17" t="n">
        <v>142.3</v>
      </c>
      <c r="S437" s="18" t="n">
        <v>-0.054108</v>
      </c>
      <c r="T437" s="18" t="inlineStr">
        <is>
          <t>-</t>
        </is>
      </c>
      <c r="U437" s="18" t="n">
        <v>-0.000562</v>
      </c>
      <c r="V437" s="18" t="n">
        <v>-0.002873</v>
      </c>
      <c r="W437" s="18" t="n">
        <v>-0.051965</v>
      </c>
      <c r="X437" s="18" t="n">
        <v>-0.087411</v>
      </c>
      <c r="Y437" s="18" t="n">
        <v>-0.082764</v>
      </c>
      <c r="Z437" s="18" t="n">
        <v>-0.073809</v>
      </c>
      <c r="AA437" s="18" t="n">
        <v>-0.033222</v>
      </c>
      <c r="AB437" s="18" t="n">
        <v>0.034978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1506297820.54</v>
      </c>
      <c r="R438" s="17" t="n">
        <v>134.25</v>
      </c>
      <c r="S438" s="18" t="n">
        <v>-0.027033</v>
      </c>
      <c r="T438" s="18" t="inlineStr">
        <is>
          <t>-</t>
        </is>
      </c>
      <c r="U438" s="18" t="n">
        <v>-0.009298000000000001</v>
      </c>
      <c r="V438" s="18" t="n">
        <v>-0.023991</v>
      </c>
      <c r="W438" s="18" t="n">
        <v>-0.069647</v>
      </c>
      <c r="X438" s="18" t="n">
        <v>-0.128926</v>
      </c>
      <c r="Y438" s="18" t="n">
        <v>-0.129547</v>
      </c>
      <c r="Z438" s="18" t="n">
        <v>-0.075515</v>
      </c>
      <c r="AA438" s="18" t="n">
        <v>0.048046</v>
      </c>
      <c r="AB438" s="18" t="n">
        <v>-0.093505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828821275.09</v>
      </c>
      <c r="R439" s="17" t="n">
        <v>197.48</v>
      </c>
      <c r="S439" s="18" t="n">
        <v>-0.02286</v>
      </c>
      <c r="T439" s="18" t="inlineStr">
        <is>
          <t>-</t>
        </is>
      </c>
      <c r="U439" s="18" t="n">
        <v>-0.007738</v>
      </c>
      <c r="V439" s="18" t="n">
        <v>-0.021068</v>
      </c>
      <c r="W439" s="18" t="n">
        <v>-0.07134799999999999</v>
      </c>
      <c r="X439" s="18" t="n">
        <v>-0.136742</v>
      </c>
      <c r="Y439" s="18" t="n">
        <v>-0.141499</v>
      </c>
      <c r="Z439" s="18" t="n">
        <v>-0.049192</v>
      </c>
      <c r="AA439" s="18" t="n">
        <v>0.130835</v>
      </c>
      <c r="AB439" s="18" t="n">
        <v>-0.029236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868613821.11</v>
      </c>
      <c r="R440" s="17" t="n">
        <v>1370.55</v>
      </c>
      <c r="S440" s="18" t="n">
        <v>-0.065651</v>
      </c>
      <c r="T440" s="18" t="inlineStr">
        <is>
          <t>-</t>
        </is>
      </c>
      <c r="U440" s="18" t="n">
        <v>0.000577</v>
      </c>
      <c r="V440" s="18" t="n">
        <v>-0.0042</v>
      </c>
      <c r="W440" s="18" t="n">
        <v>-0.06822400000000001</v>
      </c>
      <c r="X440" s="18" t="n">
        <v>-0.095179</v>
      </c>
      <c r="Y440" s="18" t="n">
        <v>-0.095234</v>
      </c>
      <c r="Z440" s="18" t="n">
        <v>-0.122174</v>
      </c>
      <c r="AA440" s="18" t="n">
        <v>-0.086455</v>
      </c>
      <c r="AB440" s="18" t="n">
        <v>0.000146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1017795.76</v>
      </c>
      <c r="R441" s="17" t="n">
        <v>1321.81</v>
      </c>
      <c r="S441" s="18" t="n">
        <v>-0.050608</v>
      </c>
      <c r="T441" s="18" t="inlineStr">
        <is>
          <t>-</t>
        </is>
      </c>
      <c r="U441" s="18" t="n">
        <v>0.000401</v>
      </c>
      <c r="V441" s="18" t="n">
        <v>-0.008774000000000001</v>
      </c>
      <c r="W441" s="18" t="n">
        <v>-0.051201</v>
      </c>
      <c r="X441" s="18" t="n">
        <v>-0.07342799999999999</v>
      </c>
      <c r="Y441" s="18" t="n">
        <v>-0.074965</v>
      </c>
      <c r="Z441" s="18" t="n">
        <v>-0.071606</v>
      </c>
      <c r="AA441" s="18" t="n">
        <v>-0.049796</v>
      </c>
      <c r="AB441" s="18" t="n">
        <v>0.000424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169955265.72</v>
      </c>
      <c r="R442" s="17" t="n">
        <v>1637.64</v>
      </c>
      <c r="S442" s="18" t="n">
        <v>-0.083274</v>
      </c>
      <c r="T442" s="18" t="inlineStr">
        <is>
          <t>-</t>
        </is>
      </c>
      <c r="U442" s="18" t="n">
        <v>0.000929</v>
      </c>
      <c r="V442" s="18" t="n">
        <v>-0.008685999999999999</v>
      </c>
      <c r="W442" s="18" t="n">
        <v>-0.08637300000000001</v>
      </c>
      <c r="X442" s="18" t="n">
        <v>-0.129309</v>
      </c>
      <c r="Y442" s="18" t="n">
        <v>-0.126159</v>
      </c>
      <c r="Z442" s="18" t="n">
        <v>-0.106769</v>
      </c>
      <c r="AA442" s="18" t="n">
        <v>-0.053808</v>
      </c>
      <c r="AB442" s="18" t="n">
        <v>0.043103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197777942.49</v>
      </c>
      <c r="R443" s="17" t="n">
        <v>137.18</v>
      </c>
      <c r="S443" s="18" t="n">
        <v>-0.009601999999999999</v>
      </c>
      <c r="T443" s="18" t="inlineStr">
        <is>
          <t>-</t>
        </is>
      </c>
      <c r="U443" s="18" t="n">
        <v>-0.012383</v>
      </c>
      <c r="V443" s="18" t="n">
        <v>-0.013377</v>
      </c>
      <c r="W443" s="18" t="n">
        <v>-0.058864</v>
      </c>
      <c r="X443" s="18" t="n">
        <v>-0.108758</v>
      </c>
      <c r="Y443" s="18" t="n">
        <v>-0.130396</v>
      </c>
      <c r="Z443" s="18" t="n">
        <v>-0.04756</v>
      </c>
      <c r="AA443" s="18" t="n">
        <v>-0.040833</v>
      </c>
      <c r="AB443" s="18" t="n">
        <v>-0.139668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186235838.53</v>
      </c>
      <c r="R444" s="17" t="n">
        <v>134.22</v>
      </c>
      <c r="S444" s="18" t="n">
        <v>-0.044765</v>
      </c>
      <c r="T444" s="18" t="inlineStr">
        <is>
          <t>-</t>
        </is>
      </c>
      <c r="U444" s="18" t="n">
        <v>7.499999999999999e-05</v>
      </c>
      <c r="V444" s="18" t="n">
        <v>-0.000372</v>
      </c>
      <c r="W444" s="18" t="n">
        <v>-0.044901</v>
      </c>
      <c r="X444" s="18" t="n">
        <v>-0.079361</v>
      </c>
      <c r="Y444" s="18" t="n">
        <v>-0.08162800000000001</v>
      </c>
      <c r="Z444" s="18" t="n">
        <v>-0.066036</v>
      </c>
      <c r="AA444" s="18" t="n">
        <v>-0.022077</v>
      </c>
      <c r="AB444" s="18" t="n">
        <v>0.040869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1574941877.8</v>
      </c>
      <c r="R445" s="17" t="n">
        <v>139.43</v>
      </c>
      <c r="S445" s="18" t="n">
        <v>0.006061</v>
      </c>
      <c r="T445" s="18" t="inlineStr">
        <is>
          <t>-</t>
        </is>
      </c>
      <c r="U445" s="18" t="n">
        <v>0.000646</v>
      </c>
      <c r="V445" s="18" t="n">
        <v>0.002805</v>
      </c>
      <c r="W445" s="18" t="n">
        <v>0.007006</v>
      </c>
      <c r="X445" s="18" t="n">
        <v>0.010289</v>
      </c>
      <c r="Y445" s="18" t="n">
        <v>0.018109</v>
      </c>
      <c r="Z445" s="18" t="n">
        <v>0.035115</v>
      </c>
      <c r="AA445" s="18" t="n">
        <v>0.05974</v>
      </c>
      <c r="AB445" s="18" t="n">
        <v>0.112237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532515.2</v>
      </c>
      <c r="R446" s="17" t="n">
        <v>1648.74</v>
      </c>
      <c r="S446" s="18" t="n">
        <v>-0.023044</v>
      </c>
      <c r="T446" s="18" t="inlineStr">
        <is>
          <t>-</t>
        </is>
      </c>
      <c r="U446" s="18" t="n">
        <v>0.0007159999999999999</v>
      </c>
      <c r="V446" s="18" t="n">
        <v>0.000807</v>
      </c>
      <c r="W446" s="18" t="n">
        <v>-0.020176</v>
      </c>
      <c r="X446" s="18" t="n">
        <v>-0.036602</v>
      </c>
      <c r="Y446" s="18" t="n">
        <v>-0.035633</v>
      </c>
      <c r="Z446" s="18" t="n">
        <v>-0.015013</v>
      </c>
      <c r="AA446" s="18" t="n">
        <v>0.042827</v>
      </c>
      <c r="AB446" s="18" t="n">
        <v>0.1522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148790605.34</v>
      </c>
      <c r="R447" s="17" t="n">
        <v>1623.61</v>
      </c>
      <c r="S447" s="18" t="n">
        <v>-0.01656</v>
      </c>
      <c r="T447" s="18" t="inlineStr">
        <is>
          <t>-</t>
        </is>
      </c>
      <c r="U447" s="18" t="n">
        <v>-0.010434</v>
      </c>
      <c r="V447" s="18" t="n">
        <v>-0.015487</v>
      </c>
      <c r="W447" s="18" t="n">
        <v>-0.061155</v>
      </c>
      <c r="X447" s="18" t="n">
        <v>-0.143001</v>
      </c>
      <c r="Y447" s="18" t="n">
        <v>-0.155715</v>
      </c>
      <c r="Z447" s="18" t="n">
        <v>-0.061828</v>
      </c>
      <c r="AA447" s="18" t="n">
        <v>0.046714</v>
      </c>
      <c r="AB447" s="18" t="n">
        <v>-0.096524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320119487.17</v>
      </c>
      <c r="R448" s="17" t="n">
        <v>149.66</v>
      </c>
      <c r="S448" s="18" t="n">
        <v>-0.007494</v>
      </c>
      <c r="T448" s="18" t="inlineStr">
        <is>
          <t>-</t>
        </is>
      </c>
      <c r="U448" s="18" t="n">
        <v>-0.002134</v>
      </c>
      <c r="V448" s="18" t="n">
        <v>-0.000668</v>
      </c>
      <c r="W448" s="18" t="n">
        <v>-0.001801</v>
      </c>
      <c r="X448" s="18" t="n">
        <v>-0.011297</v>
      </c>
      <c r="Y448" s="18" t="n">
        <v>-0.01195</v>
      </c>
      <c r="Z448" s="18" t="n">
        <v>0.037576</v>
      </c>
      <c r="AA448" s="18" t="n">
        <v>0.114454</v>
      </c>
      <c r="AB448" s="18" t="n">
        <v>0.023736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226087741.83</v>
      </c>
      <c r="R449" s="17" t="n">
        <v>81.70999999999999</v>
      </c>
      <c r="S449" s="18" t="n">
        <v>0.004919</v>
      </c>
      <c r="T449" s="18" t="inlineStr">
        <is>
          <t>-</t>
        </is>
      </c>
      <c r="U449" s="18" t="n">
        <v>0.00049</v>
      </c>
      <c r="V449" s="18" t="n">
        <v>0.002085</v>
      </c>
      <c r="W449" s="18" t="n">
        <v>0.005909</v>
      </c>
      <c r="X449" s="18" t="n">
        <v>0.008765</v>
      </c>
      <c r="Y449" s="18" t="n">
        <v>0.045955</v>
      </c>
      <c r="Z449" s="18" t="n">
        <v>0.096043</v>
      </c>
      <c r="AA449" s="18" t="n">
        <v>0.114582</v>
      </c>
      <c r="AB449" s="18" t="n">
        <v>-0.174229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716614738.89</v>
      </c>
      <c r="R450" s="17" t="n">
        <v>1602.27</v>
      </c>
      <c r="S450" s="18" t="n">
        <v>-0.024256</v>
      </c>
      <c r="T450" s="18" t="inlineStr">
        <is>
          <t>-</t>
        </is>
      </c>
      <c r="U450" s="18" t="n">
        <v>-0.010993</v>
      </c>
      <c r="V450" s="18" t="n">
        <v>-0.010877</v>
      </c>
      <c r="W450" s="18" t="n">
        <v>-0.063564</v>
      </c>
      <c r="X450" s="18" t="n">
        <v>-0.127209</v>
      </c>
      <c r="Y450" s="18" t="n">
        <v>-0.126971</v>
      </c>
      <c r="Z450" s="18" t="n">
        <v>-0.018626</v>
      </c>
      <c r="AA450" s="18" t="n">
        <v>0.104968</v>
      </c>
      <c r="AB450" s="18" t="n">
        <v>-0.037687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343593280.22</v>
      </c>
      <c r="R451" s="17" t="n">
        <v>137.22</v>
      </c>
      <c r="S451" s="18" t="n">
        <v>0.003584</v>
      </c>
      <c r="T451" s="18" t="inlineStr">
        <is>
          <t>-</t>
        </is>
      </c>
      <c r="U451" s="18" t="n">
        <v>0.000656</v>
      </c>
      <c r="V451" s="18" t="n">
        <v>0.002337</v>
      </c>
      <c r="W451" s="18" t="n">
        <v>0.003804</v>
      </c>
      <c r="X451" s="18" t="n">
        <v>0.00329</v>
      </c>
      <c r="Y451" s="18" t="n">
        <v>0.0086</v>
      </c>
      <c r="Z451" s="18" t="n">
        <v>0.026021</v>
      </c>
      <c r="AA451" s="18" t="n">
        <v>0.055782</v>
      </c>
      <c r="AB451" s="18" t="n">
        <v>0.111903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32617831.55</v>
      </c>
      <c r="R452" s="17" t="n">
        <v>1242.24</v>
      </c>
      <c r="S452" s="18" t="n">
        <v>0.024917</v>
      </c>
      <c r="T452" s="18" t="inlineStr">
        <is>
          <t>-</t>
        </is>
      </c>
      <c r="U452" s="18" t="n">
        <v>0.015408</v>
      </c>
      <c r="V452" s="18" t="n">
        <v>0.016829</v>
      </c>
      <c r="W452" s="18" t="n">
        <v>0.024232</v>
      </c>
      <c r="X452" s="18" t="n">
        <v>0.054032</v>
      </c>
      <c r="Y452" s="18" t="n">
        <v>0.008876999999999999</v>
      </c>
      <c r="Z452" s="18" t="n">
        <v>0.257468</v>
      </c>
      <c r="AA452" s="18" t="n">
        <v>0.287909</v>
      </c>
      <c r="AB452" s="18" t="n">
        <v>0.574389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52409165.78</v>
      </c>
      <c r="R453" s="17" t="n">
        <v>1525.29</v>
      </c>
      <c r="S453" s="18" t="n">
        <v>0.006174</v>
      </c>
      <c r="T453" s="18" t="inlineStr">
        <is>
          <t>-</t>
        </is>
      </c>
      <c r="U453" s="18" t="n">
        <v>0.000623</v>
      </c>
      <c r="V453" s="18" t="n">
        <v>0.00259</v>
      </c>
      <c r="W453" s="18" t="n">
        <v>0.006082</v>
      </c>
      <c r="X453" s="18" t="n">
        <v>0.007544</v>
      </c>
      <c r="Y453" s="18" t="n">
        <v>0.012789</v>
      </c>
      <c r="Z453" s="18" t="n">
        <v>0.02682</v>
      </c>
      <c r="AA453" s="18" t="n">
        <v>0.050772</v>
      </c>
      <c r="AB453" s="18" t="n">
        <v>0.102989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1404252111.62</v>
      </c>
      <c r="R454" s="17" t="n">
        <v>619.8099999999999</v>
      </c>
      <c r="S454" s="18" t="n">
        <v>0.003643</v>
      </c>
      <c r="T454" s="18" t="inlineStr">
        <is>
          <t>-</t>
        </is>
      </c>
      <c r="U454" s="18" t="n">
        <v>0.000549</v>
      </c>
      <c r="V454" s="18" t="n">
        <v>0.002329</v>
      </c>
      <c r="W454" s="18" t="n">
        <v>0.004359</v>
      </c>
      <c r="X454" s="18" t="n">
        <v>0.007133</v>
      </c>
      <c r="Y454" s="18" t="n">
        <v>0.012811</v>
      </c>
      <c r="Z454" s="18" t="n">
        <v>0.025921</v>
      </c>
      <c r="AA454" s="18" t="n">
        <v>0.038382</v>
      </c>
      <c r="AB454" s="18" t="n">
        <v>0.08891400000000001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2108206364.57</v>
      </c>
      <c r="R455" s="17" t="n">
        <v>127.56</v>
      </c>
      <c r="S455" s="18" t="n">
        <v>-0.026705</v>
      </c>
      <c r="T455" s="18" t="inlineStr">
        <is>
          <t>-</t>
        </is>
      </c>
      <c r="U455" s="18" t="n">
        <v>0.0008630000000000001</v>
      </c>
      <c r="V455" s="18" t="n">
        <v>-0.000392</v>
      </c>
      <c r="W455" s="18" t="n">
        <v>-0.026036</v>
      </c>
      <c r="X455" s="18" t="n">
        <v>-0.042989</v>
      </c>
      <c r="Y455" s="18" t="n">
        <v>-0.037864</v>
      </c>
      <c r="Z455" s="18" t="n">
        <v>-0.022454</v>
      </c>
      <c r="AA455" s="18" t="n">
        <v>0.019094</v>
      </c>
      <c r="AB455" s="18" t="n">
        <v>0.094372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164516334.48</v>
      </c>
      <c r="R456" s="17" t="n">
        <v>808.6799999999999</v>
      </c>
      <c r="S456" s="18" t="n">
        <v>-0.059773</v>
      </c>
      <c r="T456" s="18" t="inlineStr">
        <is>
          <t>-</t>
        </is>
      </c>
      <c r="U456" s="18" t="n">
        <v>-0.001925</v>
      </c>
      <c r="V456" s="18" t="n">
        <v>-0.008521000000000001</v>
      </c>
      <c r="W456" s="18" t="n">
        <v>-0.070974</v>
      </c>
      <c r="X456" s="18" t="n">
        <v>-0.109775</v>
      </c>
      <c r="Y456" s="18" t="n">
        <v>-0.109021</v>
      </c>
      <c r="Z456" s="18" t="n">
        <v>-0.10484</v>
      </c>
      <c r="AA456" s="18" t="n">
        <v>-0.070428</v>
      </c>
      <c r="AB456" s="18" t="n">
        <v>-0.104161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404604248.27</v>
      </c>
      <c r="R457" s="17" t="n">
        <v>1250.44</v>
      </c>
      <c r="S457" s="18" t="n">
        <v>0.004015</v>
      </c>
      <c r="T457" s="18" t="inlineStr">
        <is>
          <t>-</t>
        </is>
      </c>
      <c r="U457" s="18" t="n">
        <v>0.000392</v>
      </c>
      <c r="V457" s="18" t="n">
        <v>0.001602</v>
      </c>
      <c r="W457" s="18" t="n">
        <v>0.005048</v>
      </c>
      <c r="X457" s="18" t="n">
        <v>0.008784999999999999</v>
      </c>
      <c r="Y457" s="18" t="n">
        <v>0.012404</v>
      </c>
      <c r="Z457" s="18" t="n">
        <v>0.023022</v>
      </c>
      <c r="AA457" s="18" t="n">
        <v>0.037959</v>
      </c>
      <c r="AB457" s="18" t="n">
        <v>0.07974299999999999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1133141.41</v>
      </c>
      <c r="R458" s="17" t="n">
        <v>113.31</v>
      </c>
      <c r="S458" s="18" t="n">
        <v>0.004343</v>
      </c>
      <c r="T458" s="18" t="inlineStr">
        <is>
          <t>-</t>
        </is>
      </c>
      <c r="U458" s="18" t="n">
        <v>0.00053</v>
      </c>
      <c r="V458" s="18" t="n">
        <v>0.002211</v>
      </c>
      <c r="W458" s="18" t="n">
        <v>0.00372</v>
      </c>
      <c r="X458" s="18" t="n">
        <v>0.002211</v>
      </c>
      <c r="Y458" s="18" t="n">
        <v>0.005234</v>
      </c>
      <c r="Z458" s="18" t="n">
        <v>0.015323</v>
      </c>
      <c r="AA458" s="18" t="n">
        <v>0.035456</v>
      </c>
      <c r="AB458" s="18" t="n">
        <v>0.071489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105616762.02</v>
      </c>
      <c r="R459" s="17" t="n">
        <v>118.17</v>
      </c>
      <c r="S459" s="18" t="n">
        <v>-0.014922</v>
      </c>
      <c r="T459" s="18" t="inlineStr">
        <is>
          <t>-</t>
        </is>
      </c>
      <c r="U459" s="18" t="n">
        <v>0.000677</v>
      </c>
      <c r="V459" s="18" t="n">
        <v>0.001101</v>
      </c>
      <c r="W459" s="18" t="n">
        <v>-0.014922</v>
      </c>
      <c r="X459" s="18" t="n">
        <v>-0.025241</v>
      </c>
      <c r="Y459" s="18" t="n">
        <v>-0.024437</v>
      </c>
      <c r="Z459" s="18" t="n">
        <v>-0.011047</v>
      </c>
      <c r="AA459" s="18" t="n">
        <v>0.01985</v>
      </c>
      <c r="AB459" s="18" t="n">
        <v>0.073882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2597678.76</v>
      </c>
      <c r="R460" s="17" t="n">
        <v>1213.3</v>
      </c>
      <c r="S460" s="18" t="n">
        <v>0.004529</v>
      </c>
      <c r="T460" s="18" t="inlineStr">
        <is>
          <t>-</t>
        </is>
      </c>
      <c r="U460" s="18" t="n">
        <v>0.000544</v>
      </c>
      <c r="V460" s="18" t="n">
        <v>0.00228</v>
      </c>
      <c r="W460" s="18" t="n">
        <v>0.003789</v>
      </c>
      <c r="X460" s="18" t="n">
        <v>0.00209</v>
      </c>
      <c r="Y460" s="18" t="n">
        <v>0.0588</v>
      </c>
      <c r="Z460" s="18" t="n">
        <v>0.118465</v>
      </c>
      <c r="AA460" s="18" t="n">
        <v>0.140277</v>
      </c>
      <c r="AB460" s="18" t="n">
        <v>0.118239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570116.3100000001</v>
      </c>
      <c r="R461" s="17" t="n">
        <v>1100.61</v>
      </c>
      <c r="S461" s="18" t="n">
        <v>-0.067011</v>
      </c>
      <c r="T461" s="18" t="inlineStr">
        <is>
          <t>-</t>
        </is>
      </c>
      <c r="U461" s="18" t="n">
        <v>0.000473</v>
      </c>
      <c r="V461" s="18" t="n">
        <v>0.001629</v>
      </c>
      <c r="W461" s="18" t="n">
        <v>0.000809</v>
      </c>
      <c r="X461" s="18" t="n">
        <v>-0.09313299999999999</v>
      </c>
      <c r="Y461" s="18" t="n">
        <v>-0.116026</v>
      </c>
      <c r="Z461" s="18" t="n">
        <v>-0.104919</v>
      </c>
      <c r="AA461" s="18" t="n">
        <v>-0.065149</v>
      </c>
      <c r="AB461" s="18" t="n">
        <v>0.004252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367628141.69</v>
      </c>
      <c r="R462" s="17" t="n">
        <v>165.97</v>
      </c>
      <c r="S462" s="18" t="n">
        <v>0.002416</v>
      </c>
      <c r="T462" s="18" t="inlineStr">
        <is>
          <t>-</t>
        </is>
      </c>
      <c r="U462" s="18" t="n">
        <v>0.000663</v>
      </c>
      <c r="V462" s="18" t="n">
        <v>0.002476</v>
      </c>
      <c r="W462" s="18" t="n">
        <v>0.002476</v>
      </c>
      <c r="X462" s="18" t="n">
        <v>0.0046</v>
      </c>
      <c r="Y462" s="18" t="n">
        <v>0.011087</v>
      </c>
      <c r="Z462" s="18" t="n">
        <v>0.024443</v>
      </c>
      <c r="AA462" s="18" t="n">
        <v>0.042984</v>
      </c>
      <c r="AB462" s="18" t="n">
        <v>0.090401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1224522598.93</v>
      </c>
      <c r="R463" s="17" t="n">
        <v>19422.54</v>
      </c>
      <c r="S463" s="18" t="n">
        <v>-0.058397</v>
      </c>
      <c r="T463" s="18" t="inlineStr">
        <is>
          <t>-</t>
        </is>
      </c>
      <c r="U463" s="18" t="n">
        <v>0.000839</v>
      </c>
      <c r="V463" s="18" t="n">
        <v>-0.004138</v>
      </c>
      <c r="W463" s="18" t="n">
        <v>-0.058124</v>
      </c>
      <c r="X463" s="18" t="n">
        <v>-0.086891</v>
      </c>
      <c r="Y463" s="18" t="n">
        <v>-0.08283799999999999</v>
      </c>
      <c r="Z463" s="18" t="n">
        <v>-0.064414</v>
      </c>
      <c r="AA463" s="18" t="n">
        <v>-0.011564</v>
      </c>
      <c r="AB463" s="18" t="n">
        <v>0.08619300000000001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205594876.88</v>
      </c>
      <c r="R464" s="17" t="n">
        <v>2800.9</v>
      </c>
      <c r="S464" s="18" t="n">
        <v>0.004778</v>
      </c>
      <c r="T464" s="18" t="inlineStr">
        <is>
          <t>-</t>
        </is>
      </c>
      <c r="U464" s="18" t="n">
        <v>0.000479</v>
      </c>
      <c r="V464" s="18" t="n">
        <v>0.00191</v>
      </c>
      <c r="W464" s="18" t="n">
        <v>0.006013</v>
      </c>
      <c r="X464" s="18" t="n">
        <v>0.010495</v>
      </c>
      <c r="Y464" s="18" t="n">
        <v>0.017658</v>
      </c>
      <c r="Z464" s="18" t="n">
        <v>0.026294</v>
      </c>
      <c r="AA464" s="18" t="n">
        <v>0.040809</v>
      </c>
      <c r="AB464" s="18" t="n">
        <v>0.079653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1872949192.34</v>
      </c>
      <c r="R465" s="17" t="n">
        <v>1159.38</v>
      </c>
      <c r="S465" s="18" t="n">
        <v>0.006205</v>
      </c>
      <c r="T465" s="18" t="inlineStr">
        <is>
          <t>-</t>
        </is>
      </c>
      <c r="U465" s="18" t="n">
        <v>0.000691</v>
      </c>
      <c r="V465" s="18" t="n">
        <v>0.002828</v>
      </c>
      <c r="W465" s="18" t="n">
        <v>0.007176</v>
      </c>
      <c r="X465" s="18" t="n">
        <v>0.010767</v>
      </c>
      <c r="Y465" s="18" t="n">
        <v>0.018134</v>
      </c>
      <c r="Z465" s="18" t="n">
        <v>0.033721</v>
      </c>
      <c r="AA465" s="18" t="n">
        <v>0.056672</v>
      </c>
      <c r="AB465" s="18" t="n">
        <v>0.105256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1764434044.29</v>
      </c>
      <c r="R466" s="17" t="n">
        <v>129.05</v>
      </c>
      <c r="S466" s="18" t="n">
        <v>0.005532</v>
      </c>
      <c r="T466" s="18" t="inlineStr">
        <is>
          <t>-</t>
        </is>
      </c>
      <c r="U466" s="18" t="n">
        <v>0.000543</v>
      </c>
      <c r="V466" s="18" t="n">
        <v>0.00233</v>
      </c>
      <c r="W466" s="18" t="n">
        <v>0.006473</v>
      </c>
      <c r="X466" s="18" t="n">
        <v>0.009464999999999999</v>
      </c>
      <c r="Y466" s="18" t="n">
        <v>0.016462</v>
      </c>
      <c r="Z466" s="18" t="n">
        <v>0.03273</v>
      </c>
      <c r="AA466" s="18" t="n">
        <v>0.056056</v>
      </c>
      <c r="AB466" s="18" t="n">
        <v>0.10687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198774334.34</v>
      </c>
      <c r="R467" s="17" t="n">
        <v>116.84</v>
      </c>
      <c r="S467" s="18" t="n">
        <v>-0.091729</v>
      </c>
      <c r="T467" s="18" t="inlineStr">
        <is>
          <t>-</t>
        </is>
      </c>
      <c r="U467" s="18" t="n">
        <v>0.001285</v>
      </c>
      <c r="V467" s="18" t="n">
        <v>-8.6e-05</v>
      </c>
      <c r="W467" s="18" t="n">
        <v>-0.094053</v>
      </c>
      <c r="X467" s="18" t="n">
        <v>-0.137394</v>
      </c>
      <c r="Y467" s="18" t="n">
        <v>-0.148769</v>
      </c>
      <c r="Z467" s="18" t="n">
        <v>-0.136246</v>
      </c>
      <c r="AA467" s="18" t="n">
        <v>-0.095105</v>
      </c>
      <c r="AB467" s="18" t="n">
        <v>-0.033022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552868.63</v>
      </c>
      <c r="R468" s="17" t="n">
        <v>100.03</v>
      </c>
      <c r="S468" s="18" t="n">
        <v>-0.023621</v>
      </c>
      <c r="T468" s="18" t="inlineStr">
        <is>
          <t>-</t>
        </is>
      </c>
      <c r="U468" s="18" t="n">
        <v>-0.009996</v>
      </c>
      <c r="V468" s="18" t="n">
        <v>-0.016421</v>
      </c>
      <c r="W468" s="18" t="n">
        <v>-0.061192</v>
      </c>
      <c r="X468" s="18" t="n">
        <v>-0.109816</v>
      </c>
      <c r="Y468" s="18" t="n">
        <v>-0.131307</v>
      </c>
      <c r="Z468" s="18" t="n">
        <v>-0.071906</v>
      </c>
      <c r="AA468" s="18" t="n">
        <v>-0.012342</v>
      </c>
      <c r="AB468" s="18" t="n">
        <v>-0.220829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5080436694.09</v>
      </c>
      <c r="R469" s="17" t="n">
        <v>1113.94</v>
      </c>
      <c r="S469" s="18" t="n">
        <v>0.005897</v>
      </c>
      <c r="T469" s="18" t="inlineStr">
        <is>
          <t>-</t>
        </is>
      </c>
      <c r="U469" s="18" t="n">
        <v>0.000665</v>
      </c>
      <c r="V469" s="18" t="n">
        <v>0.002718</v>
      </c>
      <c r="W469" s="18" t="n">
        <v>0.006879</v>
      </c>
      <c r="X469" s="18" t="n">
        <v>0.010505</v>
      </c>
      <c r="Y469" s="18" t="n">
        <v>0.016675</v>
      </c>
      <c r="Z469" s="18" t="n">
        <v>0.030243</v>
      </c>
      <c r="AA469" s="18" t="n">
        <v>0.046779</v>
      </c>
      <c r="AB469" s="18" t="n">
        <v>0.090174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1398075674.2</v>
      </c>
      <c r="R470" s="17" t="n">
        <v>1170.15</v>
      </c>
      <c r="S470" s="18" t="n">
        <v>0.001027</v>
      </c>
      <c r="T470" s="18" t="inlineStr">
        <is>
          <t>-</t>
        </is>
      </c>
      <c r="U470" s="18" t="n">
        <v>0.00071</v>
      </c>
      <c r="V470" s="18" t="n">
        <v>0.00288</v>
      </c>
      <c r="W470" s="18" t="n">
        <v>0.001755</v>
      </c>
      <c r="X470" s="18" t="n">
        <v>0.002966</v>
      </c>
      <c r="Y470" s="18" t="n">
        <v>0.01044</v>
      </c>
      <c r="Z470" s="18" t="n">
        <v>0.030733</v>
      </c>
      <c r="AA470" s="18" t="n">
        <v>0.063512</v>
      </c>
      <c r="AB470" s="18" t="n">
        <v>0.122338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608027.95</v>
      </c>
      <c r="R471" s="17" t="n">
        <v>116.57</v>
      </c>
      <c r="S471" s="18" t="n">
        <v>0.005868</v>
      </c>
      <c r="T471" s="18" t="inlineStr">
        <is>
          <t>-</t>
        </is>
      </c>
      <c r="U471" s="18" t="n">
        <v>0.000601</v>
      </c>
      <c r="V471" s="18" t="n">
        <v>0.002494</v>
      </c>
      <c r="W471" s="18" t="n">
        <v>0.005174</v>
      </c>
      <c r="X471" s="18" t="n">
        <v>0.006823</v>
      </c>
      <c r="Y471" s="18" t="n">
        <v>0.01242</v>
      </c>
      <c r="Z471" s="18" t="n">
        <v>0.023891</v>
      </c>
      <c r="AA471" s="18" t="n">
        <v>0.045377</v>
      </c>
      <c r="AB471" s="18" t="n">
        <v>0.104719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42611032.58</v>
      </c>
      <c r="R472" s="17" t="n">
        <v>107.03</v>
      </c>
      <c r="S472" s="18" t="n">
        <v>-0.056838</v>
      </c>
      <c r="T472" s="18" t="inlineStr">
        <is>
          <t>-</t>
        </is>
      </c>
      <c r="U472" s="18" t="n">
        <v>-0.000467</v>
      </c>
      <c r="V472" s="18" t="n">
        <v>-0.003723</v>
      </c>
      <c r="W472" s="18" t="n">
        <v>-0.06114</v>
      </c>
      <c r="X472" s="18" t="n">
        <v>-0.106967</v>
      </c>
      <c r="Y472" s="18" t="n">
        <v>-0.119312</v>
      </c>
      <c r="Z472" s="18" t="n">
        <v>-0.108678</v>
      </c>
      <c r="AA472" s="18" t="n">
        <v>-0.071243</v>
      </c>
      <c r="AB472" s="18" t="n">
        <v>-0.009532000000000001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14283758.68</v>
      </c>
      <c r="R473" s="17" t="n">
        <v>592.1900000000001</v>
      </c>
      <c r="S473" s="18" t="n">
        <v>-0.016965</v>
      </c>
      <c r="T473" s="18" t="inlineStr">
        <is>
          <t>-</t>
        </is>
      </c>
      <c r="U473" s="18" t="n">
        <v>-0.015249</v>
      </c>
      <c r="V473" s="18" t="n">
        <v>-0.012375</v>
      </c>
      <c r="W473" s="18" t="n">
        <v>-0.06819500000000001</v>
      </c>
      <c r="X473" s="18" t="n">
        <v>-0.136447</v>
      </c>
      <c r="Y473" s="18" t="n">
        <v>-0.156569</v>
      </c>
      <c r="Z473" s="18" t="n">
        <v>-0.075584</v>
      </c>
      <c r="AA473" s="18" t="n">
        <v>0.014823</v>
      </c>
      <c r="AB473" s="18" t="n">
        <v>-0.128735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475679319.48</v>
      </c>
      <c r="R474" s="17" t="n">
        <v>499.9</v>
      </c>
      <c r="S474" s="18" t="n">
        <v>-0.028113</v>
      </c>
      <c r="T474" s="18" t="inlineStr">
        <is>
          <t>-</t>
        </is>
      </c>
      <c r="U474" s="18" t="n">
        <v>-0.005807</v>
      </c>
      <c r="V474" s="18" t="n">
        <v>-0.00553</v>
      </c>
      <c r="W474" s="18" t="n">
        <v>-0.050053</v>
      </c>
      <c r="X474" s="18" t="n">
        <v>-0.094925</v>
      </c>
      <c r="Y474" s="18" t="n">
        <v>-0.104812</v>
      </c>
      <c r="Z474" s="18" t="n">
        <v>-0.061467</v>
      </c>
      <c r="AA474" s="18" t="n">
        <v>0.001583</v>
      </c>
      <c r="AB474" s="18" t="n">
        <v>-0.02966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64620776.49</v>
      </c>
      <c r="R475" s="17" t="n">
        <v>218.58</v>
      </c>
      <c r="S475" s="18" t="n">
        <v>-0.024632</v>
      </c>
      <c r="T475" s="18" t="inlineStr">
        <is>
          <t>-</t>
        </is>
      </c>
      <c r="U475" s="18" t="n">
        <v>0</v>
      </c>
      <c r="V475" s="18" t="n">
        <v>-0.002692</v>
      </c>
      <c r="W475" s="18" t="n">
        <v>-0.027972</v>
      </c>
      <c r="X475" s="18" t="n">
        <v>-0.048701</v>
      </c>
      <c r="Y475" s="18" t="n">
        <v>-0.053561</v>
      </c>
      <c r="Z475" s="18" t="n">
        <v>-0.046959</v>
      </c>
      <c r="AA475" s="18" t="n">
        <v>-0.013406</v>
      </c>
      <c r="AB475" s="18" t="n">
        <v>0.035875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156536945.89</v>
      </c>
      <c r="R476" s="17" t="n">
        <v>800.3099999999999</v>
      </c>
      <c r="S476" s="18" t="n">
        <v>-0.015851</v>
      </c>
      <c r="T476" s="18" t="inlineStr">
        <is>
          <t>-</t>
        </is>
      </c>
      <c r="U476" s="18" t="n">
        <v>-0.014348</v>
      </c>
      <c r="V476" s="18" t="n">
        <v>-0.009431999999999999</v>
      </c>
      <c r="W476" s="18" t="n">
        <v>-0.066062</v>
      </c>
      <c r="X476" s="18" t="n">
        <v>-0.132888</v>
      </c>
      <c r="Y476" s="18" t="n">
        <v>-0.158036</v>
      </c>
      <c r="Z476" s="18" t="n">
        <v>-0.090445</v>
      </c>
      <c r="AA476" s="18" t="n">
        <v>-0.090574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1699500024.49</v>
      </c>
      <c r="R477" s="17" t="n">
        <v>1009.96</v>
      </c>
      <c r="S477" s="18" t="n">
        <v>-0.047136</v>
      </c>
      <c r="T477" s="18" t="inlineStr">
        <is>
          <t>-</t>
        </is>
      </c>
      <c r="U477" s="18" t="n">
        <v>0.000813</v>
      </c>
      <c r="V477" s="18" t="n">
        <v>-0.003503</v>
      </c>
      <c r="W477" s="18" t="n">
        <v>-0.046569</v>
      </c>
      <c r="X477" s="18" t="n">
        <v>-0.072214</v>
      </c>
      <c r="Y477" s="18" t="n">
        <v>-0.071421</v>
      </c>
      <c r="Z477" s="18" t="n">
        <v>-0.056703</v>
      </c>
      <c r="AA477" s="18" t="n">
        <v>-0.002843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151038363.96</v>
      </c>
      <c r="R478" s="17" t="n">
        <v>1041.01</v>
      </c>
      <c r="S478" s="18" t="n">
        <v>-0.02773</v>
      </c>
      <c r="T478" s="18" t="inlineStr">
        <is>
          <t>-</t>
        </is>
      </c>
      <c r="U478" s="18" t="n">
        <v>0.000885</v>
      </c>
      <c r="V478" s="18" t="n">
        <v>0.001491</v>
      </c>
      <c r="W478" s="18" t="n">
        <v>-0.025773</v>
      </c>
      <c r="X478" s="18" t="n">
        <v>-0.043664</v>
      </c>
      <c r="Y478" s="18" t="n">
        <v>-0.042309</v>
      </c>
      <c r="Z478" s="18" t="n">
        <v>-0.029859</v>
      </c>
      <c r="AA478" s="18" t="n">
        <v>0.01554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1430353413.89</v>
      </c>
      <c r="R479" s="17" t="n">
        <v>2004.57</v>
      </c>
      <c r="S479" s="18" t="n">
        <v>-0.020675</v>
      </c>
      <c r="T479" s="18" t="inlineStr">
        <is>
          <t>-</t>
        </is>
      </c>
      <c r="U479" s="18" t="n">
        <v>-0.011841</v>
      </c>
      <c r="V479" s="18" t="n">
        <v>-0.013717</v>
      </c>
      <c r="W479" s="18" t="n">
        <v>-0.06958499999999999</v>
      </c>
      <c r="X479" s="18" t="n">
        <v>-0.125177</v>
      </c>
      <c r="Y479" s="18" t="n">
        <v>-0.131239</v>
      </c>
      <c r="Z479" s="18" t="n">
        <v>-0.032352</v>
      </c>
      <c r="AA479" s="18" t="n">
        <v>0.08282</v>
      </c>
      <c r="AB479" s="18" t="n">
        <v>-0.048894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513592300.34</v>
      </c>
      <c r="R480" s="17" t="n">
        <v>1335.33</v>
      </c>
      <c r="S480" s="18" t="n">
        <v>-0.00154</v>
      </c>
      <c r="T480" s="18" t="inlineStr">
        <is>
          <t>-</t>
        </is>
      </c>
      <c r="U480" s="18" t="n">
        <v>-0.01222</v>
      </c>
      <c r="V480" s="18" t="n">
        <v>-0.009523999999999999</v>
      </c>
      <c r="W480" s="18" t="n">
        <v>-0.046983</v>
      </c>
      <c r="X480" s="18" t="n">
        <v>-0.114326</v>
      </c>
      <c r="Y480" s="18" t="n">
        <v>-0.117283</v>
      </c>
      <c r="Z480" s="18" t="n">
        <v>-0.030578</v>
      </c>
      <c r="AA480" s="18" t="n">
        <v>0.107588</v>
      </c>
      <c r="AB480" s="18" t="n">
        <v>-0.035034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131165562.36</v>
      </c>
      <c r="R481" s="17" t="n">
        <v>1025.24</v>
      </c>
      <c r="S481" s="18" t="n">
        <v>-0.021176</v>
      </c>
      <c r="T481" s="18" t="inlineStr">
        <is>
          <t>-</t>
        </is>
      </c>
      <c r="U481" s="18" t="n">
        <v>-0.002782</v>
      </c>
      <c r="V481" s="18" t="n">
        <v>-0.000945</v>
      </c>
      <c r="W481" s="18" t="n">
        <v>-0.02923</v>
      </c>
      <c r="X481" s="18" t="n">
        <v>-0.051757</v>
      </c>
      <c r="Y481" s="18" t="n">
        <v>-0.058342</v>
      </c>
      <c r="Z481" s="18" t="n">
        <v>-0.024705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668410314.41</v>
      </c>
      <c r="R482" s="17" t="n">
        <v>1001.21</v>
      </c>
      <c r="S482" s="18" t="n">
        <v>-0.030709</v>
      </c>
      <c r="T482" s="18" t="inlineStr">
        <is>
          <t>-</t>
        </is>
      </c>
      <c r="U482" s="18" t="n">
        <v>0.0007</v>
      </c>
      <c r="V482" s="18" t="n">
        <v>0.00013</v>
      </c>
      <c r="W482" s="18" t="n">
        <v>-0.027914</v>
      </c>
      <c r="X482" s="18" t="n">
        <v>-0.04683</v>
      </c>
      <c r="Y482" s="18" t="n">
        <v>-0.040922</v>
      </c>
      <c r="Z482" s="18" t="n">
        <v>-0.023029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148509755.29</v>
      </c>
      <c r="R483" s="17" t="n">
        <v>1034.55</v>
      </c>
      <c r="S483" s="18" t="n">
        <v>0.005091</v>
      </c>
      <c r="T483" s="18" t="inlineStr">
        <is>
          <t>-</t>
        </is>
      </c>
      <c r="U483" s="18" t="n">
        <v>0.0005419999999999999</v>
      </c>
      <c r="V483" s="18" t="n">
        <v>0.00217</v>
      </c>
      <c r="W483" s="18" t="n">
        <v>0.006225</v>
      </c>
      <c r="X483" s="18" t="n">
        <v>0.010056</v>
      </c>
      <c r="Y483" s="18" t="n">
        <v>0.016967</v>
      </c>
      <c r="Z483" s="18" t="n">
        <v>0.031363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1025786.78</v>
      </c>
      <c r="R484" s="17" t="n">
        <v>1025.78</v>
      </c>
      <c r="S484" s="18" t="n">
        <v>0.002639</v>
      </c>
      <c r="T484" s="18" t="inlineStr">
        <is>
          <t>-</t>
        </is>
      </c>
      <c r="U484" s="18" t="n">
        <v>0.000605</v>
      </c>
      <c r="V484" s="18" t="n">
        <v>0.002433</v>
      </c>
      <c r="W484" s="18" t="n">
        <v>0.004121</v>
      </c>
      <c r="X484" s="18" t="n">
        <v>0.005637</v>
      </c>
      <c r="Y484" s="18" t="n">
        <v>0.009278</v>
      </c>
      <c r="Z484" s="18" t="n">
        <v>0.021632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634849580.52</v>
      </c>
      <c r="R485" s="17" t="n">
        <v>9348.940000000001</v>
      </c>
      <c r="S485" s="18" t="n">
        <v>-0.05195</v>
      </c>
      <c r="T485" s="18" t="inlineStr">
        <is>
          <t>-</t>
        </is>
      </c>
      <c r="U485" s="18" t="n">
        <v>0.000676</v>
      </c>
      <c r="V485" s="18" t="n">
        <v>-0.003077</v>
      </c>
      <c r="W485" s="18" t="n">
        <v>-0.052283</v>
      </c>
      <c r="X485" s="18" t="n">
        <v>-0.081162</v>
      </c>
      <c r="Y485" s="18" t="n">
        <v>-0.077553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139332841.07</v>
      </c>
      <c r="R486" s="17" t="n">
        <v>1000.62</v>
      </c>
      <c r="S486" s="18" t="n">
        <v>-0.00676</v>
      </c>
      <c r="T486" s="18" t="inlineStr">
        <is>
          <t>-</t>
        </is>
      </c>
      <c r="U486" s="18" t="n">
        <v>0.003953</v>
      </c>
      <c r="V486" s="18" t="n">
        <v>0.003792</v>
      </c>
      <c r="W486" s="18" t="n">
        <v>-0.007509</v>
      </c>
      <c r="X486" s="18" t="n">
        <v>-0.01263</v>
      </c>
      <c r="Y486" s="18" t="n">
        <v>-0.009601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462967165.5</v>
      </c>
      <c r="R487" s="17" t="n">
        <v>1003.13</v>
      </c>
      <c r="S487" s="18" t="n">
        <v>-0.050228</v>
      </c>
      <c r="T487" s="18" t="inlineStr">
        <is>
          <t>-</t>
        </is>
      </c>
      <c r="U487" s="18" t="n">
        <v>-6.999999999999999e-05</v>
      </c>
      <c r="V487" s="18" t="n">
        <v>-0.001294</v>
      </c>
      <c r="W487" s="18" t="n">
        <v>-0.05021</v>
      </c>
      <c r="X487" s="18" t="n">
        <v>-0.08230700000000001</v>
      </c>
      <c r="Y487" s="18" t="n">
        <v>-0.07786999999999999</v>
      </c>
      <c r="Z487" s="18" t="n">
        <v>0.001658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4070271353.57</v>
      </c>
      <c r="R488" s="17" t="n">
        <v>891.3</v>
      </c>
      <c r="S488" s="18" t="n">
        <v>-0.032909</v>
      </c>
      <c r="T488" s="18" t="inlineStr">
        <is>
          <t>-</t>
        </is>
      </c>
      <c r="U488" s="18" t="n">
        <v>-0.003421</v>
      </c>
      <c r="V488" s="18" t="n">
        <v>-0.004979</v>
      </c>
      <c r="W488" s="18" t="n">
        <v>-0.044479</v>
      </c>
      <c r="X488" s="18" t="n">
        <v>-0.082052</v>
      </c>
      <c r="Y488" s="18" t="n">
        <v>-0.086408</v>
      </c>
      <c r="Z488" s="18" t="n">
        <v>-0.041881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319968737.35</v>
      </c>
      <c r="R489" s="17" t="n">
        <v>1643.49</v>
      </c>
      <c r="S489" s="18" t="n">
        <v>-0.038411</v>
      </c>
      <c r="T489" s="18" t="inlineStr">
        <is>
          <t>-</t>
        </is>
      </c>
      <c r="U489" s="18" t="n">
        <v>0.000719</v>
      </c>
      <c r="V489" s="18" t="n">
        <v>-0.001404</v>
      </c>
      <c r="W489" s="18" t="n">
        <v>-0.041406</v>
      </c>
      <c r="X489" s="18" t="n">
        <v>-0.06719</v>
      </c>
      <c r="Y489" s="18" t="n">
        <v>-0.06801</v>
      </c>
      <c r="Z489" s="18" t="n">
        <v>-0.053529</v>
      </c>
      <c r="AA489" s="18" t="n">
        <v>-0.008369</v>
      </c>
      <c r="AB489" s="18" t="n">
        <v>0.066301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6529523459.94</v>
      </c>
      <c r="R490" s="17" t="n">
        <v>15222.21</v>
      </c>
      <c r="S490" s="18" t="n">
        <v>0.005909</v>
      </c>
      <c r="T490" s="18" t="inlineStr">
        <is>
          <t>-</t>
        </is>
      </c>
      <c r="U490" s="18" t="n">
        <v>0.000608</v>
      </c>
      <c r="V490" s="18" t="n">
        <v>0.002586</v>
      </c>
      <c r="W490" s="18" t="n">
        <v>0.00699</v>
      </c>
      <c r="X490" s="18" t="n">
        <v>0.010828</v>
      </c>
      <c r="Y490" s="18" t="n">
        <v>0.017771</v>
      </c>
      <c r="Z490" s="18" t="n">
        <v>0.033081</v>
      </c>
      <c r="AA490" s="18" t="n">
        <v>0.055763</v>
      </c>
      <c r="AB490" s="18" t="n">
        <v>0.106108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3041160351.32</v>
      </c>
      <c r="R491" s="17" t="n">
        <v>132095.92</v>
      </c>
      <c r="S491" s="18" t="n">
        <v>0.004216</v>
      </c>
      <c r="T491" s="18" t="inlineStr">
        <is>
          <t>-</t>
        </is>
      </c>
      <c r="U491" s="18" t="n">
        <v>0.000425</v>
      </c>
      <c r="V491" s="18" t="n">
        <v>0.001711</v>
      </c>
      <c r="W491" s="18" t="n">
        <v>0.005298</v>
      </c>
      <c r="X491" s="18" t="n">
        <v>0.009174</v>
      </c>
      <c r="Y491" s="18" t="n">
        <v>0.014751</v>
      </c>
      <c r="Z491" s="18" t="n">
        <v>0.025993</v>
      </c>
      <c r="AA491" s="18" t="n">
        <v>0.038926</v>
      </c>
      <c r="AB491" s="18" t="n">
        <v>0.07964599999999999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188159597.26</v>
      </c>
      <c r="R492" s="17" t="n">
        <v>141.98</v>
      </c>
      <c r="S492" s="18" t="n">
        <v>-0.009072999999999999</v>
      </c>
      <c r="T492" s="18" t="inlineStr">
        <is>
          <t>-</t>
        </is>
      </c>
      <c r="U492" s="18" t="n">
        <v>-0.013617</v>
      </c>
      <c r="V492" s="18" t="n">
        <v>-0.008935</v>
      </c>
      <c r="W492" s="18" t="n">
        <v>-0.0482</v>
      </c>
      <c r="X492" s="18" t="n">
        <v>-0.109508</v>
      </c>
      <c r="Y492" s="18" t="n">
        <v>-0.127351</v>
      </c>
      <c r="Z492" s="18" t="n">
        <v>-0.0282</v>
      </c>
      <c r="AA492" s="18" t="n">
        <v>0.081258</v>
      </c>
      <c r="AB492" s="18" t="n">
        <v>-0.057238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3406567092.72</v>
      </c>
      <c r="R493" s="17" t="n">
        <v>1368.12</v>
      </c>
      <c r="S493" s="18" t="n">
        <v>0.00372</v>
      </c>
      <c r="T493" s="18" t="inlineStr">
        <is>
          <t>-</t>
        </is>
      </c>
      <c r="U493" s="18" t="n">
        <v>0.000746</v>
      </c>
      <c r="V493" s="18" t="n">
        <v>0.003079</v>
      </c>
      <c r="W493" s="18" t="n">
        <v>0.00453</v>
      </c>
      <c r="X493" s="18" t="n">
        <v>0.005557</v>
      </c>
      <c r="Y493" s="18" t="n">
        <v>0.011601</v>
      </c>
      <c r="Z493" s="18" t="n">
        <v>0.029296</v>
      </c>
      <c r="AA493" s="18" t="n">
        <v>0.059589</v>
      </c>
      <c r="AB493" s="18" t="n">
        <v>0.115667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746516651.25</v>
      </c>
      <c r="R494" s="17" t="n">
        <v>1028.41</v>
      </c>
      <c r="S494" s="18" t="n">
        <v>-0.022359</v>
      </c>
      <c r="T494" s="18" t="inlineStr">
        <is>
          <t>-</t>
        </is>
      </c>
      <c r="U494" s="18" t="n">
        <v>-0.003305</v>
      </c>
      <c r="V494" s="18" t="n">
        <v>-0.003517</v>
      </c>
      <c r="W494" s="18" t="n">
        <v>-0.030049</v>
      </c>
      <c r="X494" s="18" t="n">
        <v>-0.058448</v>
      </c>
      <c r="Y494" s="18" t="n">
        <v>-0.064903</v>
      </c>
      <c r="Z494" s="18" t="n">
        <v>-0.048473</v>
      </c>
      <c r="AA494" s="18" t="n">
        <v>-0.00769</v>
      </c>
      <c r="AB494" s="18" t="n">
        <v>0.008057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181901989.21</v>
      </c>
      <c r="R495" s="17" t="n">
        <v>1035.95</v>
      </c>
      <c r="S495" s="18" t="n">
        <v>-0.024061</v>
      </c>
      <c r="T495" s="18" t="inlineStr">
        <is>
          <t>-</t>
        </is>
      </c>
      <c r="U495" s="18" t="n">
        <v>-0.003243</v>
      </c>
      <c r="V495" s="18" t="n">
        <v>-0.003434</v>
      </c>
      <c r="W495" s="18" t="n">
        <v>-0.031795</v>
      </c>
      <c r="X495" s="18" t="n">
        <v>-0.059535</v>
      </c>
      <c r="Y495" s="18" t="n">
        <v>-0.06655999999999999</v>
      </c>
      <c r="Z495" s="18" t="n">
        <v>-0.033539</v>
      </c>
      <c r="AA495" s="18" t="n">
        <v>0.016684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317401771.76</v>
      </c>
      <c r="R496" s="17" t="n">
        <v>1059.81</v>
      </c>
      <c r="S496" s="18" t="n">
        <v>0.006601</v>
      </c>
      <c r="T496" s="18" t="inlineStr">
        <is>
          <t>-</t>
        </is>
      </c>
      <c r="U496" s="18" t="n">
        <v>0.000529</v>
      </c>
      <c r="V496" s="18" t="n">
        <v>0.00227</v>
      </c>
      <c r="W496" s="18" t="n">
        <v>0.00775</v>
      </c>
      <c r="X496" s="18" t="n">
        <v>0.011269</v>
      </c>
      <c r="Y496" s="18" t="n">
        <v>0.017268</v>
      </c>
      <c r="Z496" s="18" t="n">
        <v>0.028452</v>
      </c>
      <c r="AA496" s="18" t="n">
        <v>0.044384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187326820.76</v>
      </c>
      <c r="R497" s="17" t="n">
        <v>984.21</v>
      </c>
      <c r="S497" s="18" t="n">
        <v>-0.044614</v>
      </c>
      <c r="T497" s="18" t="inlineStr">
        <is>
          <t>-</t>
        </is>
      </c>
      <c r="U497" s="18" t="n">
        <v>-0.016105</v>
      </c>
      <c r="V497" s="18" t="n">
        <v>-0.008642</v>
      </c>
      <c r="W497" s="18" t="n">
        <v>-0.088239</v>
      </c>
      <c r="X497" s="18" t="n">
        <v>-0.147139</v>
      </c>
      <c r="Y497" s="18" t="n">
        <v>-0.184575</v>
      </c>
      <c r="Z497" s="18" t="n">
        <v>-0.081105</v>
      </c>
      <c r="AA497" s="18" t="n">
        <v>0.029875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147354301.35</v>
      </c>
      <c r="R498" s="17" t="n">
        <v>977.35</v>
      </c>
      <c r="S498" s="18" t="n">
        <v>0.001619</v>
      </c>
      <c r="T498" s="18" t="inlineStr">
        <is>
          <t>-</t>
        </is>
      </c>
      <c r="U498" s="18" t="n">
        <v>-0.001104</v>
      </c>
      <c r="V498" s="18" t="n">
        <v>0.001075</v>
      </c>
      <c r="W498" s="18" t="n">
        <v>-0.006576</v>
      </c>
      <c r="X498" s="18" t="n">
        <v>-0.02079</v>
      </c>
      <c r="Y498" s="18" t="n">
        <v>-0.025321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374942233.35</v>
      </c>
      <c r="R499" s="17" t="n">
        <v>13461.91</v>
      </c>
      <c r="S499" s="18" t="n">
        <v>0.004674</v>
      </c>
      <c r="T499" s="18" t="inlineStr">
        <is>
          <t>-</t>
        </is>
      </c>
      <c r="U499" s="18" t="n">
        <v>0.00048</v>
      </c>
      <c r="V499" s="18" t="n">
        <v>0.001983</v>
      </c>
      <c r="W499" s="18" t="n">
        <v>0.005418</v>
      </c>
      <c r="X499" s="18" t="n">
        <v>0.008052</v>
      </c>
      <c r="Y499" s="18" t="n">
        <v>0.012896</v>
      </c>
      <c r="Z499" s="18" t="n">
        <v>0.022914</v>
      </c>
      <c r="AA499" s="18" t="n">
        <v>0.039996</v>
      </c>
      <c r="AB499" s="18" t="n">
        <v>0.080148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2853340.61</v>
      </c>
      <c r="R500" s="17" t="n">
        <v>13957.13</v>
      </c>
      <c r="S500" s="18" t="n">
        <v>-0.037196</v>
      </c>
      <c r="T500" s="18" t="inlineStr">
        <is>
          <t>-</t>
        </is>
      </c>
      <c r="U500" s="18" t="n">
        <v>0.000429</v>
      </c>
      <c r="V500" s="18" t="n">
        <v>-0.004246</v>
      </c>
      <c r="W500" s="18" t="n">
        <v>-0.037192</v>
      </c>
      <c r="X500" s="18" t="n">
        <v>-0.051733</v>
      </c>
      <c r="Y500" s="18" t="n">
        <v>-0.055042</v>
      </c>
      <c r="Z500" s="18" t="n">
        <v>-0.05447</v>
      </c>
      <c r="AA500" s="18" t="n">
        <v>-0.025477</v>
      </c>
      <c r="AB500" s="18" t="n">
        <v>0.017226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76732250.13</v>
      </c>
      <c r="R501" s="17" t="n">
        <v>17073.5</v>
      </c>
      <c r="S501" s="18" t="n">
        <v>-0.010142</v>
      </c>
      <c r="T501" s="18" t="inlineStr">
        <is>
          <t>-</t>
        </is>
      </c>
      <c r="U501" s="18" t="n">
        <v>0.000612</v>
      </c>
      <c r="V501" s="18" t="n">
        <v>0.001771</v>
      </c>
      <c r="W501" s="18" t="n">
        <v>-0.008958000000000001</v>
      </c>
      <c r="X501" s="18" t="n">
        <v>-0.016626</v>
      </c>
      <c r="Y501" s="18" t="n">
        <v>-0.017478</v>
      </c>
      <c r="Z501" s="18" t="n">
        <v>-0.008189999999999999</v>
      </c>
      <c r="AA501" s="18" t="n">
        <v>0.022675</v>
      </c>
      <c r="AB501" s="18" t="n">
        <v>0.06882000000000001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436394007.54</v>
      </c>
      <c r="R502" s="17" t="n">
        <v>113.51</v>
      </c>
      <c r="S502" s="18" t="n">
        <v>0.003803</v>
      </c>
      <c r="T502" s="18" t="inlineStr">
        <is>
          <t>-</t>
        </is>
      </c>
      <c r="U502" s="18" t="n">
        <v>0.000705</v>
      </c>
      <c r="V502" s="18" t="n">
        <v>0.002739</v>
      </c>
      <c r="W502" s="18" t="n">
        <v>0.004158</v>
      </c>
      <c r="X502" s="18" t="n">
        <v>0.004069</v>
      </c>
      <c r="Y502" s="18" t="n">
        <v>0.008170999999999999</v>
      </c>
      <c r="Z502" s="18" t="n">
        <v>0.02252</v>
      </c>
      <c r="AA502" s="18" t="n">
        <v>0.049367</v>
      </c>
      <c r="AB502" s="18" t="n">
        <v>0.098413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33962437.66</v>
      </c>
      <c r="R503" s="17" t="n">
        <v>13318.87</v>
      </c>
      <c r="S503" s="18" t="n">
        <v>-0.029652</v>
      </c>
      <c r="T503" s="18" t="inlineStr">
        <is>
          <t>-</t>
        </is>
      </c>
      <c r="U503" s="18" t="n">
        <v>-9.1e-05</v>
      </c>
      <c r="V503" s="18" t="n">
        <v>-0.004097</v>
      </c>
      <c r="W503" s="18" t="n">
        <v>-0.030267</v>
      </c>
      <c r="X503" s="18" t="n">
        <v>-0.053699</v>
      </c>
      <c r="Y503" s="18" t="n">
        <v>-0.053568</v>
      </c>
      <c r="Z503" s="18" t="n">
        <v>-0.038826</v>
      </c>
      <c r="AA503" s="18" t="n">
        <v>-0.008572</v>
      </c>
      <c r="AB503" s="18" t="n">
        <v>0.025972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50410127.68</v>
      </c>
      <c r="R504" s="17" t="n">
        <v>13093.76</v>
      </c>
      <c r="S504" s="18" t="n">
        <v>-0.013839</v>
      </c>
      <c r="T504" s="18" t="inlineStr">
        <is>
          <t>-</t>
        </is>
      </c>
      <c r="U504" s="18" t="n">
        <v>9.2e-05</v>
      </c>
      <c r="V504" s="18" t="n">
        <v>-0.000289</v>
      </c>
      <c r="W504" s="18" t="n">
        <v>-0.014718</v>
      </c>
      <c r="X504" s="18" t="n">
        <v>-0.028695</v>
      </c>
      <c r="Y504" s="18" t="n">
        <v>-0.029914</v>
      </c>
      <c r="Z504" s="18" t="n">
        <v>-0.015698</v>
      </c>
      <c r="AA504" s="18" t="n">
        <v>0.016755</v>
      </c>
      <c r="AB504" s="18" t="n">
        <v>0.048918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13292578.99</v>
      </c>
      <c r="R505" s="17" t="n">
        <v>13107.09</v>
      </c>
      <c r="S505" s="18" t="n">
        <v>-0.014299</v>
      </c>
      <c r="T505" s="18" t="inlineStr">
        <is>
          <t>-</t>
        </is>
      </c>
      <c r="U505" s="18" t="n">
        <v>-0.013935</v>
      </c>
      <c r="V505" s="18" t="n">
        <v>-0.016359</v>
      </c>
      <c r="W505" s="18" t="n">
        <v>-0.062551</v>
      </c>
      <c r="X505" s="18" t="n">
        <v>-0.125869</v>
      </c>
      <c r="Y505" s="18" t="n">
        <v>-0.141767</v>
      </c>
      <c r="Z505" s="18" t="n">
        <v>-0.051283</v>
      </c>
      <c r="AA505" s="18" t="n">
        <v>0.034318</v>
      </c>
      <c r="AB505" s="18" t="n">
        <v>-0.125837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85051279.37</v>
      </c>
      <c r="R506" s="17" t="n">
        <v>11616.61</v>
      </c>
      <c r="S506" s="18" t="n">
        <v>-0.017805</v>
      </c>
      <c r="T506" s="18" t="inlineStr">
        <is>
          <t>-</t>
        </is>
      </c>
      <c r="U506" s="18" t="n">
        <v>-0.009662</v>
      </c>
      <c r="V506" s="18" t="n">
        <v>-0.023364</v>
      </c>
      <c r="W506" s="18" t="n">
        <v>-0.070962</v>
      </c>
      <c r="X506" s="18" t="n">
        <v>-0.142971</v>
      </c>
      <c r="Y506" s="18" t="n">
        <v>-0.152215</v>
      </c>
      <c r="Z506" s="18" t="n">
        <v>-0.06382599999999999</v>
      </c>
      <c r="AA506" s="18" t="n">
        <v>0.031179</v>
      </c>
      <c r="AB506" s="18" t="n">
        <v>-0.073077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479338325.27</v>
      </c>
      <c r="R507" s="17" t="n">
        <v>133408.94</v>
      </c>
      <c r="S507" s="18" t="n">
        <v>0.00444</v>
      </c>
      <c r="T507" s="18" t="inlineStr">
        <is>
          <t>-</t>
        </is>
      </c>
      <c r="U507" s="18" t="n">
        <v>0.000456</v>
      </c>
      <c r="V507" s="18" t="n">
        <v>0.001882</v>
      </c>
      <c r="W507" s="18" t="n">
        <v>0.005039</v>
      </c>
      <c r="X507" s="18" t="n">
        <v>0.007735</v>
      </c>
      <c r="Y507" s="18" t="n">
        <v>0.012356</v>
      </c>
      <c r="Z507" s="18" t="n">
        <v>0.022815</v>
      </c>
      <c r="AA507" s="18" t="n">
        <v>0.040312</v>
      </c>
      <c r="AB507" s="18" t="n">
        <v>0.080248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2100388.21</v>
      </c>
      <c r="R508" s="17" t="n">
        <v>1084.91</v>
      </c>
      <c r="S508" s="18" t="n">
        <v>0.014522</v>
      </c>
      <c r="T508" s="18" t="inlineStr">
        <is>
          <t>-</t>
        </is>
      </c>
      <c r="U508" s="18" t="n">
        <v>0.001052</v>
      </c>
      <c r="V508" s="18" t="n">
        <v>0.002588</v>
      </c>
      <c r="W508" s="18" t="n">
        <v>0.015662</v>
      </c>
      <c r="X508" s="18" t="n">
        <v>0.020976</v>
      </c>
      <c r="Y508" s="18" t="n">
        <v>0.027338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12464272.66</v>
      </c>
      <c r="R509" s="17" t="n">
        <v>1009.09</v>
      </c>
      <c r="S509" s="18" t="n">
        <v>-9.899999999999999e-05</v>
      </c>
      <c r="T509" s="18" t="inlineStr">
        <is>
          <t>-</t>
        </is>
      </c>
      <c r="U509" s="18" t="n">
        <v>0.000684</v>
      </c>
      <c r="V509" s="18" t="n">
        <v>0.002703</v>
      </c>
      <c r="W509" s="18" t="n">
        <v>0.000674</v>
      </c>
      <c r="X509" s="18" t="n">
        <v>-0.001504</v>
      </c>
      <c r="Y509" s="18" t="n">
        <v>0.000754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23178998.94</v>
      </c>
      <c r="R510" s="17" t="n">
        <v>90.59</v>
      </c>
      <c r="S510" s="18" t="n">
        <v>-0.009729</v>
      </c>
      <c r="T510" s="18" t="inlineStr">
        <is>
          <t>-</t>
        </is>
      </c>
      <c r="U510" s="18" t="n">
        <v>-0.012643</v>
      </c>
      <c r="V510" s="18" t="n">
        <v>-0.007342</v>
      </c>
      <c r="W510" s="18" t="n">
        <v>-0.041274</v>
      </c>
      <c r="X510" s="18" t="n">
        <v>-0.09735000000000001</v>
      </c>
      <c r="Y510" s="18" t="n">
        <v>-0.117143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69755676.18000001</v>
      </c>
      <c r="R511" s="17" t="n">
        <v>1025.53</v>
      </c>
      <c r="S511" s="18" t="n">
        <v>0.006201</v>
      </c>
      <c r="T511" s="18" t="inlineStr">
        <is>
          <t>-</t>
        </is>
      </c>
      <c r="U511" s="18" t="n">
        <v>0.000634</v>
      </c>
      <c r="V511" s="18" t="n">
        <v>0.002591</v>
      </c>
      <c r="W511" s="18" t="n">
        <v>0.007526</v>
      </c>
      <c r="X511" s="18" t="n">
        <v>0.0119</v>
      </c>
      <c r="Y511" s="18" t="n">
        <v>0.019029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58524760.02</v>
      </c>
      <c r="R512" s="17" t="n">
        <v>83.16</v>
      </c>
      <c r="S512" s="18" t="n">
        <v>-0.035267</v>
      </c>
      <c r="T512" s="18" t="inlineStr">
        <is>
          <t>-</t>
        </is>
      </c>
      <c r="U512" s="18" t="n">
        <v>-0.026458</v>
      </c>
      <c r="V512" s="18" t="n">
        <v>-0.046002</v>
      </c>
      <c r="W512" s="18" t="n">
        <v>-0.08524900000000001</v>
      </c>
      <c r="X512" s="18" t="n">
        <v>-0.160509</v>
      </c>
      <c r="Y512" s="18" t="n">
        <v>-0.156849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510961971.88</v>
      </c>
      <c r="R513" s="17" t="n">
        <v>2375.47</v>
      </c>
      <c r="S513" s="18" t="n">
        <v>-0.01114</v>
      </c>
      <c r="T513" s="18" t="inlineStr">
        <is>
          <t>-</t>
        </is>
      </c>
      <c r="U513" s="18" t="n">
        <v>-0.01391</v>
      </c>
      <c r="V513" s="18" t="n">
        <v>-0.015141</v>
      </c>
      <c r="W513" s="18" t="n">
        <v>-0.048762</v>
      </c>
      <c r="X513" s="18" t="n">
        <v>-0.126164</v>
      </c>
      <c r="Y513" s="18" t="n">
        <v>-0.129249</v>
      </c>
      <c r="Z513" s="18" t="n">
        <v>-0.064374</v>
      </c>
      <c r="AA513" s="18" t="n">
        <v>0.052887</v>
      </c>
      <c r="AB513" s="18" t="n">
        <v>-0.035738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580033860.42</v>
      </c>
      <c r="R514" s="17" t="n">
        <v>1404.59</v>
      </c>
      <c r="S514" s="18" t="n">
        <v>0.00498</v>
      </c>
      <c r="T514" s="18" t="inlineStr">
        <is>
          <t>-</t>
        </is>
      </c>
      <c r="U514" s="18" t="n">
        <v>0.000577</v>
      </c>
      <c r="V514" s="18" t="n">
        <v>0.002384</v>
      </c>
      <c r="W514" s="18" t="n">
        <v>0.005829</v>
      </c>
      <c r="X514" s="18" t="n">
        <v>0.009705</v>
      </c>
      <c r="Y514" s="18" t="n">
        <v>0.016405</v>
      </c>
      <c r="Z514" s="18" t="n">
        <v>0.0318</v>
      </c>
      <c r="AA514" s="18" t="n">
        <v>0.055234</v>
      </c>
      <c r="AB514" s="18" t="n">
        <v>0.110444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614294078.55</v>
      </c>
      <c r="R515" s="17" t="n">
        <v>1427.6</v>
      </c>
      <c r="S515" s="18" t="n">
        <v>-0.013489</v>
      </c>
      <c r="T515" s="18" t="inlineStr">
        <is>
          <t>-</t>
        </is>
      </c>
      <c r="U515" s="18" t="n">
        <v>-0.006057</v>
      </c>
      <c r="V515" s="18" t="n">
        <v>-0.006327</v>
      </c>
      <c r="W515" s="18" t="n">
        <v>-0.030841</v>
      </c>
      <c r="X515" s="18" t="n">
        <v>-0.075616</v>
      </c>
      <c r="Y515" s="18" t="n">
        <v>-0.078415</v>
      </c>
      <c r="Z515" s="18" t="n">
        <v>-0.035079</v>
      </c>
      <c r="AA515" s="18" t="n">
        <v>0.044376</v>
      </c>
      <c r="AB515" s="18" t="n">
        <v>0.036724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3237404.31</v>
      </c>
      <c r="R516" s="17" t="n">
        <v>1512.32</v>
      </c>
      <c r="S516" s="18" t="n">
        <v>0.000854</v>
      </c>
      <c r="T516" s="18" t="inlineStr">
        <is>
          <t>-</t>
        </is>
      </c>
      <c r="U516" s="18" t="n">
        <v>0.000668</v>
      </c>
      <c r="V516" s="18" t="n">
        <v>0.002891</v>
      </c>
      <c r="W516" s="18" t="n">
        <v>0.001192</v>
      </c>
      <c r="X516" s="18" t="n">
        <v>-0.016761</v>
      </c>
      <c r="Y516" s="18" t="n">
        <v>-0.013709</v>
      </c>
      <c r="Z516" s="18" t="n">
        <v>0.004924</v>
      </c>
      <c r="AA516" s="18" t="n">
        <v>0.045705</v>
      </c>
      <c r="AB516" s="18" t="n">
        <v>0.081124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204203511.32</v>
      </c>
      <c r="R517" s="17" t="n">
        <v>1211.67</v>
      </c>
      <c r="S517" s="18" t="n">
        <v>0.003146</v>
      </c>
      <c r="T517" s="18" t="inlineStr">
        <is>
          <t>-</t>
        </is>
      </c>
      <c r="U517" s="18" t="n">
        <v>0.000727</v>
      </c>
      <c r="V517" s="18" t="n">
        <v>0.002889</v>
      </c>
      <c r="W517" s="18" t="n">
        <v>0.004277</v>
      </c>
      <c r="X517" s="18" t="n">
        <v>0.00637</v>
      </c>
      <c r="Y517" s="18" t="n">
        <v>0.013424</v>
      </c>
      <c r="Z517" s="18" t="n">
        <v>0.031911</v>
      </c>
      <c r="AA517" s="18" t="n">
        <v>0.060023</v>
      </c>
      <c r="AB517" s="18" t="n">
        <v>0.096752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9960168.93</v>
      </c>
      <c r="R518" s="17" t="n">
        <v>1294.5</v>
      </c>
      <c r="S518" s="18" t="n">
        <v>-0.003272</v>
      </c>
      <c r="T518" s="18" t="inlineStr">
        <is>
          <t>-</t>
        </is>
      </c>
      <c r="U518" s="18" t="n">
        <v>0.000696</v>
      </c>
      <c r="V518" s="18" t="n">
        <v>0.002222</v>
      </c>
      <c r="W518" s="18" t="n">
        <v>-0.002289</v>
      </c>
      <c r="X518" s="18" t="n">
        <v>-0.003871</v>
      </c>
      <c r="Y518" s="18" t="n">
        <v>-0.001858</v>
      </c>
      <c r="Z518" s="18" t="n">
        <v>0.00942</v>
      </c>
      <c r="AA518" s="18" t="n">
        <v>0.044997</v>
      </c>
      <c r="AB518" s="18" t="n">
        <v>0.105796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15180355.99</v>
      </c>
      <c r="R519" s="17" t="n">
        <v>114.83</v>
      </c>
      <c r="S519" s="18" t="n">
        <v>0.005957</v>
      </c>
      <c r="T519" s="18" t="inlineStr">
        <is>
          <t>-</t>
        </is>
      </c>
      <c r="U519" s="18" t="n">
        <v>0.00061</v>
      </c>
      <c r="V519" s="18" t="n">
        <v>0.002532</v>
      </c>
      <c r="W519" s="18" t="n">
        <v>0.006839</v>
      </c>
      <c r="X519" s="18" t="n">
        <v>0.010027</v>
      </c>
      <c r="Y519" s="18" t="n">
        <v>0.016645</v>
      </c>
      <c r="Z519" s="18" t="n">
        <v>0.030512</v>
      </c>
      <c r="AA519" s="18" t="n">
        <v>0.050787</v>
      </c>
      <c r="AB519" s="18" t="n">
        <v>0.09811599999999999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848327017.02</v>
      </c>
      <c r="R520" s="17" t="n">
        <v>111.84</v>
      </c>
      <c r="S520" s="18" t="n">
        <v>0.005303</v>
      </c>
      <c r="T520" s="18" t="inlineStr">
        <is>
          <t>-</t>
        </is>
      </c>
      <c r="U520" s="18" t="n">
        <v>0.000626</v>
      </c>
      <c r="V520" s="18" t="n">
        <v>0.00242</v>
      </c>
      <c r="W520" s="18" t="n">
        <v>0.006208</v>
      </c>
      <c r="X520" s="18" t="n">
        <v>0.009476999999999999</v>
      </c>
      <c r="Y520" s="18" t="n">
        <v>0.015896</v>
      </c>
      <c r="Z520" s="18" t="n">
        <v>0.031259</v>
      </c>
      <c r="AA520" s="18" t="n">
        <v>0.053901</v>
      </c>
      <c r="AB520" s="18" t="n">
        <v>0.103503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377444227.88</v>
      </c>
      <c r="R521" s="17" t="n">
        <v>112.4</v>
      </c>
      <c r="S521" s="18" t="n">
        <v>0.005097</v>
      </c>
      <c r="T521" s="18" t="inlineStr">
        <is>
          <t>-</t>
        </is>
      </c>
      <c r="U521" s="18" t="n">
        <v>0.000712</v>
      </c>
      <c r="V521" s="18" t="n">
        <v>0.002766</v>
      </c>
      <c r="W521" s="18" t="n">
        <v>0.006087</v>
      </c>
      <c r="X521" s="18" t="n">
        <v>0.008434000000000001</v>
      </c>
      <c r="Y521" s="18" t="n">
        <v>0.013709</v>
      </c>
      <c r="Z521" s="18" t="n">
        <v>0.030909</v>
      </c>
      <c r="AA521" s="18" t="n">
        <v>0.057683</v>
      </c>
      <c r="AB521" s="18" t="n">
        <v>0.108372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319828617.25</v>
      </c>
      <c r="R522" s="17" t="n">
        <v>114.01</v>
      </c>
      <c r="S522" s="18" t="n">
        <v>-0.030774</v>
      </c>
      <c r="T522" s="18" t="inlineStr">
        <is>
          <t>-</t>
        </is>
      </c>
      <c r="U522" s="18" t="n">
        <v>0.000702</v>
      </c>
      <c r="V522" s="18" t="n">
        <v>-0.000526</v>
      </c>
      <c r="W522" s="18" t="n">
        <v>-0.031186</v>
      </c>
      <c r="X522" s="18" t="n">
        <v>-0.051892</v>
      </c>
      <c r="Y522" s="18" t="n">
        <v>-0.053073</v>
      </c>
      <c r="Z522" s="18" t="n">
        <v>-0.04153</v>
      </c>
      <c r="AA522" s="18" t="n">
        <v>0.00211</v>
      </c>
      <c r="AB522" s="18" t="n">
        <v>0.077497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227993376.21</v>
      </c>
      <c r="R523" s="17" t="n">
        <v>104.53</v>
      </c>
      <c r="S523" s="18" t="n">
        <v>-0.029163</v>
      </c>
      <c r="T523" s="18" t="inlineStr">
        <is>
          <t>-</t>
        </is>
      </c>
      <c r="U523" s="18" t="n">
        <v>-0.003812</v>
      </c>
      <c r="V523" s="18" t="n">
        <v>-0.003717</v>
      </c>
      <c r="W523" s="18" t="n">
        <v>-0.041976</v>
      </c>
      <c r="X523" s="18" t="n">
        <v>-0.0743</v>
      </c>
      <c r="Y523" s="18" t="n">
        <v>-0.07577399999999999</v>
      </c>
      <c r="Z523" s="18" t="n">
        <v>-0.001528</v>
      </c>
      <c r="AA523" s="18" t="n">
        <v>0.04155</v>
      </c>
      <c r="AB523" s="18" t="n">
        <v>0.030157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5804969.39</v>
      </c>
      <c r="R524" s="17" t="n">
        <v>133.54</v>
      </c>
      <c r="S524" s="18" t="n">
        <v>-0.010742</v>
      </c>
      <c r="T524" s="18" t="inlineStr">
        <is>
          <t>-</t>
        </is>
      </c>
      <c r="U524" s="18" t="n">
        <v>-0.00817</v>
      </c>
      <c r="V524" s="18" t="n">
        <v>-0.006399</v>
      </c>
      <c r="W524" s="18" t="n">
        <v>-0.040109</v>
      </c>
      <c r="X524" s="18" t="n">
        <v>-0.08289299999999999</v>
      </c>
      <c r="Y524" s="18" t="n">
        <v>-0.088028</v>
      </c>
      <c r="Z524" s="18" t="n">
        <v>0.011897</v>
      </c>
      <c r="AA524" s="18" t="n">
        <v>0.076935</v>
      </c>
      <c r="AB524" s="18" t="n">
        <v>-0.034976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2001720668.43</v>
      </c>
      <c r="R525" s="17" t="n">
        <v>209978.04</v>
      </c>
      <c r="S525" s="18" t="n">
        <v>-0.000672</v>
      </c>
      <c r="T525" s="18" t="inlineStr">
        <is>
          <t>-</t>
        </is>
      </c>
      <c r="U525" s="18" t="n">
        <v>0.000723</v>
      </c>
      <c r="V525" s="18" t="n">
        <v>0.002302</v>
      </c>
      <c r="W525" s="18" t="n">
        <v>-0.001048</v>
      </c>
      <c r="X525" s="18" t="n">
        <v>-0.000435</v>
      </c>
      <c r="Y525" s="18" t="n">
        <v>0.080262</v>
      </c>
      <c r="Z525" s="18" t="n">
        <v>0.09589200000000001</v>
      </c>
      <c r="AA525" s="18" t="n">
        <v>0.152081</v>
      </c>
      <c r="AB525" s="18" t="n">
        <v>0.265893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1014318.55</v>
      </c>
      <c r="R526" s="17" t="n">
        <v>101.43</v>
      </c>
      <c r="S526" s="18" t="n">
        <v>0.023615</v>
      </c>
      <c r="T526" s="18" t="inlineStr">
        <is>
          <t>-</t>
        </is>
      </c>
      <c r="U526" s="18" t="n">
        <v>-0.007728</v>
      </c>
      <c r="V526" s="18" t="n">
        <v>-0.008989</v>
      </c>
      <c r="W526" s="18" t="n">
        <v>0.01909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991661.42</v>
      </c>
      <c r="R527" s="17" t="n">
        <v>99.17</v>
      </c>
      <c r="S527" s="18" t="n">
        <v>-0.002314</v>
      </c>
      <c r="T527" s="18" t="inlineStr">
        <is>
          <t>-</t>
        </is>
      </c>
      <c r="U527" s="18" t="n">
        <v>0.000303</v>
      </c>
      <c r="V527" s="18" t="n">
        <v>0.000504</v>
      </c>
      <c r="W527" s="18" t="n">
        <v>-0.003617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1024135.83</v>
      </c>
      <c r="R528" s="17" t="n">
        <v>102.41</v>
      </c>
      <c r="S528" s="18" t="n">
        <v>0.043935</v>
      </c>
      <c r="T528" s="18" t="inlineStr">
        <is>
          <t>-</t>
        </is>
      </c>
      <c r="U528" s="18" t="n">
        <v>-0.01491</v>
      </c>
      <c r="V528" s="18" t="n">
        <v>-0.017838</v>
      </c>
      <c r="W528" s="18" t="n">
        <v>0.031112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2881888512.14</v>
      </c>
      <c r="R529" s="17" t="n">
        <v>1006.46</v>
      </c>
      <c r="S529" s="18" t="n">
        <v>0.004341</v>
      </c>
      <c r="T529" s="18" t="inlineStr">
        <is>
          <t>-</t>
        </is>
      </c>
      <c r="U529" s="18" t="n">
        <v>0.000427</v>
      </c>
      <c r="V529" s="18" t="n">
        <v>0.001712</v>
      </c>
      <c r="W529" s="18" t="n">
        <v>0.005505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2093598067.46</v>
      </c>
      <c r="R530" s="17" t="n">
        <v>1205.68</v>
      </c>
      <c r="S530" s="18" t="n">
        <v>0.003705</v>
      </c>
      <c r="T530" s="18" t="inlineStr">
        <is>
          <t>-</t>
        </is>
      </c>
      <c r="U530" s="18" t="n">
        <v>0.000714</v>
      </c>
      <c r="V530" s="18" t="n">
        <v>0.00277</v>
      </c>
      <c r="W530" s="18" t="n">
        <v>0.004373</v>
      </c>
      <c r="X530" s="18" t="n">
        <v>0.005789</v>
      </c>
      <c r="Y530" s="18" t="n">
        <v>0.01281</v>
      </c>
      <c r="Z530" s="18" t="n">
        <v>0.032508</v>
      </c>
      <c r="AA530" s="18" t="n">
        <v>0.065399</v>
      </c>
      <c r="AB530" s="18" t="n">
        <v>0.124146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337252510.34</v>
      </c>
      <c r="R531" s="17" t="n">
        <v>397.11</v>
      </c>
      <c r="S531" s="18" t="n">
        <v>-0.022547</v>
      </c>
      <c r="T531" s="18" t="inlineStr">
        <is>
          <t>-</t>
        </is>
      </c>
      <c r="U531" s="18" t="n">
        <v>-0.019603</v>
      </c>
      <c r="V531" s="18" t="n">
        <v>-0.020425</v>
      </c>
      <c r="W531" s="18" t="n">
        <v>-0.068495</v>
      </c>
      <c r="X531" s="18" t="n">
        <v>-0.144049</v>
      </c>
      <c r="Y531" s="18" t="n">
        <v>-0.160284</v>
      </c>
      <c r="Z531" s="18" t="n">
        <v>-0.070675</v>
      </c>
      <c r="AA531" s="18" t="n">
        <v>0.002676</v>
      </c>
      <c r="AB531" s="18" t="n">
        <v>-0.204762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4831685881.42</v>
      </c>
      <c r="R532" s="17" t="n">
        <v>1188.42</v>
      </c>
      <c r="S532" s="18" t="n">
        <v>0.00578</v>
      </c>
      <c r="T532" s="18" t="inlineStr">
        <is>
          <t>-</t>
        </is>
      </c>
      <c r="U532" s="18" t="n">
        <v>0.0006310000000000001</v>
      </c>
      <c r="V532" s="18" t="n">
        <v>0.002556</v>
      </c>
      <c r="W532" s="18" t="n">
        <v>0.00636</v>
      </c>
      <c r="X532" s="18" t="n">
        <v>0.00966</v>
      </c>
      <c r="Y532" s="18" t="n">
        <v>0.017108</v>
      </c>
      <c r="Z532" s="18" t="n">
        <v>0.034362</v>
      </c>
      <c r="AA532" s="18" t="n">
        <v>0.058339</v>
      </c>
      <c r="AB532" s="18" t="n">
        <v>0.111119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206736573.96</v>
      </c>
      <c r="R533" s="17" t="n">
        <v>1203.6</v>
      </c>
      <c r="S533" s="18" t="n">
        <v>-0.0474</v>
      </c>
      <c r="T533" s="18" t="inlineStr">
        <is>
          <t>-</t>
        </is>
      </c>
      <c r="U533" s="18" t="n">
        <v>0.00084</v>
      </c>
      <c r="V533" s="18" t="n">
        <v>-0.004664</v>
      </c>
      <c r="W533" s="18" t="n">
        <v>-0.046382</v>
      </c>
      <c r="X533" s="18" t="n">
        <v>-0.056873</v>
      </c>
      <c r="Y533" s="18" t="n">
        <v>-0.050197</v>
      </c>
      <c r="Z533" s="18" t="n">
        <v>-0.032849</v>
      </c>
      <c r="AA533" s="18" t="n">
        <v>0.012032</v>
      </c>
      <c r="AB533" s="18" t="n">
        <v>0.103663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1969872278.31</v>
      </c>
      <c r="R534" s="17" t="n">
        <v>1451.36</v>
      </c>
      <c r="S534" s="18" t="n">
        <v>-0.070856</v>
      </c>
      <c r="T534" s="18" t="inlineStr">
        <is>
          <t>-</t>
        </is>
      </c>
      <c r="U534" s="18" t="n">
        <v>-0.006714</v>
      </c>
      <c r="V534" s="18" t="n">
        <v>-0.008383</v>
      </c>
      <c r="W534" s="18" t="n">
        <v>-0.091236</v>
      </c>
      <c r="X534" s="18" t="n">
        <v>-0.13261</v>
      </c>
      <c r="Y534" s="18" t="n">
        <v>-0.142658</v>
      </c>
      <c r="Z534" s="18" t="n">
        <v>-0.112855</v>
      </c>
      <c r="AA534" s="18" t="n">
        <v>-0.071225</v>
      </c>
      <c r="AB534" s="18" t="n">
        <v>-0.107761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257085242.98</v>
      </c>
      <c r="R535" s="17" t="n">
        <v>937.5</v>
      </c>
      <c r="S535" s="18" t="n">
        <v>-0.061956</v>
      </c>
      <c r="T535" s="18" t="inlineStr">
        <is>
          <t>-</t>
        </is>
      </c>
      <c r="U535" s="18" t="n">
        <v>-0.000331</v>
      </c>
      <c r="V535" s="18" t="n">
        <v>-0.002299</v>
      </c>
      <c r="W535" s="18" t="n">
        <v>-0.065388</v>
      </c>
      <c r="X535" s="18" t="n">
        <v>-0.095889</v>
      </c>
      <c r="Y535" s="18" t="n">
        <v>-0.095636</v>
      </c>
      <c r="Z535" s="18" t="n">
        <v>-0.080792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140086676.45</v>
      </c>
      <c r="R536" s="17" t="n">
        <v>110721.29</v>
      </c>
      <c r="S536" s="18" t="n">
        <v>-0.023212</v>
      </c>
      <c r="T536" s="18" t="inlineStr">
        <is>
          <t>-</t>
        </is>
      </c>
      <c r="U536" s="18" t="n">
        <v>-0.00494</v>
      </c>
      <c r="V536" s="18" t="n">
        <v>-0.004912</v>
      </c>
      <c r="W536" s="18" t="n">
        <v>-0.047872</v>
      </c>
      <c r="X536" s="18" t="n">
        <v>-0.09150800000000001</v>
      </c>
      <c r="Y536" s="18" t="n">
        <v>-0.098813</v>
      </c>
      <c r="Z536" s="18" t="n">
        <v>-0.044799</v>
      </c>
      <c r="AA536" s="18" t="n">
        <v>0.035377</v>
      </c>
      <c r="AB536" s="18" t="n">
        <v>-0.003334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205693325.42</v>
      </c>
      <c r="R537" s="17" t="n">
        <v>1080.16</v>
      </c>
      <c r="S537" s="18" t="n">
        <v>-0.02747</v>
      </c>
      <c r="T537" s="18" t="inlineStr">
        <is>
          <t>-</t>
        </is>
      </c>
      <c r="U537" s="18" t="n">
        <v>-0.004745</v>
      </c>
      <c r="V537" s="18" t="n">
        <v>-0.003616</v>
      </c>
      <c r="W537" s="18" t="n">
        <v>-0.05587</v>
      </c>
      <c r="X537" s="18" t="n">
        <v>-0.08828800000000001</v>
      </c>
      <c r="Y537" s="18" t="n">
        <v>-0.09321699999999999</v>
      </c>
      <c r="Z537" s="18" t="n">
        <v>-0.034261</v>
      </c>
      <c r="AA537" s="18" t="n">
        <v>0.038705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132030327.47</v>
      </c>
      <c r="R538" s="17" t="n">
        <v>9905.209999999999</v>
      </c>
      <c r="S538" s="18" t="n">
        <v>-0.022041</v>
      </c>
      <c r="T538" s="18" t="inlineStr">
        <is>
          <t>-</t>
        </is>
      </c>
      <c r="U538" s="18" t="n">
        <v>-0.000835</v>
      </c>
      <c r="V538" s="18" t="n">
        <v>0.00293</v>
      </c>
      <c r="W538" s="18" t="n">
        <v>-0.034969</v>
      </c>
      <c r="X538" s="18" t="n">
        <v>-0.06325699999999999</v>
      </c>
      <c r="Y538" s="18" t="n">
        <v>-0.070022</v>
      </c>
      <c r="Z538" s="18" t="n">
        <v>-0.034207</v>
      </c>
      <c r="AA538" s="18" t="n">
        <v>-0.024754</v>
      </c>
      <c r="AB538" s="18" t="n">
        <v>0.004559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248473370.7</v>
      </c>
      <c r="R539" s="17" t="n">
        <v>1106.62</v>
      </c>
      <c r="S539" s="18" t="n">
        <v>0.011591</v>
      </c>
      <c r="T539" s="18" t="inlineStr">
        <is>
          <t>-</t>
        </is>
      </c>
      <c r="U539" s="18" t="n">
        <v>-0.009435000000000001</v>
      </c>
      <c r="V539" s="18" t="n">
        <v>0.000181</v>
      </c>
      <c r="W539" s="18" t="n">
        <v>-0.031023</v>
      </c>
      <c r="X539" s="18" t="n">
        <v>-0.107716</v>
      </c>
      <c r="Y539" s="18" t="n">
        <v>-0.119144</v>
      </c>
      <c r="Z539" s="18" t="n">
        <v>0.045391</v>
      </c>
      <c r="AA539" s="18" t="n">
        <v>0.188011</v>
      </c>
      <c r="AB539" s="18" t="n">
        <v>0.116569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1696858154.33</v>
      </c>
      <c r="R540" s="17" t="n">
        <v>761.49</v>
      </c>
      <c r="S540" s="18" t="n">
        <v>-0.012501</v>
      </c>
      <c r="T540" s="18" t="inlineStr">
        <is>
          <t>-</t>
        </is>
      </c>
      <c r="U540" s="18" t="n">
        <v>-0.014393</v>
      </c>
      <c r="V540" s="18" t="n">
        <v>-0.010769</v>
      </c>
      <c r="W540" s="18" t="n">
        <v>-0.060538</v>
      </c>
      <c r="X540" s="18" t="n">
        <v>-0.121827</v>
      </c>
      <c r="Y540" s="18" t="n">
        <v>-0.136868</v>
      </c>
      <c r="Z540" s="18" t="n">
        <v>-0.057492</v>
      </c>
      <c r="AA540" s="18" t="n">
        <v>0.06335499999999999</v>
      </c>
      <c r="AB540" s="18" t="n">
        <v>-0.04853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1090796.76</v>
      </c>
      <c r="R541" s="17" t="n">
        <v>181.04</v>
      </c>
      <c r="S541" s="18" t="n">
        <v>-0.031613</v>
      </c>
      <c r="T541" s="18" t="inlineStr">
        <is>
          <t>-</t>
        </is>
      </c>
      <c r="U541" s="18" t="n">
        <v>0.000608</v>
      </c>
      <c r="V541" s="18" t="n">
        <v>-0.004345</v>
      </c>
      <c r="W541" s="18" t="n">
        <v>-0.031872</v>
      </c>
      <c r="X541" s="18" t="n">
        <v>-0.045651</v>
      </c>
      <c r="Y541" s="18" t="n">
        <v>-0.042623</v>
      </c>
      <c r="Z541" s="18" t="n">
        <v>-0.02964</v>
      </c>
      <c r="AA541" s="18" t="n">
        <v>-0.000662</v>
      </c>
      <c r="AB541" s="18" t="n">
        <v>0.062566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4126620491.81</v>
      </c>
      <c r="R542" s="17" t="n">
        <v>1577.35</v>
      </c>
      <c r="S542" s="18" t="n">
        <v>-0.035047</v>
      </c>
      <c r="T542" s="18" t="inlineStr">
        <is>
          <t>-</t>
        </is>
      </c>
      <c r="U542" s="18" t="n">
        <v>0.000838</v>
      </c>
      <c r="V542" s="18" t="n">
        <v>-0.005912</v>
      </c>
      <c r="W542" s="18" t="n">
        <v>-0.032585</v>
      </c>
      <c r="X542" s="18" t="n">
        <v>-0.04134</v>
      </c>
      <c r="Y542" s="18" t="n">
        <v>-0.028839</v>
      </c>
      <c r="Z542" s="18" t="n">
        <v>-0.010911</v>
      </c>
      <c r="AA542" s="18" t="n">
        <v>0.031561</v>
      </c>
      <c r="AB542" s="18" t="n">
        <v>0.093135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51119164.34</v>
      </c>
      <c r="R543" s="17" t="n">
        <v>946.23</v>
      </c>
      <c r="S543" s="18" t="n">
        <v>0.002224</v>
      </c>
      <c r="T543" s="18" t="inlineStr">
        <is>
          <t>-</t>
        </is>
      </c>
      <c r="U543" s="18" t="n">
        <v>-0.002519</v>
      </c>
      <c r="V543" s="18" t="n">
        <v>-0.000876</v>
      </c>
      <c r="W543" s="18" t="n">
        <v>0.002957</v>
      </c>
      <c r="X543" s="18" t="n">
        <v>-0.055612</v>
      </c>
      <c r="Y543" s="18" t="n">
        <v>-0.074284</v>
      </c>
      <c r="Z543" s="18" t="n">
        <v>-0.048202</v>
      </c>
      <c r="AA543" s="18" t="n">
        <v>-0.015451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17211550753.65</v>
      </c>
      <c r="R544" s="17" t="n">
        <v>150.24</v>
      </c>
      <c r="S544" s="18" t="n">
        <v>0</v>
      </c>
      <c r="T544" s="18" t="inlineStr">
        <is>
          <t>-</t>
        </is>
      </c>
      <c r="U544" s="18" t="n">
        <v>0.000733</v>
      </c>
      <c r="V544" s="18" t="n">
        <v>0.002803</v>
      </c>
      <c r="W544" s="18" t="n">
        <v>0.000666</v>
      </c>
      <c r="X544" s="18" t="n">
        <v>-0.000466</v>
      </c>
      <c r="Y544" s="18" t="n">
        <v>0.004211</v>
      </c>
      <c r="Z544" s="18" t="n">
        <v>0.022667</v>
      </c>
      <c r="AA544" s="18" t="n">
        <v>0.056614</v>
      </c>
      <c r="AB544" s="18" t="n">
        <v>0.120692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1228791189.12</v>
      </c>
      <c r="R545" s="17" t="n">
        <v>109239.24</v>
      </c>
      <c r="S545" s="18" t="n">
        <v>-0.005515</v>
      </c>
      <c r="T545" s="18" t="inlineStr">
        <is>
          <t>-</t>
        </is>
      </c>
      <c r="U545" s="18" t="n">
        <v>-0.002638</v>
      </c>
      <c r="V545" s="18" t="n">
        <v>-8e-06</v>
      </c>
      <c r="W545" s="18" t="n">
        <v>-0.017109</v>
      </c>
      <c r="X545" s="18" t="n">
        <v>-0.032657</v>
      </c>
      <c r="Y545" s="18" t="n">
        <v>-0.036876</v>
      </c>
      <c r="Z545" s="18" t="n">
        <v>0.005086</v>
      </c>
      <c r="AA545" s="18" t="n">
        <v>0.056752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1216431947.39</v>
      </c>
      <c r="R546" s="17" t="n">
        <v>241.44</v>
      </c>
      <c r="S546" s="18" t="n">
        <v>-0.042703</v>
      </c>
      <c r="T546" s="18" t="inlineStr">
        <is>
          <t>-</t>
        </is>
      </c>
      <c r="U546" s="18" t="n">
        <v>0.000954</v>
      </c>
      <c r="V546" s="18" t="n">
        <v>-0.002396</v>
      </c>
      <c r="W546" s="18" t="n">
        <v>-0.041068</v>
      </c>
      <c r="X546" s="18" t="n">
        <v>-0.066899</v>
      </c>
      <c r="Y546" s="18" t="n">
        <v>-0.063569</v>
      </c>
      <c r="Z546" s="18" t="n">
        <v>-0.046106</v>
      </c>
      <c r="AA546" s="18" t="n">
        <v>0.008943</v>
      </c>
      <c r="AB546" s="18" t="n">
        <v>0.106559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200369321.88</v>
      </c>
      <c r="R547" s="17" t="n">
        <v>1010.94</v>
      </c>
      <c r="S547" s="18" t="n">
        <v>-0.001314</v>
      </c>
      <c r="T547" s="18" t="inlineStr">
        <is>
          <t>-</t>
        </is>
      </c>
      <c r="U547" s="18" t="n">
        <v>0.000188</v>
      </c>
      <c r="V547" s="18" t="n">
        <v>0.002191</v>
      </c>
      <c r="W547" s="18" t="n">
        <v>8.899999999999999e-05</v>
      </c>
      <c r="X547" s="18" t="n">
        <v>-0.001984</v>
      </c>
      <c r="Y547" s="18" t="n">
        <v>-0.003283</v>
      </c>
      <c r="Z547" s="18" t="n">
        <v>-0.006691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3485164.9</v>
      </c>
      <c r="R548" s="17" t="n">
        <v>1511.1</v>
      </c>
      <c r="S548" s="18" t="n">
        <v>-0.025285</v>
      </c>
      <c r="T548" s="18" t="inlineStr">
        <is>
          <t>-</t>
        </is>
      </c>
      <c r="U548" s="18" t="n">
        <v>-0.011371</v>
      </c>
      <c r="V548" s="18" t="n">
        <v>-0.014614</v>
      </c>
      <c r="W548" s="18" t="n">
        <v>-0.07407</v>
      </c>
      <c r="X548" s="18" t="n">
        <v>-0.136638</v>
      </c>
      <c r="Y548" s="18" t="n">
        <v>-0.148292</v>
      </c>
      <c r="Z548" s="18" t="n">
        <v>-0.058335</v>
      </c>
      <c r="AA548" s="18" t="n">
        <v>0.033033</v>
      </c>
      <c r="AB548" s="18" t="n">
        <v>-0.120502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744671726.0700001</v>
      </c>
      <c r="R549" s="17" t="n">
        <v>1417.05</v>
      </c>
      <c r="S549" s="18" t="n">
        <v>0.004202</v>
      </c>
      <c r="T549" s="18" t="inlineStr">
        <is>
          <t>-</t>
        </is>
      </c>
      <c r="U549" s="18" t="n">
        <v>0.000452</v>
      </c>
      <c r="V549" s="18" t="n">
        <v>0.00181</v>
      </c>
      <c r="W549" s="18" t="n">
        <v>0.00505</v>
      </c>
      <c r="X549" s="18" t="n">
        <v>0.008189</v>
      </c>
      <c r="Y549" s="18" t="n">
        <v>0.014439</v>
      </c>
      <c r="Z549" s="18" t="n">
        <v>0.028861</v>
      </c>
      <c r="AA549" s="18" t="n">
        <v>0.052176</v>
      </c>
      <c r="AB549" s="18" t="n">
        <v>0.100664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1552777.9</v>
      </c>
      <c r="R550" s="17" t="n">
        <v>1546.64</v>
      </c>
      <c r="S550" s="18" t="n">
        <v>-0.036883</v>
      </c>
      <c r="T550" s="18" t="inlineStr">
        <is>
          <t>-</t>
        </is>
      </c>
      <c r="U550" s="18" t="n">
        <v>-0.004082</v>
      </c>
      <c r="V550" s="18" t="n">
        <v>-0.009789000000000001</v>
      </c>
      <c r="W550" s="18" t="n">
        <v>-0.056708</v>
      </c>
      <c r="X550" s="18" t="n">
        <v>-0.09111</v>
      </c>
      <c r="Y550" s="18" t="n">
        <v>-0.092635</v>
      </c>
      <c r="Z550" s="18" t="n">
        <v>-0.039944</v>
      </c>
      <c r="AA550" s="18" t="n">
        <v>0.034542</v>
      </c>
      <c r="AB550" s="18" t="n">
        <v>0.001159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128507605</v>
      </c>
      <c r="R551" s="17" t="n">
        <v>1443.7</v>
      </c>
      <c r="S551" s="18" t="n">
        <v>0.001554</v>
      </c>
      <c r="T551" s="18" t="inlineStr">
        <is>
          <t>-</t>
        </is>
      </c>
      <c r="U551" s="18" t="n">
        <v>0.0007069999999999999</v>
      </c>
      <c r="V551" s="18" t="n">
        <v>0.002646</v>
      </c>
      <c r="W551" s="18" t="n">
        <v>0.002368</v>
      </c>
      <c r="X551" s="18" t="n">
        <v>0.001255</v>
      </c>
      <c r="Y551" s="18" t="n">
        <v>0.005909</v>
      </c>
      <c r="Z551" s="18" t="n">
        <v>0.020759</v>
      </c>
      <c r="AA551" s="18" t="n">
        <v>0.045887</v>
      </c>
      <c r="AB551" s="18" t="n">
        <v>0.096903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6606546.75</v>
      </c>
      <c r="R552" s="17" t="n">
        <v>1556.52</v>
      </c>
      <c r="S552" s="18" t="n">
        <v>-0.032538</v>
      </c>
      <c r="T552" s="18" t="inlineStr">
        <is>
          <t>-</t>
        </is>
      </c>
      <c r="U552" s="18" t="n">
        <v>0.000681</v>
      </c>
      <c r="V552" s="18" t="n">
        <v>-0.003872</v>
      </c>
      <c r="W552" s="18" t="n">
        <v>-0.032466</v>
      </c>
      <c r="X552" s="18" t="n">
        <v>-0.050422</v>
      </c>
      <c r="Y552" s="18" t="n">
        <v>-0.048087</v>
      </c>
      <c r="Z552" s="18" t="n">
        <v>-0.037635</v>
      </c>
      <c r="AA552" s="18" t="n">
        <v>-0.001981</v>
      </c>
      <c r="AB552" s="18" t="n">
        <v>0.076893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9006353.48</v>
      </c>
      <c r="R553" s="17" t="n">
        <v>1412.31</v>
      </c>
      <c r="S553" s="18" t="n">
        <v>-0.047981</v>
      </c>
      <c r="T553" s="18" t="inlineStr">
        <is>
          <t>-</t>
        </is>
      </c>
      <c r="U553" s="18" t="n">
        <v>-0.001711</v>
      </c>
      <c r="V553" s="18" t="n">
        <v>-0.010114</v>
      </c>
      <c r="W553" s="18" t="n">
        <v>-0.058667</v>
      </c>
      <c r="X553" s="18" t="n">
        <v>-0.09496300000000001</v>
      </c>
      <c r="Y553" s="18" t="n">
        <v>-0.095456</v>
      </c>
      <c r="Z553" s="18" t="n">
        <v>-0.06836</v>
      </c>
      <c r="AA553" s="18" t="n">
        <v>-0.025294</v>
      </c>
      <c r="AB553" s="18" t="n">
        <v>-0.011977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1361208.73</v>
      </c>
      <c r="R554" s="17" t="n">
        <v>1361.2</v>
      </c>
      <c r="S554" s="18" t="n">
        <v>0.004309</v>
      </c>
      <c r="T554" s="18" t="inlineStr">
        <is>
          <t>-</t>
        </is>
      </c>
      <c r="U554" s="18" t="n">
        <v>0.0005</v>
      </c>
      <c r="V554" s="18" t="n">
        <v>0.002165</v>
      </c>
      <c r="W554" s="18" t="n">
        <v>0.005474</v>
      </c>
      <c r="X554" s="18" t="n">
        <v>0.007587</v>
      </c>
      <c r="Y554" s="18" t="n">
        <v>0.012015</v>
      </c>
      <c r="Z554" s="18" t="n">
        <v>0.020573</v>
      </c>
      <c r="AA554" s="18" t="n">
        <v>0.0391</v>
      </c>
      <c r="AB554" s="18" t="n">
        <v>0.085616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1362505.22</v>
      </c>
      <c r="R555" s="17" t="n">
        <v>136.25</v>
      </c>
      <c r="S555" s="18" t="n">
        <v>-0.006562</v>
      </c>
      <c r="T555" s="18" t="inlineStr">
        <is>
          <t>-</t>
        </is>
      </c>
      <c r="U555" s="18" t="n">
        <v>0.000441</v>
      </c>
      <c r="V555" s="18" t="n">
        <v>0.001176</v>
      </c>
      <c r="W555" s="18" t="n">
        <v>-0.00649</v>
      </c>
      <c r="X555" s="18" t="n">
        <v>-0.011679</v>
      </c>
      <c r="Y555" s="18" t="n">
        <v>-0.013753</v>
      </c>
      <c r="Z555" s="18" t="n">
        <v>-0.010315</v>
      </c>
      <c r="AA555" s="18" t="n">
        <v>0.008512</v>
      </c>
      <c r="AB555" s="18" t="n">
        <v>0.035649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169330044.05</v>
      </c>
      <c r="R556" s="17" t="n">
        <v>11977.26</v>
      </c>
      <c r="S556" s="18" t="n">
        <v>-0.026277</v>
      </c>
      <c r="T556" s="18" t="inlineStr">
        <is>
          <t>-</t>
        </is>
      </c>
      <c r="U556" s="18" t="n">
        <v>-0.002572</v>
      </c>
      <c r="V556" s="18" t="n">
        <v>-0.00128</v>
      </c>
      <c r="W556" s="18" t="n">
        <v>-0.037777</v>
      </c>
      <c r="X556" s="18" t="n">
        <v>-0.066507</v>
      </c>
      <c r="Y556" s="18" t="n">
        <v>-0.070808</v>
      </c>
      <c r="Z556" s="18" t="n">
        <v>-0.029286</v>
      </c>
      <c r="AA556" s="18" t="n">
        <v>0.02542</v>
      </c>
      <c r="AB556" s="18" t="n">
        <v>0.034685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1393081.72</v>
      </c>
      <c r="R557" s="17" t="n">
        <v>139.31</v>
      </c>
      <c r="S557" s="18" t="n">
        <v>0.001582</v>
      </c>
      <c r="T557" s="18" t="inlineStr">
        <is>
          <t>-</t>
        </is>
      </c>
      <c r="U557" s="18" t="n">
        <v>-0.002149</v>
      </c>
      <c r="V557" s="18" t="n">
        <v>-0.002077</v>
      </c>
      <c r="W557" s="18" t="n">
        <v>-0.006561</v>
      </c>
      <c r="X557" s="18" t="n">
        <v>-0.013944</v>
      </c>
      <c r="Y557" s="18" t="n">
        <v>0.008543</v>
      </c>
      <c r="Z557" s="18" t="n">
        <v>0.051919</v>
      </c>
      <c r="AA557" s="18" t="n">
        <v>0.119109</v>
      </c>
      <c r="AB557" s="18" t="n">
        <v>0.17922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281314160.53</v>
      </c>
      <c r="R558" s="17" t="n">
        <v>4143.96</v>
      </c>
      <c r="S558" s="18" t="n">
        <v>-0.021857</v>
      </c>
      <c r="T558" s="18" t="inlineStr">
        <is>
          <t>-</t>
        </is>
      </c>
      <c r="U558" s="18" t="n">
        <v>-0.003336</v>
      </c>
      <c r="V558" s="18" t="n">
        <v>-0.001746</v>
      </c>
      <c r="W558" s="18" t="n">
        <v>-0.038689</v>
      </c>
      <c r="X558" s="18" t="n">
        <v>-0.072751</v>
      </c>
      <c r="Y558" s="18" t="n">
        <v>-0.077529</v>
      </c>
      <c r="Z558" s="18" t="n">
        <v>-0.054999</v>
      </c>
      <c r="AA558" s="18" t="n">
        <v>-0.003012</v>
      </c>
      <c r="AB558" s="18" t="n">
        <v>0.024262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950105.7</v>
      </c>
      <c r="R559" s="17" t="n">
        <v>950.1</v>
      </c>
      <c r="S559" s="18" t="n">
        <v>-0.038185</v>
      </c>
      <c r="T559" s="18" t="inlineStr">
        <is>
          <t>-</t>
        </is>
      </c>
      <c r="U559" s="18" t="n">
        <v>0.0005999999999999999</v>
      </c>
      <c r="V559" s="18" t="n">
        <v>-0.002991</v>
      </c>
      <c r="W559" s="18" t="n">
        <v>-0.036185</v>
      </c>
      <c r="X559" s="18" t="n">
        <v>-0.057936</v>
      </c>
      <c r="Y559" s="18" t="n">
        <v>-0.057665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799535413.13</v>
      </c>
      <c r="R560" s="17" t="n">
        <v>194</v>
      </c>
      <c r="S560" s="18" t="n">
        <v>0.003466</v>
      </c>
      <c r="T560" s="18" t="inlineStr">
        <is>
          <t>-</t>
        </is>
      </c>
      <c r="U560" s="18" t="n">
        <v>0.000722</v>
      </c>
      <c r="V560" s="18" t="n">
        <v>0.002791</v>
      </c>
      <c r="W560" s="18" t="n">
        <v>0.004453</v>
      </c>
      <c r="X560" s="18" t="n">
        <v>0.005338</v>
      </c>
      <c r="Y560" s="18" t="n">
        <v>0.010296</v>
      </c>
      <c r="Z560" s="18" t="n">
        <v>0.026542</v>
      </c>
      <c r="AA560" s="18" t="n">
        <v>0.054967</v>
      </c>
      <c r="AB560" s="18" t="n">
        <v>0.108762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1322720.21</v>
      </c>
      <c r="R561" s="17" t="n">
        <v>132.27</v>
      </c>
      <c r="S561" s="18" t="n">
        <v>-0.021889</v>
      </c>
      <c r="T561" s="18" t="inlineStr">
        <is>
          <t>-</t>
        </is>
      </c>
      <c r="U561" s="18" t="n">
        <v>0.000605</v>
      </c>
      <c r="V561" s="18" t="n">
        <v>-0.000906</v>
      </c>
      <c r="W561" s="18" t="n">
        <v>-0.02225</v>
      </c>
      <c r="X561" s="18" t="n">
        <v>-0.038176</v>
      </c>
      <c r="Y561" s="18" t="n">
        <v>-0.039503</v>
      </c>
      <c r="Z561" s="18" t="n">
        <v>-0.034314</v>
      </c>
      <c r="AA561" s="18" t="n">
        <v>0.001514</v>
      </c>
      <c r="AB561" s="18" t="n">
        <v>0.048763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53262715.07</v>
      </c>
      <c r="R562" s="17" t="n">
        <v>441.18</v>
      </c>
      <c r="S562" s="18" t="n">
        <v>-0.020775</v>
      </c>
      <c r="T562" s="18" t="inlineStr">
        <is>
          <t>-</t>
        </is>
      </c>
      <c r="U562" s="18" t="n">
        <v>-0.007603</v>
      </c>
      <c r="V562" s="18" t="n">
        <v>-0.020014</v>
      </c>
      <c r="W562" s="18" t="n">
        <v>-0.057328</v>
      </c>
      <c r="X562" s="18" t="n">
        <v>-0.114363</v>
      </c>
      <c r="Y562" s="18" t="n">
        <v>-0.12812</v>
      </c>
      <c r="Z562" s="18" t="n">
        <v>-0.023938</v>
      </c>
      <c r="AA562" s="18" t="n">
        <v>0.14402</v>
      </c>
      <c r="AB562" s="18" t="n">
        <v>-0.013197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85251227.62</v>
      </c>
      <c r="R563" s="17" t="n">
        <v>1024.4</v>
      </c>
      <c r="S563" s="18" t="n">
        <v>-0.005244</v>
      </c>
      <c r="T563" s="18" t="inlineStr">
        <is>
          <t>-</t>
        </is>
      </c>
      <c r="U563" s="18" t="n">
        <v>-0.011168</v>
      </c>
      <c r="V563" s="18" t="n">
        <v>-0.014555</v>
      </c>
      <c r="W563" s="18" t="n">
        <v>-0.044198</v>
      </c>
      <c r="X563" s="18" t="n">
        <v>-0.112313</v>
      </c>
      <c r="Y563" s="18" t="n">
        <v>-0.112981</v>
      </c>
      <c r="Z563" s="18" t="n">
        <v>-0.051271</v>
      </c>
      <c r="AA563" s="18" t="n">
        <v>0.054615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2026-07-28T15:10:46Z</dcterms:modified>
  <cp:lastModifiedBy>Soufiane Yakoubi</cp:lastModifiedBy>
</cp:coreProperties>
</file>