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17155591.63</v>
      </c>
      <c r="R3" s="17" t="n">
        <v>273.71</v>
      </c>
      <c r="S3" s="18" t="n">
        <v>0.100121</v>
      </c>
      <c r="T3" s="18" t="inlineStr">
        <is>
          <t>-</t>
        </is>
      </c>
      <c r="U3" s="18" t="n">
        <v>0.004625</v>
      </c>
      <c r="V3" s="18" t="n">
        <v>0.029256</v>
      </c>
      <c r="W3" s="18" t="n">
        <v>0.126889</v>
      </c>
      <c r="X3" s="18" t="n">
        <v>0.143651</v>
      </c>
      <c r="Y3" s="18" t="n">
        <v>-0.011449</v>
      </c>
      <c r="Z3" s="18" t="n">
        <v>-0.023406</v>
      </c>
      <c r="AA3" s="18" t="n">
        <v>0.168702</v>
      </c>
      <c r="AB3" s="18" t="n">
        <v>0.073667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186814285.25</v>
      </c>
      <c r="R4" s="17" t="n">
        <v>235.23</v>
      </c>
      <c r="S4" s="18" t="n">
        <v>-0.0387</v>
      </c>
      <c r="T4" s="18" t="inlineStr">
        <is>
          <t>-</t>
        </is>
      </c>
      <c r="U4" s="18" t="n">
        <v>0.000553</v>
      </c>
      <c r="V4" s="18" t="n">
        <v>0.018356</v>
      </c>
      <c r="W4" s="18" t="n">
        <v>0.028823</v>
      </c>
      <c r="X4" s="18" t="n">
        <v>0.015674</v>
      </c>
      <c r="Y4" s="18" t="n">
        <v>-0.065249</v>
      </c>
      <c r="Z4" s="18" t="n">
        <v>-0.06390999999999999</v>
      </c>
      <c r="AA4" s="18" t="n">
        <v>-0.043742</v>
      </c>
      <c r="AB4" s="18" t="n">
        <v>0.043149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360777250.38</v>
      </c>
      <c r="R5" s="17" t="n">
        <v>116492.49</v>
      </c>
      <c r="S5" s="18" t="n">
        <v>0.011702</v>
      </c>
      <c r="T5" s="18" t="inlineStr">
        <is>
          <t>-</t>
        </is>
      </c>
      <c r="U5" s="18" t="n">
        <v>0.000421</v>
      </c>
      <c r="V5" s="18" t="n">
        <v>0.001849</v>
      </c>
      <c r="W5" s="18" t="n">
        <v>0.005874</v>
      </c>
      <c r="X5" s="18" t="n">
        <v>0.011084</v>
      </c>
      <c r="Y5" s="18" t="n">
        <v>0.016105</v>
      </c>
      <c r="Z5" s="18" t="n">
        <v>0.023239</v>
      </c>
      <c r="AA5" s="18" t="n">
        <v>0.031159</v>
      </c>
      <c r="AB5" s="18" t="n">
        <v>0.063874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94135947.09999999</v>
      </c>
      <c r="R6" s="17" t="n">
        <v>3228.47</v>
      </c>
      <c r="S6" s="18" t="n">
        <v>-0.029604</v>
      </c>
      <c r="T6" s="18" t="inlineStr">
        <is>
          <t>-</t>
        </is>
      </c>
      <c r="U6" s="18" t="n">
        <v>0.000319</v>
      </c>
      <c r="V6" s="18" t="n">
        <v>0.017533</v>
      </c>
      <c r="W6" s="18" t="n">
        <v>0.03661</v>
      </c>
      <c r="X6" s="18" t="n">
        <v>0.027514</v>
      </c>
      <c r="Y6" s="18" t="n">
        <v>-0.076086</v>
      </c>
      <c r="Z6" s="18" t="n">
        <v>-0.062058</v>
      </c>
      <c r="AA6" s="18" t="n">
        <v>0.01753</v>
      </c>
      <c r="AB6" s="18" t="n">
        <v>0.04491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1059271321.72</v>
      </c>
      <c r="R7" s="17" t="n">
        <v>2950.96</v>
      </c>
      <c r="S7" s="18" t="n">
        <v>-0.025986</v>
      </c>
      <c r="T7" s="18" t="inlineStr">
        <is>
          <t>-</t>
        </is>
      </c>
      <c r="U7" s="18" t="n">
        <v>0.000919</v>
      </c>
      <c r="V7" s="18" t="n">
        <v>0.017039</v>
      </c>
      <c r="W7" s="18" t="n">
        <v>0.029421</v>
      </c>
      <c r="X7" s="18" t="n">
        <v>0.022105</v>
      </c>
      <c r="Y7" s="18" t="n">
        <v>-0.07008300000000001</v>
      </c>
      <c r="Z7" s="18" t="n">
        <v>-0.061716</v>
      </c>
      <c r="AA7" s="18" t="n">
        <v>-0.038559</v>
      </c>
      <c r="AB7" s="18" t="n">
        <v>0.07137400000000001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14423461938.22</v>
      </c>
      <c r="R8" s="17" t="n">
        <v>2970</v>
      </c>
      <c r="S8" s="18" t="n">
        <v>0.005046</v>
      </c>
      <c r="T8" s="18" t="inlineStr">
        <is>
          <t>-</t>
        </is>
      </c>
      <c r="U8" s="18" t="n">
        <v>0.000822</v>
      </c>
      <c r="V8" s="18" t="n">
        <v>0.008430999999999999</v>
      </c>
      <c r="W8" s="18" t="n">
        <v>0.017252</v>
      </c>
      <c r="X8" s="18" t="n">
        <v>0.020811</v>
      </c>
      <c r="Y8" s="18" t="n">
        <v>-0.00379</v>
      </c>
      <c r="Z8" s="18" t="n">
        <v>0.008222</v>
      </c>
      <c r="AA8" s="18" t="n">
        <v>0.029423</v>
      </c>
      <c r="AB8" s="18" t="n">
        <v>0.110916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3317179256.99</v>
      </c>
      <c r="R9" s="17" t="n">
        <v>2073.95</v>
      </c>
      <c r="S9" s="18" t="n">
        <v>0.018274</v>
      </c>
      <c r="T9" s="18" t="inlineStr">
        <is>
          <t>-</t>
        </is>
      </c>
      <c r="U9" s="18" t="n">
        <v>0.000666</v>
      </c>
      <c r="V9" s="18" t="n">
        <v>0.003299</v>
      </c>
      <c r="W9" s="18" t="n">
        <v>0.009629</v>
      </c>
      <c r="X9" s="18" t="n">
        <v>0.01773</v>
      </c>
      <c r="Y9" s="18" t="n">
        <v>0.023602</v>
      </c>
      <c r="Z9" s="18" t="n">
        <v>0.03726</v>
      </c>
      <c r="AA9" s="18" t="n">
        <v>0.052927</v>
      </c>
      <c r="AB9" s="18" t="n">
        <v>0.103259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70061208.31</v>
      </c>
      <c r="R10" s="17" t="n">
        <v>128.7</v>
      </c>
      <c r="S10" s="18" t="n">
        <v>0.033154</v>
      </c>
      <c r="T10" s="18" t="inlineStr">
        <is>
          <t>-</t>
        </is>
      </c>
      <c r="U10" s="18" t="n">
        <v>0.00179</v>
      </c>
      <c r="V10" s="18" t="n">
        <v>0.013067</v>
      </c>
      <c r="W10" s="18" t="n">
        <v>0.045491</v>
      </c>
      <c r="X10" s="18" t="n">
        <v>0.054227</v>
      </c>
      <c r="Y10" s="18" t="n">
        <v>-0.001706</v>
      </c>
      <c r="Z10" s="18" t="n">
        <v>0.00218</v>
      </c>
      <c r="AA10" s="18" t="n">
        <v>0.108814</v>
      </c>
      <c r="AB10" s="18" t="n">
        <v>0.095785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526167687.05</v>
      </c>
      <c r="R11" s="17" t="n">
        <v>368464.76</v>
      </c>
      <c r="S11" s="18" t="n">
        <v>0.018353</v>
      </c>
      <c r="T11" s="18" t="inlineStr">
        <is>
          <t>-</t>
        </is>
      </c>
      <c r="U11" s="18" t="n">
        <v>0.000671</v>
      </c>
      <c r="V11" s="18" t="n">
        <v>0.00423</v>
      </c>
      <c r="W11" s="18" t="n">
        <v>0.011816</v>
      </c>
      <c r="X11" s="18" t="n">
        <v>0.020129</v>
      </c>
      <c r="Y11" s="18" t="n">
        <v>0.021939</v>
      </c>
      <c r="Z11" s="18" t="n">
        <v>0.036358</v>
      </c>
      <c r="AA11" s="18" t="n">
        <v>0.054469</v>
      </c>
      <c r="AB11" s="18" t="n">
        <v>0.111431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3321829039.03</v>
      </c>
      <c r="R12" s="17" t="n">
        <v>3128.36</v>
      </c>
      <c r="S12" s="18" t="n">
        <v>-0.077496</v>
      </c>
      <c r="T12" s="18" t="inlineStr">
        <is>
          <t>-</t>
        </is>
      </c>
      <c r="U12" s="18" t="n">
        <v>0.000733</v>
      </c>
      <c r="V12" s="18" t="n">
        <v>0.018685</v>
      </c>
      <c r="W12" s="18" t="n">
        <v>-0.009310000000000001</v>
      </c>
      <c r="X12" s="18" t="n">
        <v>-0.021831</v>
      </c>
      <c r="Y12" s="18" t="n">
        <v>-0.103118</v>
      </c>
      <c r="Z12" s="18" t="n">
        <v>-0.095612</v>
      </c>
      <c r="AA12" s="18" t="n">
        <v>-0.066482</v>
      </c>
      <c r="AB12" s="18" t="n">
        <v>0.050279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5295489.06</v>
      </c>
      <c r="R13" s="17" t="n">
        <v>3812.45</v>
      </c>
      <c r="S13" s="18" t="n">
        <v>0.031465</v>
      </c>
      <c r="T13" s="18" t="inlineStr">
        <is>
          <t>-</t>
        </is>
      </c>
      <c r="U13" s="18" t="n">
        <v>0.00367</v>
      </c>
      <c r="V13" s="18" t="n">
        <v>0.016371</v>
      </c>
      <c r="W13" s="18" t="n">
        <v>0.053664</v>
      </c>
      <c r="X13" s="18" t="n">
        <v>0.055271</v>
      </c>
      <c r="Y13" s="18" t="n">
        <v>-0.005846</v>
      </c>
      <c r="Z13" s="18" t="n">
        <v>-0.000799</v>
      </c>
      <c r="AA13" s="18" t="n">
        <v>0.08902599999999999</v>
      </c>
      <c r="AB13" s="18" t="n">
        <v>0.038074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41833621.77</v>
      </c>
      <c r="R14" s="17" t="n">
        <v>179.07</v>
      </c>
      <c r="S14" s="18" t="n">
        <v>0.011752</v>
      </c>
      <c r="T14" s="18" t="inlineStr">
        <is>
          <t>-</t>
        </is>
      </c>
      <c r="U14" s="18" t="n">
        <v>0.000447</v>
      </c>
      <c r="V14" s="18" t="n">
        <v>0.0028</v>
      </c>
      <c r="W14" s="18" t="n">
        <v>0.008390999999999999</v>
      </c>
      <c r="X14" s="18" t="n">
        <v>0.014561</v>
      </c>
      <c r="Y14" s="18" t="n">
        <v>0.011067</v>
      </c>
      <c r="Z14" s="18" t="n">
        <v>0.017732</v>
      </c>
      <c r="AA14" s="18" t="n">
        <v>0.029671</v>
      </c>
      <c r="AB14" s="18" t="n">
        <v>0.071121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456914693.39</v>
      </c>
      <c r="R15" s="17" t="n">
        <v>7180.24</v>
      </c>
      <c r="S15" s="18" t="n">
        <v>0.016668</v>
      </c>
      <c r="T15" s="18" t="inlineStr">
        <is>
          <t>-</t>
        </is>
      </c>
      <c r="U15" s="18" t="n">
        <v>0.001726</v>
      </c>
      <c r="V15" s="18" t="n">
        <v>0.019208</v>
      </c>
      <c r="W15" s="18" t="n">
        <v>0.056429</v>
      </c>
      <c r="X15" s="18" t="n">
        <v>0.052798</v>
      </c>
      <c r="Y15" s="18" t="n">
        <v>-0.055089</v>
      </c>
      <c r="Z15" s="18" t="n">
        <v>-0.045546</v>
      </c>
      <c r="AA15" s="18" t="n">
        <v>0.063933</v>
      </c>
      <c r="AB15" s="18" t="n">
        <v>0.035249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5643754101.95</v>
      </c>
      <c r="R16" s="17" t="n">
        <v>2540.79</v>
      </c>
      <c r="S16" s="18" t="n">
        <v>0.01801</v>
      </c>
      <c r="T16" s="18" t="inlineStr">
        <is>
          <t>-</t>
        </is>
      </c>
      <c r="U16" s="18" t="n">
        <v>0.000681</v>
      </c>
      <c r="V16" s="18" t="n">
        <v>0.003135</v>
      </c>
      <c r="W16" s="18" t="n">
        <v>0.009741</v>
      </c>
      <c r="X16" s="18" t="n">
        <v>0.018949</v>
      </c>
      <c r="Y16" s="18" t="n">
        <v>0.024029</v>
      </c>
      <c r="Z16" s="18" t="n">
        <v>0.041773</v>
      </c>
      <c r="AA16" s="18" t="n">
        <v>0.061449</v>
      </c>
      <c r="AB16" s="18" t="n">
        <v>0.111963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109511044.3</v>
      </c>
      <c r="R17" s="17" t="n">
        <v>4166.29</v>
      </c>
      <c r="S17" s="18" t="n">
        <v>-0.041271</v>
      </c>
      <c r="T17" s="18" t="inlineStr">
        <is>
          <t>-</t>
        </is>
      </c>
      <c r="U17" s="18" t="n">
        <v>0.000855</v>
      </c>
      <c r="V17" s="18" t="n">
        <v>0.019835</v>
      </c>
      <c r="W17" s="18" t="n">
        <v>0.029886</v>
      </c>
      <c r="X17" s="18" t="n">
        <v>0.018406</v>
      </c>
      <c r="Y17" s="18" t="n">
        <v>-0.076761</v>
      </c>
      <c r="Z17" s="18" t="n">
        <v>-0.079295</v>
      </c>
      <c r="AA17" s="18" t="n">
        <v>-0.057575</v>
      </c>
      <c r="AB17" s="18" t="n">
        <v>0.028983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406173376.37</v>
      </c>
      <c r="R18" s="17" t="n">
        <v>5100.95</v>
      </c>
      <c r="S18" s="18" t="n">
        <v>0.063948</v>
      </c>
      <c r="T18" s="18" t="inlineStr">
        <is>
          <t>-</t>
        </is>
      </c>
      <c r="U18" s="18" t="n">
        <v>0.004213</v>
      </c>
      <c r="V18" s="18" t="n">
        <v>0.026617</v>
      </c>
      <c r="W18" s="18" t="n">
        <v>0.102298</v>
      </c>
      <c r="X18" s="18" t="n">
        <v>0.10349</v>
      </c>
      <c r="Y18" s="18" t="n">
        <v>0.024874</v>
      </c>
      <c r="Z18" s="18" t="n">
        <v>0.009096</v>
      </c>
      <c r="AA18" s="18" t="n">
        <v>0.186599</v>
      </c>
      <c r="AB18" s="18" t="n">
        <v>0.07782600000000001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3524982.53</v>
      </c>
      <c r="R19" s="17" t="n">
        <v>32045.3</v>
      </c>
      <c r="S19" s="18" t="n">
        <v>0.049583</v>
      </c>
      <c r="T19" s="18" t="inlineStr">
        <is>
          <t>-</t>
        </is>
      </c>
      <c r="U19" s="18" t="n">
        <v>0.003641</v>
      </c>
      <c r="V19" s="18" t="n">
        <v>0.017849</v>
      </c>
      <c r="W19" s="18" t="n">
        <v>0.066873</v>
      </c>
      <c r="X19" s="18" t="n">
        <v>0.07480000000000001</v>
      </c>
      <c r="Y19" s="18" t="n">
        <v>-0.002517</v>
      </c>
      <c r="Z19" s="18" t="n">
        <v>-0.004894</v>
      </c>
      <c r="AA19" s="18" t="n">
        <v>0.09962799999999999</v>
      </c>
      <c r="AB19" s="18" t="n">
        <v>0.050074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1209337165.96</v>
      </c>
      <c r="R20" s="17" t="n">
        <v>548.33</v>
      </c>
      <c r="S20" s="18" t="n">
        <v>0.022565</v>
      </c>
      <c r="T20" s="18" t="inlineStr">
        <is>
          <t>-</t>
        </is>
      </c>
      <c r="U20" s="18" t="n">
        <v>0.00289</v>
      </c>
      <c r="V20" s="18" t="n">
        <v>0.023118</v>
      </c>
      <c r="W20" s="18" t="n">
        <v>0.059616</v>
      </c>
      <c r="X20" s="18" t="n">
        <v>0.06507</v>
      </c>
      <c r="Y20" s="18" t="n">
        <v>-0.022654</v>
      </c>
      <c r="Z20" s="18" t="n">
        <v>-0.031835</v>
      </c>
      <c r="AA20" s="18" t="n">
        <v>0.07378800000000001</v>
      </c>
      <c r="AB20" s="18" t="n">
        <v>0.124526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16486935.83</v>
      </c>
      <c r="R21" s="17" t="n">
        <v>3475.32</v>
      </c>
      <c r="S21" s="18" t="n">
        <v>0.030112</v>
      </c>
      <c r="T21" s="18" t="inlineStr">
        <is>
          <t>-</t>
        </is>
      </c>
      <c r="U21" s="18" t="n">
        <v>0.00205</v>
      </c>
      <c r="V21" s="18" t="n">
        <v>0.016378</v>
      </c>
      <c r="W21" s="18" t="n">
        <v>0.055087</v>
      </c>
      <c r="X21" s="18" t="n">
        <v>0.062389</v>
      </c>
      <c r="Y21" s="18" t="n">
        <v>-0.02627</v>
      </c>
      <c r="Z21" s="18" t="n">
        <v>-0.042205</v>
      </c>
      <c r="AA21" s="18" t="n">
        <v>0.042525</v>
      </c>
      <c r="AB21" s="18" t="n">
        <v>0.058013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85367724.94</v>
      </c>
      <c r="R22" s="17" t="n">
        <v>281.9</v>
      </c>
      <c r="S22" s="18" t="n">
        <v>0.005816</v>
      </c>
      <c r="T22" s="18" t="inlineStr">
        <is>
          <t>-</t>
        </is>
      </c>
      <c r="U22" s="18" t="n">
        <v>0.000888</v>
      </c>
      <c r="V22" s="18" t="n">
        <v>0.010974</v>
      </c>
      <c r="W22" s="18" t="n">
        <v>0.0206</v>
      </c>
      <c r="X22" s="18" t="n">
        <v>0.022785</v>
      </c>
      <c r="Y22" s="18" t="n">
        <v>-0.005188</v>
      </c>
      <c r="Z22" s="18" t="n">
        <v>-0.002936</v>
      </c>
      <c r="AA22" s="18" t="n">
        <v>0.003953</v>
      </c>
      <c r="AB22" s="18" t="n">
        <v>0.045895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3867297167.76</v>
      </c>
      <c r="R23" s="17" t="n">
        <v>5280.88</v>
      </c>
      <c r="S23" s="18" t="n">
        <v>0.014446</v>
      </c>
      <c r="T23" s="18" t="inlineStr">
        <is>
          <t>-</t>
        </is>
      </c>
      <c r="U23" s="18" t="n">
        <v>0.00057</v>
      </c>
      <c r="V23" s="18" t="n">
        <v>0.002454</v>
      </c>
      <c r="W23" s="18" t="n">
        <v>0.007896</v>
      </c>
      <c r="X23" s="18" t="n">
        <v>0.015552</v>
      </c>
      <c r="Y23" s="18" t="n">
        <v>0.017513</v>
      </c>
      <c r="Z23" s="18" t="n">
        <v>0.029195</v>
      </c>
      <c r="AA23" s="18" t="n">
        <v>0.042079</v>
      </c>
      <c r="AB23" s="18" t="n">
        <v>0.08468100000000001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4857804122.98</v>
      </c>
      <c r="R24" s="17" t="n">
        <v>798718.21</v>
      </c>
      <c r="S24" s="18" t="n">
        <v>-0.028655</v>
      </c>
      <c r="T24" s="18" t="inlineStr">
        <is>
          <t>-</t>
        </is>
      </c>
      <c r="U24" s="18" t="n">
        <v>0.000845</v>
      </c>
      <c r="V24" s="18" t="n">
        <v>0.017585</v>
      </c>
      <c r="W24" s="18" t="n">
        <v>0.029196</v>
      </c>
      <c r="X24" s="18" t="n">
        <v>0.020622</v>
      </c>
      <c r="Y24" s="18" t="n">
        <v>-0.051406</v>
      </c>
      <c r="Z24" s="18" t="n">
        <v>-0.042156</v>
      </c>
      <c r="AA24" s="18" t="n">
        <v>-0.015491</v>
      </c>
      <c r="AB24" s="18" t="n">
        <v>0.1107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72543907.68000001</v>
      </c>
      <c r="R25" s="17" t="n">
        <v>5021.38</v>
      </c>
      <c r="S25" s="18" t="n">
        <v>0.035859</v>
      </c>
      <c r="T25" s="18" t="inlineStr">
        <is>
          <t>-</t>
        </is>
      </c>
      <c r="U25" s="18" t="n">
        <v>0.001748</v>
      </c>
      <c r="V25" s="18" t="n">
        <v>0.025056</v>
      </c>
      <c r="W25" s="18" t="n">
        <v>0.07664600000000001</v>
      </c>
      <c r="X25" s="18" t="n">
        <v>0.085366</v>
      </c>
      <c r="Y25" s="18" t="n">
        <v>-0.028634</v>
      </c>
      <c r="Z25" s="18" t="n">
        <v>-0.042197</v>
      </c>
      <c r="AA25" s="18" t="n">
        <v>0.060108</v>
      </c>
      <c r="AB25" s="18" t="n">
        <v>0.049591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282934463.63</v>
      </c>
      <c r="R26" s="17" t="n">
        <v>3100.89</v>
      </c>
      <c r="S26" s="18" t="n">
        <v>-0.025077</v>
      </c>
      <c r="T26" s="18" t="inlineStr">
        <is>
          <t>-</t>
        </is>
      </c>
      <c r="U26" s="18" t="n">
        <v>0.001259</v>
      </c>
      <c r="V26" s="18" t="n">
        <v>0.022178</v>
      </c>
      <c r="W26" s="18" t="n">
        <v>0.035186</v>
      </c>
      <c r="X26" s="18" t="n">
        <v>0.02601</v>
      </c>
      <c r="Y26" s="18" t="n">
        <v>-0.048185</v>
      </c>
      <c r="Z26" s="18" t="n">
        <v>-0.043703</v>
      </c>
      <c r="AA26" s="18" t="n">
        <v>-0.022215</v>
      </c>
      <c r="AB26" s="18" t="n">
        <v>0.069811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221005172.48</v>
      </c>
      <c r="R27" s="17" t="n">
        <v>1580.09</v>
      </c>
      <c r="S27" s="18" t="n">
        <v>0.018158</v>
      </c>
      <c r="T27" s="18" t="inlineStr">
        <is>
          <t>-</t>
        </is>
      </c>
      <c r="U27" s="18" t="n">
        <v>0.000785</v>
      </c>
      <c r="V27" s="18" t="n">
        <v>0.004641</v>
      </c>
      <c r="W27" s="18" t="n">
        <v>0.013268</v>
      </c>
      <c r="X27" s="18" t="n">
        <v>0.021608</v>
      </c>
      <c r="Y27" s="18" t="n">
        <v>0.019821</v>
      </c>
      <c r="Z27" s="18" t="n">
        <v>0.033651</v>
      </c>
      <c r="AA27" s="18" t="n">
        <v>0.051137</v>
      </c>
      <c r="AB27" s="18" t="n">
        <v>0.106428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1346869610.57</v>
      </c>
      <c r="R28" s="17" t="n">
        <v>5535.86</v>
      </c>
      <c r="S28" s="18" t="n">
        <v>0.015955</v>
      </c>
      <c r="T28" s="18" t="inlineStr">
        <is>
          <t>-</t>
        </is>
      </c>
      <c r="U28" s="18" t="n">
        <v>0.0006089999999999999</v>
      </c>
      <c r="V28" s="18" t="n">
        <v>0.002786</v>
      </c>
      <c r="W28" s="18" t="n">
        <v>0.008385999999999999</v>
      </c>
      <c r="X28" s="18" t="n">
        <v>0.016325</v>
      </c>
      <c r="Y28" s="18" t="n">
        <v>0.020177</v>
      </c>
      <c r="Z28" s="18" t="n">
        <v>0.032255</v>
      </c>
      <c r="AA28" s="18" t="n">
        <v>0.04602</v>
      </c>
      <c r="AB28" s="18" t="n">
        <v>0.09005000000000001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81651854.88</v>
      </c>
      <c r="R29" s="17" t="n">
        <v>4958.51</v>
      </c>
      <c r="S29" s="18" t="n">
        <v>0.087273</v>
      </c>
      <c r="T29" s="18" t="inlineStr">
        <is>
          <t>-</t>
        </is>
      </c>
      <c r="U29" s="18" t="n">
        <v>0.002917</v>
      </c>
      <c r="V29" s="18" t="n">
        <v>0.023895</v>
      </c>
      <c r="W29" s="18" t="n">
        <v>0.113956</v>
      </c>
      <c r="X29" s="18" t="n">
        <v>0.138085</v>
      </c>
      <c r="Y29" s="18" t="n">
        <v>-0.024672</v>
      </c>
      <c r="Z29" s="18" t="n">
        <v>-0.040163</v>
      </c>
      <c r="AA29" s="18" t="n">
        <v>0.159069</v>
      </c>
      <c r="AB29" s="18" t="n">
        <v>0.085365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4429720848.21</v>
      </c>
      <c r="R30" s="17" t="n">
        <v>832185.01</v>
      </c>
      <c r="S30" s="18" t="n">
        <v>-0.018365</v>
      </c>
      <c r="T30" s="18" t="inlineStr">
        <is>
          <t>-</t>
        </is>
      </c>
      <c r="U30" s="18" t="n">
        <v>0.000725</v>
      </c>
      <c r="V30" s="18" t="n">
        <v>0.019899</v>
      </c>
      <c r="W30" s="18" t="n">
        <v>0.032281</v>
      </c>
      <c r="X30" s="18" t="n">
        <v>0.02634</v>
      </c>
      <c r="Y30" s="18" t="n">
        <v>-0.037572</v>
      </c>
      <c r="Z30" s="18" t="n">
        <v>-0.028032</v>
      </c>
      <c r="AA30" s="18" t="n">
        <v>-0.000442</v>
      </c>
      <c r="AB30" s="18" t="n">
        <v>0.120736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3360850677.76</v>
      </c>
      <c r="R31" s="17" t="n">
        <v>876134.17</v>
      </c>
      <c r="S31" s="18" t="n">
        <v>-0.006951</v>
      </c>
      <c r="T31" s="18" t="inlineStr">
        <is>
          <t>-</t>
        </is>
      </c>
      <c r="U31" s="18" t="n">
        <v>0.003052</v>
      </c>
      <c r="V31" s="18" t="n">
        <v>0.018055</v>
      </c>
      <c r="W31" s="18" t="n">
        <v>0.03105</v>
      </c>
      <c r="X31" s="18" t="n">
        <v>0.035456</v>
      </c>
      <c r="Y31" s="18" t="n">
        <v>0.000681</v>
      </c>
      <c r="Z31" s="18" t="n">
        <v>0.009292999999999999</v>
      </c>
      <c r="AA31" s="18" t="n">
        <v>0.055712</v>
      </c>
      <c r="AB31" s="18" t="n">
        <v>0.175807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857018032.7</v>
      </c>
      <c r="R32" s="17" t="n">
        <v>81</v>
      </c>
      <c r="S32" s="18" t="n">
        <v>0.072564</v>
      </c>
      <c r="T32" s="18" t="inlineStr">
        <is>
          <t>-</t>
        </is>
      </c>
      <c r="U32" s="18" t="n">
        <v>0.003344</v>
      </c>
      <c r="V32" s="18" t="n">
        <v>0.022856</v>
      </c>
      <c r="W32" s="18" t="n">
        <v>0.105349</v>
      </c>
      <c r="X32" s="18" t="n">
        <v>0.122195</v>
      </c>
      <c r="Y32" s="18" t="n">
        <v>-0.028194</v>
      </c>
      <c r="Z32" s="18" t="n">
        <v>-0.056714</v>
      </c>
      <c r="AA32" s="18" t="n">
        <v>0.141649</v>
      </c>
      <c r="AB32" s="18" t="n">
        <v>0.042739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565200792.42</v>
      </c>
      <c r="R33" s="17" t="n">
        <v>33366.83</v>
      </c>
      <c r="S33" s="18" t="n">
        <v>0.016362</v>
      </c>
      <c r="T33" s="18" t="inlineStr">
        <is>
          <t>-</t>
        </is>
      </c>
      <c r="U33" s="18" t="n">
        <v>0.001853</v>
      </c>
      <c r="V33" s="18" t="n">
        <v>0.024105</v>
      </c>
      <c r="W33" s="18" t="n">
        <v>0.059678</v>
      </c>
      <c r="X33" s="18" t="n">
        <v>0.056625</v>
      </c>
      <c r="Y33" s="18" t="n">
        <v>-0.020939</v>
      </c>
      <c r="Z33" s="18" t="n">
        <v>-0.011491</v>
      </c>
      <c r="AA33" s="18" t="n">
        <v>0.058407</v>
      </c>
      <c r="AB33" s="18" t="n">
        <v>0.127891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15549053.29</v>
      </c>
      <c r="R34" s="17" t="n">
        <v>395.7</v>
      </c>
      <c r="S34" s="18" t="n">
        <v>0.054707</v>
      </c>
      <c r="T34" s="18" t="inlineStr">
        <is>
          <t>-</t>
        </is>
      </c>
      <c r="U34" s="18" t="n">
        <v>0.003322</v>
      </c>
      <c r="V34" s="18" t="n">
        <v>0.023433</v>
      </c>
      <c r="W34" s="18" t="n">
        <v>0.07120700000000001</v>
      </c>
      <c r="X34" s="18" t="n">
        <v>0.082833</v>
      </c>
      <c r="Y34" s="18" t="n">
        <v>0.009124999999999999</v>
      </c>
      <c r="Z34" s="18" t="n">
        <v>0.007012</v>
      </c>
      <c r="AA34" s="18" t="n">
        <v>0.108613</v>
      </c>
      <c r="AB34" s="18" t="n">
        <v>0.08193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14379835.83</v>
      </c>
      <c r="R35" s="17" t="n">
        <v>4067.85</v>
      </c>
      <c r="S35" s="18" t="n">
        <v>0.053105</v>
      </c>
      <c r="T35" s="18" t="inlineStr">
        <is>
          <t>-</t>
        </is>
      </c>
      <c r="U35" s="18" t="n">
        <v>0.003416</v>
      </c>
      <c r="V35" s="18" t="n">
        <v>0.024529</v>
      </c>
      <c r="W35" s="18" t="n">
        <v>0.07509</v>
      </c>
      <c r="X35" s="18" t="n">
        <v>0.086629</v>
      </c>
      <c r="Y35" s="18" t="n">
        <v>-0.023733</v>
      </c>
      <c r="Z35" s="18" t="n">
        <v>-0.041056</v>
      </c>
      <c r="AA35" s="18" t="n">
        <v>0.063985</v>
      </c>
      <c r="AB35" s="18" t="n">
        <v>0.023552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149494027.7</v>
      </c>
      <c r="R36" s="17" t="n">
        <v>3556.59</v>
      </c>
      <c r="S36" s="18" t="n">
        <v>-0.007216</v>
      </c>
      <c r="T36" s="18" t="inlineStr">
        <is>
          <t>-</t>
        </is>
      </c>
      <c r="U36" s="18" t="n">
        <v>0.00092</v>
      </c>
      <c r="V36" s="18" t="n">
        <v>0.016476</v>
      </c>
      <c r="W36" s="18" t="n">
        <v>0.026545</v>
      </c>
      <c r="X36" s="18" t="n">
        <v>0.022673</v>
      </c>
      <c r="Y36" s="18" t="n">
        <v>-0.026347</v>
      </c>
      <c r="Z36" s="18" t="n">
        <v>-0.026451</v>
      </c>
      <c r="AA36" s="18" t="n">
        <v>-0.014754</v>
      </c>
      <c r="AB36" s="18" t="n">
        <v>0.052716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39103080.18</v>
      </c>
      <c r="R37" s="17" t="n">
        <v>460.37</v>
      </c>
      <c r="S37" s="18" t="n">
        <v>0.029151</v>
      </c>
      <c r="T37" s="18" t="inlineStr">
        <is>
          <t>-</t>
        </is>
      </c>
      <c r="U37" s="18" t="n">
        <v>0.00209</v>
      </c>
      <c r="V37" s="18" t="n">
        <v>0.016786</v>
      </c>
      <c r="W37" s="18" t="n">
        <v>0.053671</v>
      </c>
      <c r="X37" s="18" t="n">
        <v>0.061152</v>
      </c>
      <c r="Y37" s="18" t="n">
        <v>-0.021093</v>
      </c>
      <c r="Z37" s="18" t="n">
        <v>-0.032267</v>
      </c>
      <c r="AA37" s="18" t="n">
        <v>0.05384</v>
      </c>
      <c r="AB37" s="18" t="n">
        <v>0.077469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6948811145.43</v>
      </c>
      <c r="R38" s="17" t="n">
        <v>1089155.35</v>
      </c>
      <c r="S38" s="18" t="n">
        <v>-0.015987</v>
      </c>
      <c r="T38" s="18" t="inlineStr">
        <is>
          <t>-</t>
        </is>
      </c>
      <c r="U38" s="18" t="n">
        <v>0.001243</v>
      </c>
      <c r="V38" s="18" t="n">
        <v>0.025489</v>
      </c>
      <c r="W38" s="18" t="n">
        <v>0.03947</v>
      </c>
      <c r="X38" s="18" t="n">
        <v>0.031198</v>
      </c>
      <c r="Y38" s="18" t="n">
        <v>-0.038499</v>
      </c>
      <c r="Z38" s="18" t="n">
        <v>-0.032383</v>
      </c>
      <c r="AA38" s="18" t="n">
        <v>-0.003971</v>
      </c>
      <c r="AB38" s="18" t="n">
        <v>0.129271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839201544.2</v>
      </c>
      <c r="R39" s="17" t="n">
        <v>156.15</v>
      </c>
      <c r="S39" s="18" t="n">
        <v>0.01528</v>
      </c>
      <c r="T39" s="18" t="inlineStr">
        <is>
          <t>-</t>
        </is>
      </c>
      <c r="U39" s="18" t="n">
        <v>0.000513</v>
      </c>
      <c r="V39" s="18" t="n">
        <v>0.002826</v>
      </c>
      <c r="W39" s="18" t="n">
        <v>0.007744</v>
      </c>
      <c r="X39" s="18" t="n">
        <v>0.01462</v>
      </c>
      <c r="Y39" s="18" t="n">
        <v>0.020055</v>
      </c>
      <c r="Z39" s="18" t="n">
        <v>0.032056</v>
      </c>
      <c r="AA39" s="18" t="n">
        <v>0.046091</v>
      </c>
      <c r="AB39" s="18" t="n">
        <v>0.087699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3417474.88</v>
      </c>
      <c r="R40" s="17" t="n">
        <v>7209.86</v>
      </c>
      <c r="S40" s="18" t="n">
        <v>0.074923</v>
      </c>
      <c r="T40" s="18" t="inlineStr">
        <is>
          <t>-</t>
        </is>
      </c>
      <c r="U40" s="18" t="n">
        <v>0.004454</v>
      </c>
      <c r="V40" s="18" t="n">
        <v>0.024793</v>
      </c>
      <c r="W40" s="18" t="n">
        <v>0.10636</v>
      </c>
      <c r="X40" s="18" t="n">
        <v>0.116629</v>
      </c>
      <c r="Y40" s="18" t="n">
        <v>-0.008883</v>
      </c>
      <c r="Z40" s="18" t="n">
        <v>-0.015942</v>
      </c>
      <c r="AA40" s="18" t="n">
        <v>0.159443</v>
      </c>
      <c r="AB40" s="18" t="n">
        <v>0.093268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2589179.63</v>
      </c>
      <c r="R41" s="17" t="n">
        <v>3958.99</v>
      </c>
      <c r="S41" s="18" t="n">
        <v>-0.027309</v>
      </c>
      <c r="T41" s="18" t="inlineStr">
        <is>
          <t>-</t>
        </is>
      </c>
      <c r="U41" s="18" t="n">
        <v>-0.000146</v>
      </c>
      <c r="V41" s="18" t="n">
        <v>0.010243</v>
      </c>
      <c r="W41" s="18" t="n">
        <v>0.019273</v>
      </c>
      <c r="X41" s="18" t="n">
        <v>0.010408</v>
      </c>
      <c r="Y41" s="18" t="n">
        <v>-0.082344</v>
      </c>
      <c r="Z41" s="18" t="n">
        <v>-0.088744</v>
      </c>
      <c r="AA41" s="18" t="n">
        <v>-0.014701</v>
      </c>
      <c r="AB41" s="18" t="n">
        <v>-0.016373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35540715.57</v>
      </c>
      <c r="R42" s="17" t="n">
        <v>1169.87</v>
      </c>
      <c r="S42" s="18" t="n">
        <v>0.021471</v>
      </c>
      <c r="T42" s="18" t="inlineStr">
        <is>
          <t>-</t>
        </is>
      </c>
      <c r="U42" s="18" t="n">
        <v>0.00065</v>
      </c>
      <c r="V42" s="18" t="n">
        <v>0.007908999999999999</v>
      </c>
      <c r="W42" s="18" t="n">
        <v>0.027355</v>
      </c>
      <c r="X42" s="18" t="n">
        <v>0.032916</v>
      </c>
      <c r="Y42" s="18" t="n">
        <v>0.001207</v>
      </c>
      <c r="Z42" s="18" t="n">
        <v>0.00356</v>
      </c>
      <c r="AA42" s="18" t="n">
        <v>0.062465</v>
      </c>
      <c r="AB42" s="18" t="n">
        <v>0.06823799999999999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835836749.65</v>
      </c>
      <c r="R43" s="17" t="n">
        <v>199.46</v>
      </c>
      <c r="S43" s="18" t="n">
        <v>0.016357</v>
      </c>
      <c r="T43" s="18" t="inlineStr">
        <is>
          <t>-</t>
        </is>
      </c>
      <c r="U43" s="18" t="n">
        <v>0.000552</v>
      </c>
      <c r="V43" s="18" t="n">
        <v>0.002614</v>
      </c>
      <c r="W43" s="18" t="n">
        <v>0.008137</v>
      </c>
      <c r="X43" s="18" t="n">
        <v>0.015994</v>
      </c>
      <c r="Y43" s="18" t="n">
        <v>0.021858</v>
      </c>
      <c r="Z43" s="18" t="n">
        <v>0.033254</v>
      </c>
      <c r="AA43" s="18" t="n">
        <v>0.046608</v>
      </c>
      <c r="AB43" s="18" t="n">
        <v>0.092572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1024577798.87</v>
      </c>
      <c r="R44" s="17" t="n">
        <v>214.68</v>
      </c>
      <c r="S44" s="18" t="n">
        <v>-0.008498</v>
      </c>
      <c r="T44" s="18" t="inlineStr">
        <is>
          <t>-</t>
        </is>
      </c>
      <c r="U44" s="18" t="n">
        <v>0.0009790000000000001</v>
      </c>
      <c r="V44" s="18" t="n">
        <v>0.012833</v>
      </c>
      <c r="W44" s="18" t="n">
        <v>0.024677</v>
      </c>
      <c r="X44" s="18" t="n">
        <v>0.023309</v>
      </c>
      <c r="Y44" s="18" t="n">
        <v>-0.025667</v>
      </c>
      <c r="Z44" s="18" t="n">
        <v>-0.020674</v>
      </c>
      <c r="AA44" s="18" t="n">
        <v>0.002379</v>
      </c>
      <c r="AB44" s="18" t="n">
        <v>0.08683200000000001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26390722.41</v>
      </c>
      <c r="R45" s="17" t="n">
        <v>221</v>
      </c>
      <c r="S45" s="18" t="n">
        <v>0.084077</v>
      </c>
      <c r="T45" s="18" t="inlineStr">
        <is>
          <t>-</t>
        </is>
      </c>
      <c r="U45" s="18" t="n">
        <v>0.00418</v>
      </c>
      <c r="V45" s="18" t="n">
        <v>0.024001</v>
      </c>
      <c r="W45" s="18" t="n">
        <v>0.110218</v>
      </c>
      <c r="X45" s="18" t="n">
        <v>0.122454</v>
      </c>
      <c r="Y45" s="18" t="n">
        <v>0.000453</v>
      </c>
      <c r="Z45" s="18" t="n">
        <v>-0.022902</v>
      </c>
      <c r="AA45" s="18" t="n">
        <v>0.180808</v>
      </c>
      <c r="AB45" s="18" t="n">
        <v>0.106438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223315205.03</v>
      </c>
      <c r="R46" s="17" t="n">
        <v>302.61</v>
      </c>
      <c r="S46" s="18" t="n">
        <v>0.018032</v>
      </c>
      <c r="T46" s="18" t="inlineStr">
        <is>
          <t>-</t>
        </is>
      </c>
      <c r="U46" s="18" t="n">
        <v>0.001887</v>
      </c>
      <c r="V46" s="18" t="n">
        <v>0.021641</v>
      </c>
      <c r="W46" s="18" t="n">
        <v>0.052374</v>
      </c>
      <c r="X46" s="18" t="n">
        <v>0.049636</v>
      </c>
      <c r="Y46" s="18" t="n">
        <v>-0.019091</v>
      </c>
      <c r="Z46" s="18" t="n">
        <v>-0.022187</v>
      </c>
      <c r="AA46" s="18" t="n">
        <v>0.051363</v>
      </c>
      <c r="AB46" s="18" t="n">
        <v>0.097413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196562218.44</v>
      </c>
      <c r="R47" s="17" t="n">
        <v>4769.77</v>
      </c>
      <c r="S47" s="18" t="n">
        <v>0.019301</v>
      </c>
      <c r="T47" s="18" t="inlineStr">
        <is>
          <t>-</t>
        </is>
      </c>
      <c r="U47" s="18" t="n">
        <v>0.001224</v>
      </c>
      <c r="V47" s="18" t="n">
        <v>0.019838</v>
      </c>
      <c r="W47" s="18" t="n">
        <v>0.055964</v>
      </c>
      <c r="X47" s="18" t="n">
        <v>0.061614</v>
      </c>
      <c r="Y47" s="18" t="n">
        <v>-0.020535</v>
      </c>
      <c r="Z47" s="18" t="n">
        <v>-0.015598</v>
      </c>
      <c r="AA47" s="18" t="n">
        <v>0.05454</v>
      </c>
      <c r="AB47" s="18" t="n">
        <v>0.124577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1337350145.64</v>
      </c>
      <c r="R48" s="17" t="n">
        <v>3691.28</v>
      </c>
      <c r="S48" s="18" t="n">
        <v>0.007583</v>
      </c>
      <c r="T48" s="18" t="inlineStr">
        <is>
          <t>-</t>
        </is>
      </c>
      <c r="U48" s="18" t="n">
        <v>0.001908</v>
      </c>
      <c r="V48" s="18" t="n">
        <v>0.015254</v>
      </c>
      <c r="W48" s="18" t="n">
        <v>0.038107</v>
      </c>
      <c r="X48" s="18" t="n">
        <v>0.038408</v>
      </c>
      <c r="Y48" s="18" t="n">
        <v>-0.024872</v>
      </c>
      <c r="Z48" s="18" t="n">
        <v>-0.020818</v>
      </c>
      <c r="AA48" s="18" t="n">
        <v>0.026202</v>
      </c>
      <c r="AB48" s="18" t="n">
        <v>0.125497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3964877612.67</v>
      </c>
      <c r="R49" s="17" t="n">
        <v>3644.8</v>
      </c>
      <c r="S49" s="18" t="n">
        <v>-0.048926</v>
      </c>
      <c r="T49" s="18" t="inlineStr">
        <is>
          <t>-</t>
        </is>
      </c>
      <c r="U49" s="18" t="n">
        <v>0.000868</v>
      </c>
      <c r="V49" s="18" t="n">
        <v>0.017404</v>
      </c>
      <c r="W49" s="18" t="n">
        <v>0.03012</v>
      </c>
      <c r="X49" s="18" t="n">
        <v>0.015341</v>
      </c>
      <c r="Y49" s="18" t="n">
        <v>-0.076791</v>
      </c>
      <c r="Z49" s="18" t="n">
        <v>-0.065148</v>
      </c>
      <c r="AA49" s="18" t="n">
        <v>-0.036066</v>
      </c>
      <c r="AB49" s="18" t="n">
        <v>0.087279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7107957.76</v>
      </c>
      <c r="R50" s="17" t="n">
        <v>3071.72</v>
      </c>
      <c r="S50" s="18" t="n">
        <v>0.06407599999999999</v>
      </c>
      <c r="T50" s="18" t="inlineStr">
        <is>
          <t>-</t>
        </is>
      </c>
      <c r="U50" s="18" t="n">
        <v>0.006224</v>
      </c>
      <c r="V50" s="18" t="n">
        <v>0.033724</v>
      </c>
      <c r="W50" s="18" t="n">
        <v>0.118315</v>
      </c>
      <c r="X50" s="18" t="n">
        <v>0.111814</v>
      </c>
      <c r="Y50" s="18" t="n">
        <v>-0.002556</v>
      </c>
      <c r="Z50" s="18" t="n">
        <v>-0.029859</v>
      </c>
      <c r="AA50" s="18" t="n">
        <v>0.166655</v>
      </c>
      <c r="AB50" s="18" t="n">
        <v>0.093069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240045393.98</v>
      </c>
      <c r="R51" s="17" t="n">
        <v>3017.2</v>
      </c>
      <c r="S51" s="18" t="n">
        <v>-0.028643</v>
      </c>
      <c r="T51" s="18" t="inlineStr">
        <is>
          <t>-</t>
        </is>
      </c>
      <c r="U51" s="18" t="n">
        <v>0.001005</v>
      </c>
      <c r="V51" s="18" t="n">
        <v>0.014519</v>
      </c>
      <c r="W51" s="18" t="n">
        <v>0.026262</v>
      </c>
      <c r="X51" s="18" t="n">
        <v>0.021346</v>
      </c>
      <c r="Y51" s="18" t="n">
        <v>-0.06901</v>
      </c>
      <c r="Z51" s="18" t="n">
        <v>-0.065208</v>
      </c>
      <c r="AA51" s="18" t="n">
        <v>-0.040703</v>
      </c>
      <c r="AB51" s="18" t="n">
        <v>0.047184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4627631.98</v>
      </c>
      <c r="R52" s="17" t="n">
        <v>2457.58</v>
      </c>
      <c r="S52" s="18" t="n">
        <v>0.078515</v>
      </c>
      <c r="T52" s="18" t="inlineStr">
        <is>
          <t>-</t>
        </is>
      </c>
      <c r="U52" s="18" t="n">
        <v>0.002386</v>
      </c>
      <c r="V52" s="18" t="n">
        <v>0.030618</v>
      </c>
      <c r="W52" s="18" t="n">
        <v>0.107138</v>
      </c>
      <c r="X52" s="18" t="n">
        <v>0.109527</v>
      </c>
      <c r="Y52" s="18" t="n">
        <v>0.016108</v>
      </c>
      <c r="Z52" s="18" t="n">
        <v>-0.024069</v>
      </c>
      <c r="AA52" s="18" t="n">
        <v>0.177273</v>
      </c>
      <c r="AB52" s="18" t="n">
        <v>-0.009710999999999999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299462711.73</v>
      </c>
      <c r="R53" s="17" t="n">
        <v>114868.7</v>
      </c>
      <c r="S53" s="18" t="n">
        <v>0.002163</v>
      </c>
      <c r="T53" s="18" t="inlineStr">
        <is>
          <t>-</t>
        </is>
      </c>
      <c r="U53" s="18" t="n">
        <v>0.001363</v>
      </c>
      <c r="V53" s="18" t="n">
        <v>0.022542</v>
      </c>
      <c r="W53" s="18" t="n">
        <v>0.056291</v>
      </c>
      <c r="X53" s="18" t="n">
        <v>0.046675</v>
      </c>
      <c r="Y53" s="18" t="n">
        <v>-0.028386</v>
      </c>
      <c r="Z53" s="18" t="n">
        <v>-0.007192</v>
      </c>
      <c r="AA53" s="18" t="n">
        <v>0.058428</v>
      </c>
      <c r="AB53" s="18" t="n">
        <v>0.112135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1439105.77</v>
      </c>
      <c r="R54" s="17" t="n">
        <v>1439105.77</v>
      </c>
      <c r="S54" s="18" t="n">
        <v>-0.001827</v>
      </c>
      <c r="T54" s="18" t="inlineStr">
        <is>
          <t>-</t>
        </is>
      </c>
      <c r="U54" s="18" t="n">
        <v>0.00041</v>
      </c>
      <c r="V54" s="18" t="n">
        <v>0.002613</v>
      </c>
      <c r="W54" s="18" t="n">
        <v>0.006867</v>
      </c>
      <c r="X54" s="18" t="n">
        <v>0.008336</v>
      </c>
      <c r="Y54" s="18" t="n">
        <v>-0.021138</v>
      </c>
      <c r="Z54" s="18" t="n">
        <v>-0.015899</v>
      </c>
      <c r="AA54" s="18" t="n">
        <v>0.010287</v>
      </c>
      <c r="AB54" s="18" t="n">
        <v>0.113972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424270564.16</v>
      </c>
      <c r="R55" s="17" t="n">
        <v>2773010.22</v>
      </c>
      <c r="S55" s="18" t="n">
        <v>-0.026126</v>
      </c>
      <c r="T55" s="18" t="inlineStr">
        <is>
          <t>-</t>
        </is>
      </c>
      <c r="U55" s="18" t="n">
        <v>0.000638</v>
      </c>
      <c r="V55" s="18" t="n">
        <v>0.017731</v>
      </c>
      <c r="W55" s="18" t="n">
        <v>0.028713</v>
      </c>
      <c r="X55" s="18" t="n">
        <v>0.02013</v>
      </c>
      <c r="Y55" s="18" t="n">
        <v>-0.048095</v>
      </c>
      <c r="Z55" s="18" t="n">
        <v>-0.040684</v>
      </c>
      <c r="AA55" s="18" t="n">
        <v>-0.015505</v>
      </c>
      <c r="AB55" s="18" t="n">
        <v>0.086316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721028.27</v>
      </c>
      <c r="R56" s="17" t="n">
        <v>240342.76</v>
      </c>
      <c r="S56" s="18" t="n">
        <v>0.008506</v>
      </c>
      <c r="T56" s="18" t="inlineStr">
        <is>
          <t>-</t>
        </is>
      </c>
      <c r="U56" s="18" t="n">
        <v>0.000593</v>
      </c>
      <c r="V56" s="18" t="n">
        <v>0.004973</v>
      </c>
      <c r="W56" s="18" t="n">
        <v>0.013059</v>
      </c>
      <c r="X56" s="18" t="n">
        <v>0.017798</v>
      </c>
      <c r="Y56" s="18" t="n">
        <v>0.006595</v>
      </c>
      <c r="Z56" s="18" t="n">
        <v>0.017617</v>
      </c>
      <c r="AA56" s="18" t="n">
        <v>0.035972</v>
      </c>
      <c r="AB56" s="18" t="n">
        <v>0.097415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158757673.97</v>
      </c>
      <c r="R57" s="17" t="n">
        <v>4611.02</v>
      </c>
      <c r="S57" s="18" t="n">
        <v>0.06422</v>
      </c>
      <c r="T57" s="18" t="inlineStr">
        <is>
          <t>-</t>
        </is>
      </c>
      <c r="U57" s="18" t="n">
        <v>0.007809</v>
      </c>
      <c r="V57" s="18" t="n">
        <v>0.029181</v>
      </c>
      <c r="W57" s="18" t="n">
        <v>0.09422</v>
      </c>
      <c r="X57" s="18" t="n">
        <v>0.112902</v>
      </c>
      <c r="Y57" s="18" t="n">
        <v>-0.024381</v>
      </c>
      <c r="Z57" s="18" t="n">
        <v>-0.032329</v>
      </c>
      <c r="AA57" s="18" t="n">
        <v>0.155448</v>
      </c>
      <c r="AB57" s="18" t="n">
        <v>0.060424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2339731578.58</v>
      </c>
      <c r="R58" s="17" t="n">
        <v>2535.64</v>
      </c>
      <c r="S58" s="18" t="n">
        <v>-0.073529</v>
      </c>
      <c r="T58" s="18" t="inlineStr">
        <is>
          <t>-</t>
        </is>
      </c>
      <c r="U58" s="18" t="n">
        <v>-0.002066</v>
      </c>
      <c r="V58" s="18" t="n">
        <v>0.01788</v>
      </c>
      <c r="W58" s="18" t="n">
        <v>-0.004839</v>
      </c>
      <c r="X58" s="18" t="n">
        <v>-0.017289</v>
      </c>
      <c r="Y58" s="18" t="n">
        <v>-0.096512</v>
      </c>
      <c r="Z58" s="18" t="n">
        <v>-0.090309</v>
      </c>
      <c r="AA58" s="18" t="n">
        <v>-0.09138400000000001</v>
      </c>
      <c r="AB58" s="18" t="n">
        <v>-0.01122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1625242993.86</v>
      </c>
      <c r="R59" s="17" t="n">
        <v>5760.29</v>
      </c>
      <c r="S59" s="18" t="n">
        <v>0.058682</v>
      </c>
      <c r="T59" s="18" t="inlineStr">
        <is>
          <t>-</t>
        </is>
      </c>
      <c r="U59" s="18" t="n">
        <v>0.005077</v>
      </c>
      <c r="V59" s="18" t="n">
        <v>0.026887</v>
      </c>
      <c r="W59" s="18" t="n">
        <v>0.115777</v>
      </c>
      <c r="X59" s="18" t="n">
        <v>0.094344</v>
      </c>
      <c r="Y59" s="18" t="n">
        <v>-0.013161</v>
      </c>
      <c r="Z59" s="18" t="n">
        <v>-0.023249</v>
      </c>
      <c r="AA59" s="18" t="n">
        <v>0.097424</v>
      </c>
      <c r="AB59" s="18" t="n">
        <v>0.059364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30053750.42</v>
      </c>
      <c r="R60" s="17" t="n">
        <v>29638.81</v>
      </c>
      <c r="S60" s="18" t="n">
        <v>0.012398</v>
      </c>
      <c r="T60" s="18" t="inlineStr">
        <is>
          <t>-</t>
        </is>
      </c>
      <c r="U60" s="18" t="n">
        <v>0.000643</v>
      </c>
      <c r="V60" s="18" t="n">
        <v>0.009642</v>
      </c>
      <c r="W60" s="18" t="n">
        <v>0.021542</v>
      </c>
      <c r="X60" s="18" t="n">
        <v>0.028088</v>
      </c>
      <c r="Y60" s="18" t="n">
        <v>-0.000545</v>
      </c>
      <c r="Z60" s="18" t="n">
        <v>0.01356</v>
      </c>
      <c r="AA60" s="18" t="n">
        <v>0.044977</v>
      </c>
      <c r="AB60" s="18" t="n">
        <v>0.096251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2390242.32</v>
      </c>
      <c r="R61" s="17" t="n">
        <v>170731.59</v>
      </c>
      <c r="S61" s="18" t="n">
        <v>0.006097</v>
      </c>
      <c r="T61" s="18" t="inlineStr">
        <is>
          <t>-</t>
        </is>
      </c>
      <c r="U61" s="18" t="n">
        <v>0.000215</v>
      </c>
      <c r="V61" s="18" t="n">
        <v>0.000853</v>
      </c>
      <c r="W61" s="18" t="n">
        <v>0.00376</v>
      </c>
      <c r="X61" s="18" t="n">
        <v>0.005792</v>
      </c>
      <c r="Y61" s="18" t="n">
        <v>0.002633</v>
      </c>
      <c r="Z61" s="18" t="n">
        <v>-0.002043</v>
      </c>
      <c r="AA61" s="18" t="n">
        <v>-0.004643</v>
      </c>
      <c r="AB61" s="18" t="n">
        <v>0.006246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190393268.35</v>
      </c>
      <c r="R62" s="17" t="n">
        <v>210612.02</v>
      </c>
      <c r="S62" s="18" t="n">
        <v>0.003144</v>
      </c>
      <c r="T62" s="18" t="inlineStr">
        <is>
          <t>-</t>
        </is>
      </c>
      <c r="U62" s="18" t="n">
        <v>0.001276</v>
      </c>
      <c r="V62" s="18" t="n">
        <v>0.024651</v>
      </c>
      <c r="W62" s="18" t="n">
        <v>0.062432</v>
      </c>
      <c r="X62" s="18" t="n">
        <v>0.047208</v>
      </c>
      <c r="Y62" s="18" t="n">
        <v>-0.025358</v>
      </c>
      <c r="Z62" s="18" t="n">
        <v>0.00263</v>
      </c>
      <c r="AA62" s="18" t="n">
        <v>0.06513099999999999</v>
      </c>
      <c r="AB62" s="18" t="n">
        <v>0.114632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626557520.37</v>
      </c>
      <c r="R63" s="17" t="n">
        <v>153230.01</v>
      </c>
      <c r="S63" s="18" t="n">
        <v>0.001732</v>
      </c>
      <c r="T63" s="18" t="inlineStr">
        <is>
          <t>-</t>
        </is>
      </c>
      <c r="U63" s="18" t="n">
        <v>0.001633</v>
      </c>
      <c r="V63" s="18" t="n">
        <v>0.020199</v>
      </c>
      <c r="W63" s="18" t="n">
        <v>0.050486</v>
      </c>
      <c r="X63" s="18" t="n">
        <v>0.046001</v>
      </c>
      <c r="Y63" s="18" t="n">
        <v>-0.036416</v>
      </c>
      <c r="Z63" s="18" t="n">
        <v>-0.03157</v>
      </c>
      <c r="AA63" s="18" t="n">
        <v>0.034286</v>
      </c>
      <c r="AB63" s="18" t="n">
        <v>0.06807299999999999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681067127.12</v>
      </c>
      <c r="R64" s="17" t="n">
        <v>306510.86</v>
      </c>
      <c r="S64" s="18" t="n">
        <v>0.10765</v>
      </c>
      <c r="T64" s="18" t="inlineStr">
        <is>
          <t>-</t>
        </is>
      </c>
      <c r="U64" s="18" t="n">
        <v>0.005064</v>
      </c>
      <c r="V64" s="18" t="n">
        <v>0.028913</v>
      </c>
      <c r="W64" s="18" t="n">
        <v>0.126843</v>
      </c>
      <c r="X64" s="18" t="n">
        <v>0.151018</v>
      </c>
      <c r="Y64" s="18" t="n">
        <v>0.015455</v>
      </c>
      <c r="Z64" s="18" t="n">
        <v>0.022975</v>
      </c>
      <c r="AA64" s="18" t="n">
        <v>0.252606</v>
      </c>
      <c r="AB64" s="18" t="n">
        <v>0.196211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893767.42</v>
      </c>
      <c r="R65" s="17" t="n">
        <v>223.44</v>
      </c>
      <c r="S65" s="18" t="n">
        <v>0.004225</v>
      </c>
      <c r="T65" s="18" t="inlineStr">
        <is>
          <t>-</t>
        </is>
      </c>
      <c r="U65" s="18" t="n">
        <v>9.000000000000001e-05</v>
      </c>
      <c r="V65" s="18" t="n">
        <v>0.002558</v>
      </c>
      <c r="W65" s="18" t="n">
        <v>0.011315</v>
      </c>
      <c r="X65" s="18" t="n">
        <v>0.013655</v>
      </c>
      <c r="Y65" s="18" t="n">
        <v>-0.01194</v>
      </c>
      <c r="Z65" s="18" t="n">
        <v>-0.014554</v>
      </c>
      <c r="AA65" s="18" t="n">
        <v>0.041567</v>
      </c>
      <c r="AB65" s="18" t="n">
        <v>0.02085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760438642.25</v>
      </c>
      <c r="R66" s="17" t="n">
        <v>3128.97</v>
      </c>
      <c r="S66" s="18" t="n">
        <v>-0.002695</v>
      </c>
      <c r="T66" s="18" t="inlineStr">
        <is>
          <t>-</t>
        </is>
      </c>
      <c r="U66" s="18" t="n">
        <v>0.001665</v>
      </c>
      <c r="V66" s="18" t="n">
        <v>0.019365</v>
      </c>
      <c r="W66" s="18" t="n">
        <v>0.052593</v>
      </c>
      <c r="X66" s="18" t="n">
        <v>0.047566</v>
      </c>
      <c r="Y66" s="18" t="n">
        <v>-0.047498</v>
      </c>
      <c r="Z66" s="18" t="n">
        <v>-0.040497</v>
      </c>
      <c r="AA66" s="18" t="n">
        <v>-0.026067</v>
      </c>
      <c r="AB66" s="18" t="n">
        <v>-0.007035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992422.48</v>
      </c>
      <c r="R67" s="17" t="n">
        <v>82701.87</v>
      </c>
      <c r="S67" s="18" t="n">
        <v>0.021559</v>
      </c>
      <c r="T67" s="18" t="inlineStr">
        <is>
          <t>-</t>
        </is>
      </c>
      <c r="U67" s="18" t="n">
        <v>0.002385</v>
      </c>
      <c r="V67" s="18" t="n">
        <v>0.023521</v>
      </c>
      <c r="W67" s="18" t="n">
        <v>0.058444</v>
      </c>
      <c r="X67" s="18" t="n">
        <v>0.05759</v>
      </c>
      <c r="Y67" s="18" t="n">
        <v>-0.010033</v>
      </c>
      <c r="Z67" s="18" t="n">
        <v>0.020245</v>
      </c>
      <c r="AA67" s="18" t="n">
        <v>0.10999</v>
      </c>
      <c r="AB67" s="18" t="n">
        <v>0.105927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596024.83</v>
      </c>
      <c r="R68" s="17" t="n">
        <v>442.15</v>
      </c>
      <c r="S68" s="18" t="n">
        <v>0.05988</v>
      </c>
      <c r="T68" s="18" t="inlineStr">
        <is>
          <t>-</t>
        </is>
      </c>
      <c r="U68" s="18" t="n">
        <v>0.003655</v>
      </c>
      <c r="V68" s="18" t="n">
        <v>0.019202</v>
      </c>
      <c r="W68" s="18" t="n">
        <v>0.08062900000000001</v>
      </c>
      <c r="X68" s="18" t="n">
        <v>0.096439</v>
      </c>
      <c r="Y68" s="18" t="n">
        <v>0.003267</v>
      </c>
      <c r="Z68" s="18" t="n">
        <v>0.00238</v>
      </c>
      <c r="AA68" s="18" t="n">
        <v>0.142713</v>
      </c>
      <c r="AB68" s="18" t="n">
        <v>0.087058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751211085.2</v>
      </c>
      <c r="R69" s="17" t="n">
        <v>1964.93</v>
      </c>
      <c r="S69" s="18" t="n">
        <v>-0.010011</v>
      </c>
      <c r="T69" s="18" t="inlineStr">
        <is>
          <t>-</t>
        </is>
      </c>
      <c r="U69" s="18" t="n">
        <v>0.000611</v>
      </c>
      <c r="V69" s="18" t="n">
        <v>0.008862</v>
      </c>
      <c r="W69" s="18" t="n">
        <v>0.018674</v>
      </c>
      <c r="X69" s="18" t="n">
        <v>0.019028</v>
      </c>
      <c r="Y69" s="18" t="n">
        <v>-0.025593</v>
      </c>
      <c r="Z69" s="18" t="n">
        <v>-0.014485</v>
      </c>
      <c r="AA69" s="18" t="n">
        <v>0.005336</v>
      </c>
      <c r="AB69" s="18" t="n">
        <v>0.07863000000000001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1501958746.33</v>
      </c>
      <c r="R70" s="17" t="n">
        <v>25220.96</v>
      </c>
      <c r="S70" s="18" t="n">
        <v>-0.048741</v>
      </c>
      <c r="T70" s="18" t="inlineStr">
        <is>
          <t>-</t>
        </is>
      </c>
      <c r="U70" s="18" t="n">
        <v>0.000718</v>
      </c>
      <c r="V70" s="18" t="n">
        <v>0.020122</v>
      </c>
      <c r="W70" s="18" t="n">
        <v>0.032291</v>
      </c>
      <c r="X70" s="18" t="n">
        <v>0.023096</v>
      </c>
      <c r="Y70" s="18" t="n">
        <v>-0.08779099999999999</v>
      </c>
      <c r="Z70" s="18" t="n">
        <v>-0.08387500000000001</v>
      </c>
      <c r="AA70" s="18" t="n">
        <v>-0.06329700000000001</v>
      </c>
      <c r="AB70" s="18" t="n">
        <v>0.037799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1195356.34</v>
      </c>
      <c r="R71" s="17" t="n">
        <v>298839.08</v>
      </c>
      <c r="S71" s="18" t="n">
        <v>-0.008229999999999999</v>
      </c>
      <c r="T71" s="18" t="inlineStr">
        <is>
          <t>-</t>
        </is>
      </c>
      <c r="U71" s="18" t="n">
        <v>0.00078</v>
      </c>
      <c r="V71" s="18" t="n">
        <v>0.010391</v>
      </c>
      <c r="W71" s="18" t="n">
        <v>0.020429</v>
      </c>
      <c r="X71" s="18" t="n">
        <v>0.020218</v>
      </c>
      <c r="Y71" s="18" t="n">
        <v>-0.023626</v>
      </c>
      <c r="Z71" s="18" t="n">
        <v>0.003724</v>
      </c>
      <c r="AA71" s="18" t="n">
        <v>0.027095</v>
      </c>
      <c r="AB71" s="18" t="n">
        <v>0.08822000000000001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50042222.18</v>
      </c>
      <c r="R72" s="17" t="n">
        <v>551.5</v>
      </c>
      <c r="S72" s="18" t="n">
        <v>0.059762</v>
      </c>
      <c r="T72" s="18" t="inlineStr">
        <is>
          <t>-</t>
        </is>
      </c>
      <c r="U72" s="18" t="n">
        <v>0.003275</v>
      </c>
      <c r="V72" s="18" t="n">
        <v>0.019409</v>
      </c>
      <c r="W72" s="18" t="n">
        <v>0.07885499999999999</v>
      </c>
      <c r="X72" s="18" t="n">
        <v>0.08837200000000001</v>
      </c>
      <c r="Y72" s="18" t="n">
        <v>-0.001087</v>
      </c>
      <c r="Z72" s="18" t="n">
        <v>-0.017057</v>
      </c>
      <c r="AA72" s="18" t="n">
        <v>0.115178</v>
      </c>
      <c r="AB72" s="18" t="n">
        <v>0.055866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2381093.61</v>
      </c>
      <c r="R73" s="17" t="n">
        <v>4434.07</v>
      </c>
      <c r="S73" s="18" t="n">
        <v>0.057587</v>
      </c>
      <c r="T73" s="18" t="inlineStr">
        <is>
          <t>-</t>
        </is>
      </c>
      <c r="U73" s="18" t="n">
        <v>8.6e-05</v>
      </c>
      <c r="V73" s="18" t="n">
        <v>-0.000124</v>
      </c>
      <c r="W73" s="18" t="n">
        <v>0.007409</v>
      </c>
      <c r="X73" s="18" t="n">
        <v>0.057287</v>
      </c>
      <c r="Y73" s="18" t="n">
        <v>0.070018</v>
      </c>
      <c r="Z73" s="18" t="n">
        <v>0.098894</v>
      </c>
      <c r="AA73" s="18" t="n">
        <v>0.185891</v>
      </c>
      <c r="AB73" s="18" t="n">
        <v>0.204331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20178233.2</v>
      </c>
      <c r="R74" s="17" t="n">
        <v>2704.13</v>
      </c>
      <c r="S74" s="18" t="n">
        <v>0.09889100000000001</v>
      </c>
      <c r="T74" s="18" t="inlineStr">
        <is>
          <t>-</t>
        </is>
      </c>
      <c r="U74" s="18" t="n">
        <v>0.006559</v>
      </c>
      <c r="V74" s="18" t="n">
        <v>0.028413</v>
      </c>
      <c r="W74" s="18" t="n">
        <v>0.108704</v>
      </c>
      <c r="X74" s="18" t="n">
        <v>0.13758</v>
      </c>
      <c r="Y74" s="18" t="n">
        <v>0.03301</v>
      </c>
      <c r="Z74" s="18" t="n">
        <v>0.036407</v>
      </c>
      <c r="AA74" s="18" t="n">
        <v>0.285312</v>
      </c>
      <c r="AB74" s="18" t="n">
        <v>0.213959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201573424.1</v>
      </c>
      <c r="R75" s="17" t="n">
        <v>713.59</v>
      </c>
      <c r="S75" s="18" t="n">
        <v>0.07559100000000001</v>
      </c>
      <c r="T75" s="18" t="inlineStr">
        <is>
          <t>-</t>
        </is>
      </c>
      <c r="U75" s="18" t="n">
        <v>0.004618</v>
      </c>
      <c r="V75" s="18" t="n">
        <v>0.032139</v>
      </c>
      <c r="W75" s="18" t="n">
        <v>0.116502</v>
      </c>
      <c r="X75" s="18" t="n">
        <v>0.129295</v>
      </c>
      <c r="Y75" s="18" t="n">
        <v>-0.029486</v>
      </c>
      <c r="Z75" s="18" t="n">
        <v>-0.052614</v>
      </c>
      <c r="AA75" s="18" t="n">
        <v>0.137921</v>
      </c>
      <c r="AB75" s="18" t="n">
        <v>0.013277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907763950.48</v>
      </c>
      <c r="R76" s="17" t="n">
        <v>56498.66</v>
      </c>
      <c r="S76" s="18" t="n">
        <v>0.004231</v>
      </c>
      <c r="T76" s="18" t="inlineStr">
        <is>
          <t>-</t>
        </is>
      </c>
      <c r="U76" s="18" t="n">
        <v>0.001679</v>
      </c>
      <c r="V76" s="18" t="n">
        <v>0.015883</v>
      </c>
      <c r="W76" s="18" t="n">
        <v>0.040509</v>
      </c>
      <c r="X76" s="18" t="n">
        <v>0.037819</v>
      </c>
      <c r="Y76" s="18" t="n">
        <v>-0.033138</v>
      </c>
      <c r="Z76" s="18" t="n">
        <v>-0.027446</v>
      </c>
      <c r="AA76" s="18" t="n">
        <v>0.033847</v>
      </c>
      <c r="AB76" s="18" t="n">
        <v>0.078315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20906834.85</v>
      </c>
      <c r="R77" s="17" t="n">
        <v>52928.7</v>
      </c>
      <c r="S77" s="18" t="n">
        <v>0.047213</v>
      </c>
      <c r="T77" s="18" t="inlineStr">
        <is>
          <t>-</t>
        </is>
      </c>
      <c r="U77" s="18" t="n">
        <v>0.004858</v>
      </c>
      <c r="V77" s="18" t="n">
        <v>0.026457</v>
      </c>
      <c r="W77" s="18" t="n">
        <v>0.088448</v>
      </c>
      <c r="X77" s="18" t="n">
        <v>0.087173</v>
      </c>
      <c r="Y77" s="18" t="n">
        <v>-0.010009</v>
      </c>
      <c r="Z77" s="18" t="n">
        <v>-0.022394</v>
      </c>
      <c r="AA77" s="18" t="n">
        <v>0.208519</v>
      </c>
      <c r="AB77" s="18" t="n">
        <v>0.135013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26976133.71</v>
      </c>
      <c r="R78" s="17" t="n">
        <v>458.74</v>
      </c>
      <c r="S78" s="18" t="n">
        <v>0.080303</v>
      </c>
      <c r="T78" s="18" t="inlineStr">
        <is>
          <t>-</t>
        </is>
      </c>
      <c r="U78" s="18" t="n">
        <v>0.005237</v>
      </c>
      <c r="V78" s="18" t="n">
        <v>0.026586</v>
      </c>
      <c r="W78" s="18" t="n">
        <v>0.105957</v>
      </c>
      <c r="X78" s="18" t="n">
        <v>0.117053</v>
      </c>
      <c r="Y78" s="18" t="n">
        <v>-0.011251</v>
      </c>
      <c r="Z78" s="18" t="n">
        <v>-0.035146</v>
      </c>
      <c r="AA78" s="18" t="n">
        <v>0.155342</v>
      </c>
      <c r="AB78" s="18" t="n">
        <v>0.023265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51758968.77</v>
      </c>
      <c r="R79" s="17" t="n">
        <v>328.04</v>
      </c>
      <c r="S79" s="18" t="n">
        <v>-0.019312</v>
      </c>
      <c r="T79" s="18" t="inlineStr">
        <is>
          <t>-</t>
        </is>
      </c>
      <c r="U79" s="18" t="n">
        <v>-0.000579</v>
      </c>
      <c r="V79" s="18" t="n">
        <v>0.008671</v>
      </c>
      <c r="W79" s="18" t="n">
        <v>0.009727</v>
      </c>
      <c r="X79" s="18" t="n">
        <v>0.001435</v>
      </c>
      <c r="Y79" s="18" t="n">
        <v>-0.049352</v>
      </c>
      <c r="Z79" s="18" t="n">
        <v>-0.06708799999999999</v>
      </c>
      <c r="AA79" s="18" t="n">
        <v>-0.068888</v>
      </c>
      <c r="AB79" s="18" t="n">
        <v>-0.031473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600979550.73</v>
      </c>
      <c r="R80" s="17" t="n">
        <v>22544.91</v>
      </c>
      <c r="S80" s="18" t="n">
        <v>-0.017389</v>
      </c>
      <c r="T80" s="18" t="inlineStr">
        <is>
          <t>-</t>
        </is>
      </c>
      <c r="U80" s="18" t="n">
        <v>0.00082</v>
      </c>
      <c r="V80" s="18" t="n">
        <v>0.01881</v>
      </c>
      <c r="W80" s="18" t="n">
        <v>0.030401</v>
      </c>
      <c r="X80" s="18" t="n">
        <v>0.023597</v>
      </c>
      <c r="Y80" s="18" t="n">
        <v>-0.035937</v>
      </c>
      <c r="Z80" s="18" t="n">
        <v>-0.025204</v>
      </c>
      <c r="AA80" s="18" t="n">
        <v>0.008898</v>
      </c>
      <c r="AB80" s="18" t="n">
        <v>0.123623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179934119.68</v>
      </c>
      <c r="R81" s="17" t="n">
        <v>211.49</v>
      </c>
      <c r="S81" s="18" t="n">
        <v>0.006616</v>
      </c>
      <c r="T81" s="18" t="inlineStr">
        <is>
          <t>-</t>
        </is>
      </c>
      <c r="U81" s="18" t="n">
        <v>0.000426</v>
      </c>
      <c r="V81" s="18" t="n">
        <v>0.00294</v>
      </c>
      <c r="W81" s="18" t="n">
        <v>0.007671</v>
      </c>
      <c r="X81" s="18" t="n">
        <v>0.013077</v>
      </c>
      <c r="Y81" s="18" t="n">
        <v>0.005228</v>
      </c>
      <c r="Z81" s="18" t="n">
        <v>0.015363</v>
      </c>
      <c r="AA81" s="18" t="n">
        <v>0.030201</v>
      </c>
      <c r="AB81" s="18" t="n">
        <v>0.084787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2369188128.76</v>
      </c>
      <c r="R82" s="17" t="n">
        <v>2370.09</v>
      </c>
      <c r="S82" s="18" t="n">
        <v>0.014784</v>
      </c>
      <c r="T82" s="18" t="inlineStr">
        <is>
          <t>-</t>
        </is>
      </c>
      <c r="U82" s="18" t="n">
        <v>0.000574</v>
      </c>
      <c r="V82" s="18" t="n">
        <v>0.002826</v>
      </c>
      <c r="W82" s="18" t="n">
        <v>0.008333999999999999</v>
      </c>
      <c r="X82" s="18" t="n">
        <v>0.015541</v>
      </c>
      <c r="Y82" s="18" t="n">
        <v>0.018548</v>
      </c>
      <c r="Z82" s="18" t="n">
        <v>0.029981</v>
      </c>
      <c r="AA82" s="18" t="n">
        <v>0.04447</v>
      </c>
      <c r="AB82" s="18" t="n">
        <v>0.09388100000000001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41726062.43</v>
      </c>
      <c r="R83" s="17" t="n">
        <v>4133.33</v>
      </c>
      <c r="S83" s="18" t="n">
        <v>0.009565000000000001</v>
      </c>
      <c r="T83" s="18" t="inlineStr">
        <is>
          <t>-</t>
        </is>
      </c>
      <c r="U83" s="18" t="n">
        <v>0.002408</v>
      </c>
      <c r="V83" s="18" t="n">
        <v>0.024989</v>
      </c>
      <c r="W83" s="18" t="n">
        <v>0.073935</v>
      </c>
      <c r="X83" s="18" t="n">
        <v>0.07191599999999999</v>
      </c>
      <c r="Y83" s="18" t="n">
        <v>-0.053387</v>
      </c>
      <c r="Z83" s="18" t="n">
        <v>-0.055692</v>
      </c>
      <c r="AA83" s="18" t="n">
        <v>0.039081</v>
      </c>
      <c r="AB83" s="18" t="n">
        <v>0.045462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1159795.09</v>
      </c>
      <c r="R84" s="17" t="n">
        <v>50425.87</v>
      </c>
      <c r="S84" s="18" t="n">
        <v>0.03126</v>
      </c>
      <c r="T84" s="18" t="inlineStr">
        <is>
          <t>-</t>
        </is>
      </c>
      <c r="U84" s="18" t="n">
        <v>0.001102</v>
      </c>
      <c r="V84" s="18" t="n">
        <v>0.010015</v>
      </c>
      <c r="W84" s="18" t="n">
        <v>0.03517</v>
      </c>
      <c r="X84" s="18" t="n">
        <v>0.044525</v>
      </c>
      <c r="Y84" s="18" t="n">
        <v>0.011648</v>
      </c>
      <c r="Z84" s="18" t="n">
        <v>0.03054</v>
      </c>
      <c r="AA84" s="18" t="n">
        <v>0.123427</v>
      </c>
      <c r="AB84" s="18" t="n">
        <v>0.13685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168596221.17</v>
      </c>
      <c r="R85" s="17" t="n">
        <v>5887.97</v>
      </c>
      <c r="S85" s="18" t="n">
        <v>0.051053</v>
      </c>
      <c r="T85" s="18" t="inlineStr">
        <is>
          <t>-</t>
        </is>
      </c>
      <c r="U85" s="18" t="n">
        <v>0.005909</v>
      </c>
      <c r="V85" s="18" t="n">
        <v>0.01441</v>
      </c>
      <c r="W85" s="18" t="n">
        <v>0.09164</v>
      </c>
      <c r="X85" s="18" t="n">
        <v>0.08844</v>
      </c>
      <c r="Y85" s="18" t="n">
        <v>-0.040757</v>
      </c>
      <c r="Z85" s="18" t="n">
        <v>-0.057925</v>
      </c>
      <c r="AA85" s="18" t="n">
        <v>0.169436</v>
      </c>
      <c r="AB85" s="18" t="n">
        <v>0.060403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3353566.13</v>
      </c>
      <c r="R86" s="17" t="n">
        <v>5081.16</v>
      </c>
      <c r="S86" s="18" t="n">
        <v>0.084409</v>
      </c>
      <c r="T86" s="18" t="inlineStr">
        <is>
          <t>-</t>
        </is>
      </c>
      <c r="U86" s="18" t="n">
        <v>0.004055</v>
      </c>
      <c r="V86" s="18" t="n">
        <v>0.028198</v>
      </c>
      <c r="W86" s="18" t="n">
        <v>0.115361</v>
      </c>
      <c r="X86" s="18" t="n">
        <v>0.125532</v>
      </c>
      <c r="Y86" s="18" t="n">
        <v>-0.010027</v>
      </c>
      <c r="Z86" s="18" t="n">
        <v>-0.02406</v>
      </c>
      <c r="AA86" s="18" t="n">
        <v>0.168883</v>
      </c>
      <c r="AB86" s="18" t="n">
        <v>0.048139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5041138.22</v>
      </c>
      <c r="R87" s="17" t="n">
        <v>624.52</v>
      </c>
      <c r="S87" s="18" t="n">
        <v>0.014688</v>
      </c>
      <c r="T87" s="18" t="inlineStr">
        <is>
          <t>-</t>
        </is>
      </c>
      <c r="U87" s="18" t="n">
        <v>0.0017</v>
      </c>
      <c r="V87" s="18" t="n">
        <v>0.009619000000000001</v>
      </c>
      <c r="W87" s="18" t="n">
        <v>0.014473</v>
      </c>
      <c r="X87" s="18" t="n">
        <v>0.023703</v>
      </c>
      <c r="Y87" s="18" t="n">
        <v>-0.002731</v>
      </c>
      <c r="Z87" s="18" t="n">
        <v>0.00657</v>
      </c>
      <c r="AA87" s="18" t="n">
        <v>0.075409</v>
      </c>
      <c r="AB87" s="18" t="n">
        <v>0.06279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972764031.24</v>
      </c>
      <c r="R88" s="17" t="n">
        <v>214.23</v>
      </c>
      <c r="S88" s="18" t="n">
        <v>-0.002496</v>
      </c>
      <c r="T88" s="18" t="inlineStr">
        <is>
          <t>-</t>
        </is>
      </c>
      <c r="U88" s="18" t="n">
        <v>0.001215</v>
      </c>
      <c r="V88" s="18" t="n">
        <v>0.02635</v>
      </c>
      <c r="W88" s="18" t="n">
        <v>0.039901</v>
      </c>
      <c r="X88" s="18" t="n">
        <v>0.032714</v>
      </c>
      <c r="Y88" s="18" t="n">
        <v>-0.035678</v>
      </c>
      <c r="Z88" s="18" t="n">
        <v>-0.028964</v>
      </c>
      <c r="AA88" s="18" t="n">
        <v>0.000474</v>
      </c>
      <c r="AB88" s="18" t="n">
        <v>0.142354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1442844108.89</v>
      </c>
      <c r="R89" s="17" t="n">
        <v>2498.42</v>
      </c>
      <c r="S89" s="18" t="n">
        <v>-0.004006</v>
      </c>
      <c r="T89" s="18" t="inlineStr">
        <is>
          <t>-</t>
        </is>
      </c>
      <c r="U89" s="18" t="n">
        <v>0.001074</v>
      </c>
      <c r="V89" s="18" t="n">
        <v>0.015779</v>
      </c>
      <c r="W89" s="18" t="n">
        <v>0.027687</v>
      </c>
      <c r="X89" s="18" t="n">
        <v>0.028542</v>
      </c>
      <c r="Y89" s="18" t="n">
        <v>-0.022589</v>
      </c>
      <c r="Z89" s="18" t="n">
        <v>0.009372999999999999</v>
      </c>
      <c r="AA89" s="18" t="n">
        <v>0.036908</v>
      </c>
      <c r="AB89" s="18" t="n">
        <v>0.175771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185804891.91</v>
      </c>
      <c r="R90" s="17" t="n">
        <v>2163.96</v>
      </c>
      <c r="S90" s="18" t="n">
        <v>0.004955</v>
      </c>
      <c r="T90" s="18" t="inlineStr">
        <is>
          <t>-</t>
        </is>
      </c>
      <c r="U90" s="18" t="n">
        <v>0.000379</v>
      </c>
      <c r="V90" s="18" t="n">
        <v>0.002678</v>
      </c>
      <c r="W90" s="18" t="n">
        <v>0.007604</v>
      </c>
      <c r="X90" s="18" t="n">
        <v>0.009192000000000001</v>
      </c>
      <c r="Y90" s="18" t="n">
        <v>0.006367</v>
      </c>
      <c r="Z90" s="18" t="n">
        <v>0.022607</v>
      </c>
      <c r="AA90" s="18" t="n">
        <v>0.041773</v>
      </c>
      <c r="AB90" s="18" t="n">
        <v>0.097037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1203213516.68</v>
      </c>
      <c r="R91" s="17" t="n">
        <v>2286.77</v>
      </c>
      <c r="S91" s="18" t="n">
        <v>-0.007960999999999999</v>
      </c>
      <c r="T91" s="18" t="inlineStr">
        <is>
          <t>-</t>
        </is>
      </c>
      <c r="U91" s="18" t="n">
        <v>0.0008140000000000001</v>
      </c>
      <c r="V91" s="18" t="n">
        <v>0.013397</v>
      </c>
      <c r="W91" s="18" t="n">
        <v>0.024612</v>
      </c>
      <c r="X91" s="18" t="n">
        <v>0.024571</v>
      </c>
      <c r="Y91" s="18" t="n">
        <v>-0.026869</v>
      </c>
      <c r="Z91" s="18" t="n">
        <v>-0.019807</v>
      </c>
      <c r="AA91" s="18" t="n">
        <v>0.001937</v>
      </c>
      <c r="AB91" s="18" t="n">
        <v>0.07777000000000001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598300470.29</v>
      </c>
      <c r="R92" s="17" t="n">
        <v>25274.6</v>
      </c>
      <c r="S92" s="18" t="n">
        <v>-0.036358</v>
      </c>
      <c r="T92" s="18" t="inlineStr">
        <is>
          <t>-</t>
        </is>
      </c>
      <c r="U92" s="18" t="n">
        <v>0.000279</v>
      </c>
      <c r="V92" s="18" t="n">
        <v>0.020099</v>
      </c>
      <c r="W92" s="18" t="n">
        <v>0.030072</v>
      </c>
      <c r="X92" s="18" t="n">
        <v>0.015186</v>
      </c>
      <c r="Y92" s="18" t="n">
        <v>-0.064986</v>
      </c>
      <c r="Z92" s="18" t="n">
        <v>-0.06631099999999999</v>
      </c>
      <c r="AA92" s="18" t="n">
        <v>-0.045361</v>
      </c>
      <c r="AB92" s="18" t="n">
        <v>0.044585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1441806960.26</v>
      </c>
      <c r="R93" s="17" t="n">
        <v>3021.33</v>
      </c>
      <c r="S93" s="18" t="n">
        <v>0.09927</v>
      </c>
      <c r="T93" s="18" t="inlineStr">
        <is>
          <t>-</t>
        </is>
      </c>
      <c r="U93" s="18" t="n">
        <v>0.005508</v>
      </c>
      <c r="V93" s="18" t="n">
        <v>0.029186</v>
      </c>
      <c r="W93" s="18" t="n">
        <v>0.128874</v>
      </c>
      <c r="X93" s="18" t="n">
        <v>0.141858</v>
      </c>
      <c r="Y93" s="18" t="n">
        <v>0.007369</v>
      </c>
      <c r="Z93" s="18" t="n">
        <v>-0.053424</v>
      </c>
      <c r="AA93" s="18" t="n">
        <v>0.107434</v>
      </c>
      <c r="AB93" s="18" t="n">
        <v>0.004364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905922523.14</v>
      </c>
      <c r="R94" s="17" t="n">
        <v>1929.14</v>
      </c>
      <c r="S94" s="18" t="n">
        <v>0.015225</v>
      </c>
      <c r="T94" s="18" t="inlineStr">
        <is>
          <t>-</t>
        </is>
      </c>
      <c r="U94" s="18" t="n">
        <v>0.000529</v>
      </c>
      <c r="V94" s="18" t="n">
        <v>0.002718</v>
      </c>
      <c r="W94" s="18" t="n">
        <v>0.008758999999999999</v>
      </c>
      <c r="X94" s="18" t="n">
        <v>0.015016</v>
      </c>
      <c r="Y94" s="18" t="n">
        <v>0.018505</v>
      </c>
      <c r="Z94" s="18" t="n">
        <v>0.030727</v>
      </c>
      <c r="AA94" s="18" t="n">
        <v>0.045389</v>
      </c>
      <c r="AB94" s="18" t="n">
        <v>0.086668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788925278.88</v>
      </c>
      <c r="R95" s="17" t="n">
        <v>1677.93</v>
      </c>
      <c r="S95" s="18" t="n">
        <v>-0.057396</v>
      </c>
      <c r="T95" s="18" t="inlineStr">
        <is>
          <t>-</t>
        </is>
      </c>
      <c r="U95" s="18" t="n">
        <v>0.000584</v>
      </c>
      <c r="V95" s="18" t="n">
        <v>0.012106</v>
      </c>
      <c r="W95" s="18" t="n">
        <v>0.017859</v>
      </c>
      <c r="X95" s="18" t="n">
        <v>0.006835</v>
      </c>
      <c r="Y95" s="18" t="n">
        <v>-0.085158</v>
      </c>
      <c r="Z95" s="18" t="n">
        <v>-0.07709199999999999</v>
      </c>
      <c r="AA95" s="18" t="n">
        <v>-0.049504</v>
      </c>
      <c r="AB95" s="18" t="n">
        <v>0.038278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313786229.74</v>
      </c>
      <c r="R96" s="17" t="n">
        <v>18149.47</v>
      </c>
      <c r="S96" s="18" t="n">
        <v>0.015996</v>
      </c>
      <c r="T96" s="18" t="inlineStr">
        <is>
          <t>-</t>
        </is>
      </c>
      <c r="U96" s="18" t="n">
        <v>0.000517</v>
      </c>
      <c r="V96" s="18" t="n">
        <v>0.00224</v>
      </c>
      <c r="W96" s="18" t="n">
        <v>0.007495</v>
      </c>
      <c r="X96" s="18" t="n">
        <v>0.015161</v>
      </c>
      <c r="Y96" s="18" t="n">
        <v>0.023635</v>
      </c>
      <c r="Z96" s="18" t="n">
        <v>0.036527</v>
      </c>
      <c r="AA96" s="18" t="n">
        <v>0.049202</v>
      </c>
      <c r="AB96" s="18" t="n">
        <v>0.09390800000000001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1341358255.8</v>
      </c>
      <c r="R97" s="17" t="n">
        <v>21689.73</v>
      </c>
      <c r="S97" s="18" t="n">
        <v>0.016059</v>
      </c>
      <c r="T97" s="18" t="inlineStr">
        <is>
          <t>-</t>
        </is>
      </c>
      <c r="U97" s="18" t="n">
        <v>0.000559</v>
      </c>
      <c r="V97" s="18" t="n">
        <v>0.002321</v>
      </c>
      <c r="W97" s="18" t="n">
        <v>0.007809</v>
      </c>
      <c r="X97" s="18" t="n">
        <v>0.015476</v>
      </c>
      <c r="Y97" s="18" t="n">
        <v>0.021375</v>
      </c>
      <c r="Z97" s="18" t="n">
        <v>0.032643</v>
      </c>
      <c r="AA97" s="18" t="n">
        <v>0.044821</v>
      </c>
      <c r="AB97" s="18" t="n">
        <v>0.09009300000000001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91880437.31999999</v>
      </c>
      <c r="R98" s="17" t="n">
        <v>3933.74</v>
      </c>
      <c r="S98" s="18" t="n">
        <v>0.046288</v>
      </c>
      <c r="T98" s="18" t="inlineStr">
        <is>
          <t>-</t>
        </is>
      </c>
      <c r="U98" s="18" t="n">
        <v>0.003646</v>
      </c>
      <c r="V98" s="18" t="n">
        <v>0.023622</v>
      </c>
      <c r="W98" s="18" t="n">
        <v>0.07506599999999999</v>
      </c>
      <c r="X98" s="18" t="n">
        <v>0.08057599999999999</v>
      </c>
      <c r="Y98" s="18" t="n">
        <v>-0.016656</v>
      </c>
      <c r="Z98" s="18" t="n">
        <v>-0.036006</v>
      </c>
      <c r="AA98" s="18" t="n">
        <v>0.072866</v>
      </c>
      <c r="AB98" s="18" t="n">
        <v>0.053947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1014958379.08</v>
      </c>
      <c r="R99" s="17" t="n">
        <v>212.98</v>
      </c>
      <c r="S99" s="18" t="n">
        <v>0.015061</v>
      </c>
      <c r="T99" s="18" t="inlineStr">
        <is>
          <t>-</t>
        </is>
      </c>
      <c r="U99" s="18" t="n">
        <v>0.000611</v>
      </c>
      <c r="V99" s="18" t="n">
        <v>0.004149</v>
      </c>
      <c r="W99" s="18" t="n">
        <v>0.011637</v>
      </c>
      <c r="X99" s="18" t="n">
        <v>0.019433</v>
      </c>
      <c r="Y99" s="18" t="n">
        <v>0.015302</v>
      </c>
      <c r="Z99" s="18" t="n">
        <v>0.028342</v>
      </c>
      <c r="AA99" s="18" t="n">
        <v>0.047666</v>
      </c>
      <c r="AB99" s="18" t="n">
        <v>0.100331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464120057.89</v>
      </c>
      <c r="R100" s="17" t="n">
        <v>24288.03</v>
      </c>
      <c r="S100" s="18" t="n">
        <v>-0.103107</v>
      </c>
      <c r="T100" s="18" t="inlineStr">
        <is>
          <t>-</t>
        </is>
      </c>
      <c r="U100" s="18" t="n">
        <v>0.000585</v>
      </c>
      <c r="V100" s="18" t="n">
        <v>0.03275</v>
      </c>
      <c r="W100" s="18" t="n">
        <v>0.047089</v>
      </c>
      <c r="X100" s="18" t="n">
        <v>-0.024606</v>
      </c>
      <c r="Y100" s="18" t="n">
        <v>-0.1298</v>
      </c>
      <c r="Z100" s="18" t="n">
        <v>-0.12874</v>
      </c>
      <c r="AA100" s="18" t="n">
        <v>-0.08952499999999999</v>
      </c>
      <c r="AB100" s="18" t="n">
        <v>-0.042102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365498259.61</v>
      </c>
      <c r="R101" s="17" t="n">
        <v>603.29</v>
      </c>
      <c r="S101" s="18" t="n">
        <v>0.07788100000000001</v>
      </c>
      <c r="T101" s="18" t="inlineStr">
        <is>
          <t>-</t>
        </is>
      </c>
      <c r="U101" s="18" t="n">
        <v>0.003343</v>
      </c>
      <c r="V101" s="18" t="n">
        <v>0.020813</v>
      </c>
      <c r="W101" s="18" t="n">
        <v>0.104745</v>
      </c>
      <c r="X101" s="18" t="n">
        <v>0.126445</v>
      </c>
      <c r="Y101" s="18" t="n">
        <v>-0.017955</v>
      </c>
      <c r="Z101" s="18" t="n">
        <v>-0.050072</v>
      </c>
      <c r="AA101" s="18" t="n">
        <v>0.149868</v>
      </c>
      <c r="AB101" s="18" t="n">
        <v>0.074655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25313221.7</v>
      </c>
      <c r="R102" s="17" t="n">
        <v>1957.71</v>
      </c>
      <c r="S102" s="18" t="n">
        <v>0.09762899999999999</v>
      </c>
      <c r="T102" s="18" t="inlineStr">
        <is>
          <t>-</t>
        </is>
      </c>
      <c r="U102" s="18" t="n">
        <v>0.00365</v>
      </c>
      <c r="V102" s="18" t="n">
        <v>0.026721</v>
      </c>
      <c r="W102" s="18" t="n">
        <v>0.121498</v>
      </c>
      <c r="X102" s="18" t="n">
        <v>0.146778</v>
      </c>
      <c r="Y102" s="18" t="n">
        <v>-0.002059</v>
      </c>
      <c r="Z102" s="18" t="n">
        <v>0.000762</v>
      </c>
      <c r="AA102" s="18" t="n">
        <v>0.232986</v>
      </c>
      <c r="AB102" s="18" t="n">
        <v>0.221332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131383069.14</v>
      </c>
      <c r="R103" s="17" t="n">
        <v>5208.03</v>
      </c>
      <c r="S103" s="18" t="n">
        <v>0.021066</v>
      </c>
      <c r="T103" s="18" t="inlineStr">
        <is>
          <t>-</t>
        </is>
      </c>
      <c r="U103" s="18" t="n">
        <v>0.000911</v>
      </c>
      <c r="V103" s="18" t="n">
        <v>0.014987</v>
      </c>
      <c r="W103" s="18" t="n">
        <v>0.041419</v>
      </c>
      <c r="X103" s="18" t="n">
        <v>0.054263</v>
      </c>
      <c r="Y103" s="18" t="n">
        <v>-0.010497</v>
      </c>
      <c r="Z103" s="18" t="n">
        <v>-0.012417</v>
      </c>
      <c r="AA103" s="18" t="n">
        <v>0.055462</v>
      </c>
      <c r="AB103" s="18" t="n">
        <v>0.118133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218244163.89</v>
      </c>
      <c r="R104" s="17" t="n">
        <v>1917.84</v>
      </c>
      <c r="S104" s="18" t="n">
        <v>0.012961</v>
      </c>
      <c r="T104" s="18" t="inlineStr">
        <is>
          <t>-</t>
        </is>
      </c>
      <c r="U104" s="18" t="n">
        <v>0.000475</v>
      </c>
      <c r="V104" s="18" t="n">
        <v>0.001902</v>
      </c>
      <c r="W104" s="18" t="n">
        <v>0.006149</v>
      </c>
      <c r="X104" s="18" t="n">
        <v>0.01217</v>
      </c>
      <c r="Y104" s="18" t="n">
        <v>0.019076</v>
      </c>
      <c r="Z104" s="18" t="n">
        <v>0.028801</v>
      </c>
      <c r="AA104" s="18" t="n">
        <v>0.038849</v>
      </c>
      <c r="AB104" s="18" t="n">
        <v>0.076682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465840691.41</v>
      </c>
      <c r="R105" s="17" t="n">
        <v>37127.66</v>
      </c>
      <c r="S105" s="18" t="n">
        <v>0.013904</v>
      </c>
      <c r="T105" s="18" t="inlineStr">
        <is>
          <t>-</t>
        </is>
      </c>
      <c r="U105" s="18" t="n">
        <v>0.000612</v>
      </c>
      <c r="V105" s="18" t="n">
        <v>0.003821</v>
      </c>
      <c r="W105" s="18" t="n">
        <v>0.010258</v>
      </c>
      <c r="X105" s="18" t="n">
        <v>0.017483</v>
      </c>
      <c r="Y105" s="18" t="n">
        <v>0.011922</v>
      </c>
      <c r="Z105" s="18" t="n">
        <v>0.020017</v>
      </c>
      <c r="AA105" s="18" t="n">
        <v>0.033794</v>
      </c>
      <c r="AB105" s="18" t="n">
        <v>0.078276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4837886.5</v>
      </c>
      <c r="R106" s="17" t="n">
        <v>215.26</v>
      </c>
      <c r="S106" s="18" t="n">
        <v>0.019465</v>
      </c>
      <c r="T106" s="18" t="inlineStr">
        <is>
          <t>-</t>
        </is>
      </c>
      <c r="U106" s="18" t="n">
        <v>0.000558</v>
      </c>
      <c r="V106" s="18" t="n">
        <v>0.00373</v>
      </c>
      <c r="W106" s="18" t="n">
        <v>0.016048</v>
      </c>
      <c r="X106" s="18" t="n">
        <v>0.022953</v>
      </c>
      <c r="Y106" s="18" t="n">
        <v>0.023245</v>
      </c>
      <c r="Z106" s="18" t="n">
        <v>0.03915</v>
      </c>
      <c r="AA106" s="18" t="n">
        <v>0.052205</v>
      </c>
      <c r="AB106" s="18" t="n">
        <v>0.105712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443218701.1</v>
      </c>
      <c r="R107" s="17" t="n">
        <v>1772.22</v>
      </c>
      <c r="S107" s="18" t="n">
        <v>0.018137</v>
      </c>
      <c r="T107" s="18" t="inlineStr">
        <is>
          <t>-</t>
        </is>
      </c>
      <c r="U107" s="18" t="n">
        <v>0.000655</v>
      </c>
      <c r="V107" s="18" t="n">
        <v>0.002937</v>
      </c>
      <c r="W107" s="18" t="n">
        <v>0.009254</v>
      </c>
      <c r="X107" s="18" t="n">
        <v>0.017628</v>
      </c>
      <c r="Y107" s="18" t="n">
        <v>0.024044</v>
      </c>
      <c r="Z107" s="18" t="n">
        <v>0.041007</v>
      </c>
      <c r="AA107" s="18" t="n">
        <v>0.058889</v>
      </c>
      <c r="AB107" s="18" t="n">
        <v>0.113924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965310890.46</v>
      </c>
      <c r="R108" s="17" t="n">
        <v>6053.28</v>
      </c>
      <c r="S108" s="18" t="n">
        <v>0.09709</v>
      </c>
      <c r="T108" s="18" t="inlineStr">
        <is>
          <t>-</t>
        </is>
      </c>
      <c r="U108" s="18" t="n">
        <v>0.004204</v>
      </c>
      <c r="V108" s="18" t="n">
        <v>0.02877</v>
      </c>
      <c r="W108" s="18" t="n">
        <v>0.119862</v>
      </c>
      <c r="X108" s="18" t="n">
        <v>0.147337</v>
      </c>
      <c r="Y108" s="18" t="n">
        <v>0.010372</v>
      </c>
      <c r="Z108" s="18" t="n">
        <v>0.007963</v>
      </c>
      <c r="AA108" s="18" t="n">
        <v>0.232353</v>
      </c>
      <c r="AB108" s="18" t="n">
        <v>0.219011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858229063.35</v>
      </c>
      <c r="R109" s="17" t="n">
        <v>2494.8</v>
      </c>
      <c r="S109" s="18" t="n">
        <v>0.086343</v>
      </c>
      <c r="T109" s="18" t="inlineStr">
        <is>
          <t>-</t>
        </is>
      </c>
      <c r="U109" s="18" t="n">
        <v>0.00436</v>
      </c>
      <c r="V109" s="18" t="n">
        <v>0.029849</v>
      </c>
      <c r="W109" s="18" t="n">
        <v>0.116876</v>
      </c>
      <c r="X109" s="18" t="n">
        <v>0.128203</v>
      </c>
      <c r="Y109" s="18" t="n">
        <v>0.029909</v>
      </c>
      <c r="Z109" s="18" t="n">
        <v>0.023692</v>
      </c>
      <c r="AA109" s="18" t="n">
        <v>0.224135</v>
      </c>
      <c r="AB109" s="18" t="n">
        <v>0.148818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73268088.48999999</v>
      </c>
      <c r="R110" s="17" t="n">
        <v>1548.25</v>
      </c>
      <c r="S110" s="18" t="n">
        <v>0.013943</v>
      </c>
      <c r="T110" s="18" t="inlineStr">
        <is>
          <t>-</t>
        </is>
      </c>
      <c r="U110" s="18" t="n">
        <v>0.000491</v>
      </c>
      <c r="V110" s="18" t="n">
        <v>0.002026</v>
      </c>
      <c r="W110" s="18" t="n">
        <v>0.006534</v>
      </c>
      <c r="X110" s="18" t="n">
        <v>0.01314</v>
      </c>
      <c r="Y110" s="18" t="n">
        <v>0.02058</v>
      </c>
      <c r="Z110" s="18" t="n">
        <v>0.031747</v>
      </c>
      <c r="AA110" s="18" t="n">
        <v>0.042831</v>
      </c>
      <c r="AB110" s="18" t="n">
        <v>0.083518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429367752</v>
      </c>
      <c r="R111" s="17" t="n">
        <v>2073.14</v>
      </c>
      <c r="S111" s="18" t="n">
        <v>0.016235</v>
      </c>
      <c r="T111" s="18" t="inlineStr">
        <is>
          <t>-</t>
        </is>
      </c>
      <c r="U111" s="18" t="n">
        <v>0.000666</v>
      </c>
      <c r="V111" s="18" t="n">
        <v>0.004389</v>
      </c>
      <c r="W111" s="18" t="n">
        <v>0.011569</v>
      </c>
      <c r="X111" s="18" t="n">
        <v>0.018822</v>
      </c>
      <c r="Y111" s="18" t="n">
        <v>0.017672</v>
      </c>
      <c r="Z111" s="18" t="n">
        <v>0.030449</v>
      </c>
      <c r="AA111" s="18" t="n">
        <v>0.047077</v>
      </c>
      <c r="AB111" s="18" t="n">
        <v>0.100317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225336649.22</v>
      </c>
      <c r="R112" s="17" t="n">
        <v>8357.559999999999</v>
      </c>
      <c r="S112" s="18" t="n">
        <v>-0.024227</v>
      </c>
      <c r="T112" s="18" t="inlineStr">
        <is>
          <t>-</t>
        </is>
      </c>
      <c r="U112" s="18" t="n">
        <v>0.001084</v>
      </c>
      <c r="V112" s="18" t="n">
        <v>0.019715</v>
      </c>
      <c r="W112" s="18" t="n">
        <v>0.032258</v>
      </c>
      <c r="X112" s="18" t="n">
        <v>0.02491</v>
      </c>
      <c r="Y112" s="18" t="n">
        <v>-0.049294</v>
      </c>
      <c r="Z112" s="18" t="n">
        <v>-0.041018</v>
      </c>
      <c r="AA112" s="18" t="n">
        <v>-0.017345</v>
      </c>
      <c r="AB112" s="18" t="n">
        <v>0.08026800000000001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8336378808.64</v>
      </c>
      <c r="R113" s="17" t="n">
        <v>17370.71</v>
      </c>
      <c r="S113" s="18" t="n">
        <v>0.020059</v>
      </c>
      <c r="T113" s="18" t="inlineStr">
        <is>
          <t>-</t>
        </is>
      </c>
      <c r="U113" s="18" t="n">
        <v>0.000728</v>
      </c>
      <c r="V113" s="18" t="n">
        <v>0.004507</v>
      </c>
      <c r="W113" s="18" t="n">
        <v>0.012404</v>
      </c>
      <c r="X113" s="18" t="n">
        <v>0.022841</v>
      </c>
      <c r="Y113" s="18" t="n">
        <v>0.02483</v>
      </c>
      <c r="Z113" s="18" t="n">
        <v>0.044739</v>
      </c>
      <c r="AA113" s="18" t="n">
        <v>0.07047399999999999</v>
      </c>
      <c r="AB113" s="18" t="n">
        <v>0.139425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915867537.47</v>
      </c>
      <c r="R114" s="17" t="n">
        <v>2222.29</v>
      </c>
      <c r="S114" s="18" t="n">
        <v>0.014165</v>
      </c>
      <c r="T114" s="18" t="inlineStr">
        <is>
          <t>-</t>
        </is>
      </c>
      <c r="U114" s="18" t="n">
        <v>0.000509</v>
      </c>
      <c r="V114" s="18" t="n">
        <v>0.00321</v>
      </c>
      <c r="W114" s="18" t="n">
        <v>0.009948</v>
      </c>
      <c r="X114" s="18" t="n">
        <v>0.017094</v>
      </c>
      <c r="Y114" s="18" t="n">
        <v>0.018133</v>
      </c>
      <c r="Z114" s="18" t="n">
        <v>0.037067</v>
      </c>
      <c r="AA114" s="18" t="n">
        <v>0.059939</v>
      </c>
      <c r="AB114" s="18" t="n">
        <v>0.122029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1325630.41</v>
      </c>
      <c r="R115" s="17" t="n">
        <v>132.56</v>
      </c>
      <c r="S115" s="18" t="n">
        <v>0.004471</v>
      </c>
      <c r="T115" s="18" t="inlineStr">
        <is>
          <t>-</t>
        </is>
      </c>
      <c r="U115" s="18" t="n">
        <v>0.000302</v>
      </c>
      <c r="V115" s="18" t="n">
        <v>0.003938</v>
      </c>
      <c r="W115" s="18" t="n">
        <v>0.010751</v>
      </c>
      <c r="X115" s="18" t="n">
        <v>0.014697</v>
      </c>
      <c r="Y115" s="18" t="n">
        <v>-0.005178</v>
      </c>
      <c r="Z115" s="18" t="n">
        <v>-0.003233</v>
      </c>
      <c r="AA115" s="18" t="n">
        <v>0.004319</v>
      </c>
      <c r="AB115" s="18" t="n">
        <v>0.047988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72373396.06999999</v>
      </c>
      <c r="R116" s="17" t="n">
        <v>161.89</v>
      </c>
      <c r="S116" s="18" t="n">
        <v>0.077614</v>
      </c>
      <c r="T116" s="18" t="inlineStr">
        <is>
          <t>-</t>
        </is>
      </c>
      <c r="U116" s="18" t="n">
        <v>0.004717</v>
      </c>
      <c r="V116" s="18" t="n">
        <v>0.028722</v>
      </c>
      <c r="W116" s="18" t="n">
        <v>0.114024</v>
      </c>
      <c r="X116" s="18" t="n">
        <v>0.119804</v>
      </c>
      <c r="Y116" s="18" t="n">
        <v>-0.01154</v>
      </c>
      <c r="Z116" s="18" t="n">
        <v>-0.049886</v>
      </c>
      <c r="AA116" s="18" t="n">
        <v>0.135035</v>
      </c>
      <c r="AB116" s="18" t="n">
        <v>0.032528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1696782.22</v>
      </c>
      <c r="R117" s="17" t="n">
        <v>202.04</v>
      </c>
      <c r="S117" s="18" t="n">
        <v>0.088343</v>
      </c>
      <c r="T117" s="18" t="inlineStr">
        <is>
          <t>-</t>
        </is>
      </c>
      <c r="U117" s="18" t="n">
        <v>0.005324</v>
      </c>
      <c r="V117" s="18" t="n">
        <v>0.031448</v>
      </c>
      <c r="W117" s="18" t="n">
        <v>0.120825</v>
      </c>
      <c r="X117" s="18" t="n">
        <v>0.129157</v>
      </c>
      <c r="Y117" s="18" t="n">
        <v>-0.015256</v>
      </c>
      <c r="Z117" s="18" t="n">
        <v>-0.026735</v>
      </c>
      <c r="AA117" s="18" t="n">
        <v>0.178694</v>
      </c>
      <c r="AB117" s="18" t="n">
        <v>0.047599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67589805.84999999</v>
      </c>
      <c r="R118" s="17" t="n">
        <v>189.16</v>
      </c>
      <c r="S118" s="18" t="n">
        <v>-0.005206</v>
      </c>
      <c r="T118" s="18" t="inlineStr">
        <is>
          <t>-</t>
        </is>
      </c>
      <c r="U118" s="18" t="n">
        <v>0.001854</v>
      </c>
      <c r="V118" s="18" t="n">
        <v>0.019511</v>
      </c>
      <c r="W118" s="18" t="n">
        <v>0.044448</v>
      </c>
      <c r="X118" s="18" t="n">
        <v>0.036039</v>
      </c>
      <c r="Y118" s="18" t="n">
        <v>-0.042664</v>
      </c>
      <c r="Z118" s="18" t="n">
        <v>-0.033073</v>
      </c>
      <c r="AA118" s="18" t="n">
        <v>0.026704</v>
      </c>
      <c r="AB118" s="18" t="n">
        <v>0.08931799999999999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1388338.56</v>
      </c>
      <c r="R119" s="17" t="n">
        <v>138.85</v>
      </c>
      <c r="S119" s="18" t="n">
        <v>0.006524</v>
      </c>
      <c r="T119" s="18" t="inlineStr">
        <is>
          <t>-</t>
        </is>
      </c>
      <c r="U119" s="18" t="n">
        <v>0.000865</v>
      </c>
      <c r="V119" s="18" t="n">
        <v>0.00514</v>
      </c>
      <c r="W119" s="18" t="n">
        <v>0.013208</v>
      </c>
      <c r="X119" s="18" t="n">
        <v>0.018783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813577969.03</v>
      </c>
      <c r="R120" s="17" t="n">
        <v>157.4</v>
      </c>
      <c r="S120" s="18" t="n">
        <v>0.019364</v>
      </c>
      <c r="T120" s="18" t="inlineStr">
        <is>
          <t>-</t>
        </is>
      </c>
      <c r="U120" s="18" t="n">
        <v>0.000763</v>
      </c>
      <c r="V120" s="18" t="n">
        <v>0.004531</v>
      </c>
      <c r="W120" s="18" t="n">
        <v>0.011373</v>
      </c>
      <c r="X120" s="18" t="n">
        <v>0.021879</v>
      </c>
      <c r="Y120" s="18" t="n">
        <v>0.022012</v>
      </c>
      <c r="Z120" s="18" t="n">
        <v>0.03963</v>
      </c>
      <c r="AA120" s="18" t="n">
        <v>0.062652</v>
      </c>
      <c r="AB120" s="18" t="n">
        <v>0.117342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70228517.43000001</v>
      </c>
      <c r="R121" s="17" t="n">
        <v>24308.94</v>
      </c>
      <c r="S121" s="18" t="n">
        <v>0.060058</v>
      </c>
      <c r="T121" s="18" t="inlineStr">
        <is>
          <t>-</t>
        </is>
      </c>
      <c r="U121" s="18" t="n">
        <v>0.004171</v>
      </c>
      <c r="V121" s="18" t="n">
        <v>0.022967</v>
      </c>
      <c r="W121" s="18" t="n">
        <v>0.08248800000000001</v>
      </c>
      <c r="X121" s="18" t="n">
        <v>0.091334</v>
      </c>
      <c r="Y121" s="18" t="n">
        <v>0.006833</v>
      </c>
      <c r="Z121" s="18" t="n">
        <v>0.002089</v>
      </c>
      <c r="AA121" s="18" t="n">
        <v>0.157242</v>
      </c>
      <c r="AB121" s="18" t="n">
        <v>0.117529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3207838117.37</v>
      </c>
      <c r="R122" s="17" t="n">
        <v>1919.37</v>
      </c>
      <c r="S122" s="18" t="n">
        <v>-0.027197</v>
      </c>
      <c r="T122" s="18" t="inlineStr">
        <is>
          <t>-</t>
        </is>
      </c>
      <c r="U122" s="18" t="n">
        <v>0.001247</v>
      </c>
      <c r="V122" s="18" t="n">
        <v>0.026357</v>
      </c>
      <c r="W122" s="18" t="n">
        <v>0.044316</v>
      </c>
      <c r="X122" s="18" t="n">
        <v>0.032169</v>
      </c>
      <c r="Y122" s="18" t="n">
        <v>-0.060702</v>
      </c>
      <c r="Z122" s="18" t="n">
        <v>-0.051681</v>
      </c>
      <c r="AA122" s="18" t="n">
        <v>-0.014328</v>
      </c>
      <c r="AB122" s="18" t="n">
        <v>0.10524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724351.6800000001</v>
      </c>
      <c r="R123" s="17" t="n">
        <v>137.27</v>
      </c>
      <c r="S123" s="18" t="n">
        <v>-0.025209</v>
      </c>
      <c r="T123" s="18" t="inlineStr">
        <is>
          <t>-</t>
        </is>
      </c>
      <c r="U123" s="18" t="n">
        <v>0.00051</v>
      </c>
      <c r="V123" s="18" t="n">
        <v>0.007191</v>
      </c>
      <c r="W123" s="18" t="n">
        <v>0.01441</v>
      </c>
      <c r="X123" s="18" t="n">
        <v>0.009932</v>
      </c>
      <c r="Y123" s="18" t="n">
        <v>-0.043215</v>
      </c>
      <c r="Z123" s="18" t="n">
        <v>-0.041009</v>
      </c>
      <c r="AA123" s="18" t="n">
        <v>-0.030921</v>
      </c>
      <c r="AB123" s="18" t="n">
        <v>0.014635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240523155.25</v>
      </c>
      <c r="R124" s="17" t="n">
        <v>1583.64</v>
      </c>
      <c r="S124" s="18" t="n">
        <v>-0.009091999999999999</v>
      </c>
      <c r="T124" s="18" t="inlineStr">
        <is>
          <t>-</t>
        </is>
      </c>
      <c r="U124" s="18" t="n">
        <v>0.000651</v>
      </c>
      <c r="V124" s="18" t="n">
        <v>0.015681</v>
      </c>
      <c r="W124" s="18" t="n">
        <v>0.026385</v>
      </c>
      <c r="X124" s="18" t="n">
        <v>0.025527</v>
      </c>
      <c r="Y124" s="18" t="n">
        <v>-0.025788</v>
      </c>
      <c r="Z124" s="18" t="n">
        <v>-0.02051</v>
      </c>
      <c r="AA124" s="18" t="n">
        <v>-8.2e-05</v>
      </c>
      <c r="AB124" s="18" t="n">
        <v>0.06753099999999999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6896020467.16</v>
      </c>
      <c r="R125" s="17" t="n">
        <v>174565.11</v>
      </c>
      <c r="S125" s="18" t="n">
        <v>-0.044635</v>
      </c>
      <c r="T125" s="18" t="inlineStr">
        <is>
          <t>-</t>
        </is>
      </c>
      <c r="U125" s="18" t="n">
        <v>0.000905</v>
      </c>
      <c r="V125" s="18" t="n">
        <v>0.022918</v>
      </c>
      <c r="W125" s="18" t="n">
        <v>0.03875</v>
      </c>
      <c r="X125" s="18" t="n">
        <v>0.020965</v>
      </c>
      <c r="Y125" s="18" t="n">
        <v>-0.07843600000000001</v>
      </c>
      <c r="Z125" s="18" t="n">
        <v>-0.069023</v>
      </c>
      <c r="AA125" s="18" t="n">
        <v>-0.035138</v>
      </c>
      <c r="AB125" s="18" t="n">
        <v>0.087437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7877394.72</v>
      </c>
      <c r="R126" s="17" t="n">
        <v>127.73</v>
      </c>
      <c r="S126" s="18" t="n">
        <v>0.006461</v>
      </c>
      <c r="T126" s="18" t="inlineStr">
        <is>
          <t>-</t>
        </is>
      </c>
      <c r="U126" s="18" t="n">
        <v>0.000157</v>
      </c>
      <c r="V126" s="18" t="n">
        <v>0.00094</v>
      </c>
      <c r="W126" s="18" t="n">
        <v>0.003063</v>
      </c>
      <c r="X126" s="18" t="n">
        <v>0.00662</v>
      </c>
      <c r="Y126" s="18" t="n">
        <v>0.009483999999999999</v>
      </c>
      <c r="Z126" s="18" t="n">
        <v>0.016069</v>
      </c>
      <c r="AA126" s="18" t="n">
        <v>0.023806</v>
      </c>
      <c r="AB126" s="18" t="n">
        <v>0.054748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311320814.08</v>
      </c>
      <c r="R127" s="17" t="n">
        <v>321612.41</v>
      </c>
      <c r="S127" s="18" t="n">
        <v>0.10309</v>
      </c>
      <c r="T127" s="18" t="inlineStr">
        <is>
          <t>-</t>
        </is>
      </c>
      <c r="U127" s="18" t="n">
        <v>0.005054</v>
      </c>
      <c r="V127" s="18" t="n">
        <v>0.028736</v>
      </c>
      <c r="W127" s="18" t="n">
        <v>0.125724</v>
      </c>
      <c r="X127" s="18" t="n">
        <v>0.14533</v>
      </c>
      <c r="Y127" s="18" t="n">
        <v>0.00566</v>
      </c>
      <c r="Z127" s="18" t="n">
        <v>0.011425</v>
      </c>
      <c r="AA127" s="18" t="n">
        <v>0.234519</v>
      </c>
      <c r="AB127" s="18" t="n">
        <v>0.164593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826703614.65</v>
      </c>
      <c r="R128" s="17" t="n">
        <v>1023.93</v>
      </c>
      <c r="S128" s="18" t="n">
        <v>0.066249</v>
      </c>
      <c r="T128" s="18" t="inlineStr">
        <is>
          <t>-</t>
        </is>
      </c>
      <c r="U128" s="18" t="n">
        <v>0.005065</v>
      </c>
      <c r="V128" s="18" t="n">
        <v>0.025581</v>
      </c>
      <c r="W128" s="18" t="n">
        <v>0.115939</v>
      </c>
      <c r="X128" s="18" t="n">
        <v>0.122816</v>
      </c>
      <c r="Y128" s="18" t="n">
        <v>-0.016143</v>
      </c>
      <c r="Z128" s="18" t="n">
        <v>-0.023042</v>
      </c>
      <c r="AA128" s="18" t="n">
        <v>0.169484</v>
      </c>
      <c r="AB128" s="18" t="n">
        <v>0.105255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917902307.53</v>
      </c>
      <c r="R129" s="17" t="n">
        <v>426.02</v>
      </c>
      <c r="S129" s="18" t="n">
        <v>-0.009348</v>
      </c>
      <c r="T129" s="18" t="inlineStr">
        <is>
          <t>-</t>
        </is>
      </c>
      <c r="U129" s="18" t="n">
        <v>0.001575</v>
      </c>
      <c r="V129" s="18" t="n">
        <v>0.019065</v>
      </c>
      <c r="W129" s="18" t="n">
        <v>0.044167</v>
      </c>
      <c r="X129" s="18" t="n">
        <v>0.039479</v>
      </c>
      <c r="Y129" s="18" t="n">
        <v>-0.070191</v>
      </c>
      <c r="Z129" s="18" t="n">
        <v>-0.07521700000000001</v>
      </c>
      <c r="AA129" s="18" t="n">
        <v>-0.016506</v>
      </c>
      <c r="AB129" s="18" t="n">
        <v>0.011251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3829378202.4</v>
      </c>
      <c r="R130" s="17" t="n">
        <v>184797.71</v>
      </c>
      <c r="S130" s="18" t="n">
        <v>-0.028324</v>
      </c>
      <c r="T130" s="18" t="inlineStr">
        <is>
          <t>-</t>
        </is>
      </c>
      <c r="U130" s="18" t="n">
        <v>0.000459</v>
      </c>
      <c r="V130" s="18" t="n">
        <v>0.02316</v>
      </c>
      <c r="W130" s="18" t="n">
        <v>0.036666</v>
      </c>
      <c r="X130" s="18" t="n">
        <v>0.023628</v>
      </c>
      <c r="Y130" s="18" t="n">
        <v>-0.063939</v>
      </c>
      <c r="Z130" s="18" t="n">
        <v>-0.053562</v>
      </c>
      <c r="AA130" s="18" t="n">
        <v>-0.021586</v>
      </c>
      <c r="AB130" s="18" t="n">
        <v>0.105575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4118434589.28</v>
      </c>
      <c r="R131" s="17" t="n">
        <v>176212.33</v>
      </c>
      <c r="S131" s="18" t="n">
        <v>-0.046415</v>
      </c>
      <c r="T131" s="18" t="inlineStr">
        <is>
          <t>-</t>
        </is>
      </c>
      <c r="U131" s="18" t="n">
        <v>0.001138</v>
      </c>
      <c r="V131" s="18" t="n">
        <v>0.027968</v>
      </c>
      <c r="W131" s="18" t="n">
        <v>0.045809</v>
      </c>
      <c r="X131" s="18" t="n">
        <v>0.026444</v>
      </c>
      <c r="Y131" s="18" t="n">
        <v>-0.079371</v>
      </c>
      <c r="Z131" s="18" t="n">
        <v>-0.072958</v>
      </c>
      <c r="AA131" s="18" t="n">
        <v>-0.041262</v>
      </c>
      <c r="AB131" s="18" t="n">
        <v>0.083768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5549056541.27</v>
      </c>
      <c r="R132" s="17" t="n">
        <v>180134.93</v>
      </c>
      <c r="S132" s="18" t="n">
        <v>-0.049019</v>
      </c>
      <c r="T132" s="18" t="inlineStr">
        <is>
          <t>-</t>
        </is>
      </c>
      <c r="U132" s="18" t="n">
        <v>0.000693</v>
      </c>
      <c r="V132" s="18" t="n">
        <v>0.020503</v>
      </c>
      <c r="W132" s="18" t="n">
        <v>0.033922</v>
      </c>
      <c r="X132" s="18" t="n">
        <v>0.018819</v>
      </c>
      <c r="Y132" s="18" t="n">
        <v>-0.082203</v>
      </c>
      <c r="Z132" s="18" t="n">
        <v>-0.073002</v>
      </c>
      <c r="AA132" s="18" t="n">
        <v>-0.038123</v>
      </c>
      <c r="AB132" s="18" t="n">
        <v>0.08004799999999999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1773043931.01</v>
      </c>
      <c r="R133" s="17" t="n">
        <v>203074.55</v>
      </c>
      <c r="S133" s="18" t="n">
        <v>-0.008071</v>
      </c>
      <c r="T133" s="18" t="inlineStr">
        <is>
          <t>-</t>
        </is>
      </c>
      <c r="U133" s="18" t="n">
        <v>0.000837</v>
      </c>
      <c r="V133" s="18" t="n">
        <v>0.021753</v>
      </c>
      <c r="W133" s="18" t="n">
        <v>0.035125</v>
      </c>
      <c r="X133" s="18" t="n">
        <v>0.02882</v>
      </c>
      <c r="Y133" s="18" t="n">
        <v>-0.031829</v>
      </c>
      <c r="Z133" s="18" t="n">
        <v>-0.01926</v>
      </c>
      <c r="AA133" s="18" t="n">
        <v>0.014102</v>
      </c>
      <c r="AB133" s="18" t="n">
        <v>0.141528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4933012034.83</v>
      </c>
      <c r="R134" s="17" t="n">
        <v>112692.74</v>
      </c>
      <c r="S134" s="18" t="n">
        <v>-0.051257</v>
      </c>
      <c r="T134" s="18" t="inlineStr">
        <is>
          <t>-</t>
        </is>
      </c>
      <c r="U134" s="18" t="n">
        <v>0.000904</v>
      </c>
      <c r="V134" s="18" t="n">
        <v>0.017865</v>
      </c>
      <c r="W134" s="18" t="n">
        <v>0.030498</v>
      </c>
      <c r="X134" s="18" t="n">
        <v>0.014204</v>
      </c>
      <c r="Y134" s="18" t="n">
        <v>-0.08307199999999999</v>
      </c>
      <c r="Z134" s="18" t="n">
        <v>-0.073159</v>
      </c>
      <c r="AA134" s="18" t="n">
        <v>-0.041636</v>
      </c>
      <c r="AB134" s="18" t="n">
        <v>0.08015899999999999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8526555542.96</v>
      </c>
      <c r="R135" s="17" t="n">
        <v>1368.42</v>
      </c>
      <c r="S135" s="18" t="n">
        <v>-0.040305</v>
      </c>
      <c r="T135" s="18" t="inlineStr">
        <is>
          <t>-</t>
        </is>
      </c>
      <c r="U135" s="18" t="n">
        <v>0.000797</v>
      </c>
      <c r="V135" s="18" t="n">
        <v>0.019421</v>
      </c>
      <c r="W135" s="18" t="n">
        <v>0.033368</v>
      </c>
      <c r="X135" s="18" t="n">
        <v>0.031122</v>
      </c>
      <c r="Y135" s="18" t="n">
        <v>-0.07160900000000001</v>
      </c>
      <c r="Z135" s="18" t="n">
        <v>-0.06353</v>
      </c>
      <c r="AA135" s="18" t="n">
        <v>-0.036407</v>
      </c>
      <c r="AB135" s="18" t="n">
        <v>0.051981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9267548.369999999</v>
      </c>
      <c r="R136" s="17" t="n">
        <v>2677.71</v>
      </c>
      <c r="S136" s="18" t="n">
        <v>0.091597</v>
      </c>
      <c r="T136" s="18" t="inlineStr">
        <is>
          <t>-</t>
        </is>
      </c>
      <c r="U136" s="18" t="n">
        <v>0.007021</v>
      </c>
      <c r="V136" s="18" t="n">
        <v>0.029477</v>
      </c>
      <c r="W136" s="18" t="n">
        <v>0.114695</v>
      </c>
      <c r="X136" s="18" t="n">
        <v>0.128407</v>
      </c>
      <c r="Y136" s="18" t="n">
        <v>0.013367</v>
      </c>
      <c r="Z136" s="18" t="n">
        <v>-0.014131</v>
      </c>
      <c r="AA136" s="18" t="n">
        <v>0.170737</v>
      </c>
      <c r="AB136" s="18" t="n">
        <v>0.040126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1426523.22</v>
      </c>
      <c r="R137" s="17" t="n">
        <v>1426.52</v>
      </c>
      <c r="S137" s="18" t="n">
        <v>0.013441</v>
      </c>
      <c r="T137" s="18" t="inlineStr">
        <is>
          <t>-</t>
        </is>
      </c>
      <c r="U137" s="18" t="n">
        <v>0.000477</v>
      </c>
      <c r="V137" s="18" t="n">
        <v>0.002016</v>
      </c>
      <c r="W137" s="18" t="n">
        <v>0.006441</v>
      </c>
      <c r="X137" s="18" t="n">
        <v>0.012995</v>
      </c>
      <c r="Y137" s="18" t="n">
        <v>0.017555</v>
      </c>
      <c r="Z137" s="18" t="n">
        <v>0.025772</v>
      </c>
      <c r="AA137" s="18" t="n">
        <v>0.035496</v>
      </c>
      <c r="AB137" s="18" t="n">
        <v>0.07391200000000001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664312.55</v>
      </c>
      <c r="R138" s="17" t="n">
        <v>1096.22</v>
      </c>
      <c r="S138" s="18" t="n">
        <v>0.08959499999999999</v>
      </c>
      <c r="T138" s="18" t="inlineStr">
        <is>
          <t>-</t>
        </is>
      </c>
      <c r="U138" s="18" t="n">
        <v>0.005753</v>
      </c>
      <c r="V138" s="18" t="n">
        <v>0.032096</v>
      </c>
      <c r="W138" s="18" t="n">
        <v>0.119712</v>
      </c>
      <c r="X138" s="18" t="n">
        <v>0.123257</v>
      </c>
      <c r="Y138" s="18" t="n">
        <v>-0.028165</v>
      </c>
      <c r="Z138" s="18" t="n">
        <v>-0.018823</v>
      </c>
      <c r="AA138" s="18" t="n">
        <v>0.148307</v>
      </c>
      <c r="AB138" s="18" t="n">
        <v>-0.045961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1758708566.16</v>
      </c>
      <c r="R139" s="17" t="n">
        <v>1567.97</v>
      </c>
      <c r="S139" s="18" t="n">
        <v>-0.003913</v>
      </c>
      <c r="T139" s="18" t="inlineStr">
        <is>
          <t>-</t>
        </is>
      </c>
      <c r="U139" s="18" t="n">
        <v>0.000938</v>
      </c>
      <c r="V139" s="18" t="n">
        <v>0.019586</v>
      </c>
      <c r="W139" s="18" t="n">
        <v>0.032721</v>
      </c>
      <c r="X139" s="18" t="n">
        <v>0.029804</v>
      </c>
      <c r="Y139" s="18" t="n">
        <v>-0.0187</v>
      </c>
      <c r="Z139" s="18" t="n">
        <v>-0.003977</v>
      </c>
      <c r="AA139" s="18" t="n">
        <v>0.022598</v>
      </c>
      <c r="AB139" s="18" t="n">
        <v>0.145507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3452500035.32</v>
      </c>
      <c r="R140" s="17" t="n">
        <v>1631.57</v>
      </c>
      <c r="S140" s="18" t="n">
        <v>0.017036</v>
      </c>
      <c r="T140" s="18" t="inlineStr">
        <is>
          <t>-</t>
        </is>
      </c>
      <c r="U140" s="18" t="n">
        <v>0.000662</v>
      </c>
      <c r="V140" s="18" t="n">
        <v>0.002797</v>
      </c>
      <c r="W140" s="18" t="n">
        <v>0.008973</v>
      </c>
      <c r="X140" s="18" t="n">
        <v>0.018058</v>
      </c>
      <c r="Y140" s="18" t="n">
        <v>0.021871</v>
      </c>
      <c r="Z140" s="18" t="n">
        <v>0.039846</v>
      </c>
      <c r="AA140" s="18" t="n">
        <v>0.060273</v>
      </c>
      <c r="AB140" s="18" t="n">
        <v>0.119254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413914446.21</v>
      </c>
      <c r="R141" s="17" t="n">
        <v>7586.13</v>
      </c>
      <c r="S141" s="18" t="n">
        <v>0.09513199999999999</v>
      </c>
      <c r="T141" s="18" t="inlineStr">
        <is>
          <t>-</t>
        </is>
      </c>
      <c r="U141" s="18" t="n">
        <v>0.005599</v>
      </c>
      <c r="V141" s="18" t="n">
        <v>0.029658</v>
      </c>
      <c r="W141" s="18" t="n">
        <v>0.113083</v>
      </c>
      <c r="X141" s="18" t="n">
        <v>0.135635</v>
      </c>
      <c r="Y141" s="18" t="n">
        <v>0.008817</v>
      </c>
      <c r="Z141" s="18" t="n">
        <v>0.017394</v>
      </c>
      <c r="AA141" s="18" t="n">
        <v>0.229126</v>
      </c>
      <c r="AB141" s="18" t="n">
        <v>0.119689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1503792331.53</v>
      </c>
      <c r="R142" s="17" t="n">
        <v>3016.85</v>
      </c>
      <c r="S142" s="18" t="n">
        <v>-0.027597</v>
      </c>
      <c r="T142" s="18" t="inlineStr">
        <is>
          <t>-</t>
        </is>
      </c>
      <c r="U142" s="18" t="n">
        <v>0.000219</v>
      </c>
      <c r="V142" s="18" t="n">
        <v>0.021055</v>
      </c>
      <c r="W142" s="18" t="n">
        <v>0.058938</v>
      </c>
      <c r="X142" s="18" t="n">
        <v>0.046899</v>
      </c>
      <c r="Y142" s="18" t="n">
        <v>-0.077588</v>
      </c>
      <c r="Z142" s="18" t="n">
        <v>-0.087893</v>
      </c>
      <c r="AA142" s="18" t="n">
        <v>-0.022857</v>
      </c>
      <c r="AB142" s="18" t="n">
        <v>-0.026973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499182895.25</v>
      </c>
      <c r="R143" s="17" t="n">
        <v>107652.12</v>
      </c>
      <c r="S143" s="18" t="n">
        <v>-0.02618</v>
      </c>
      <c r="T143" s="18" t="inlineStr">
        <is>
          <t>-</t>
        </is>
      </c>
      <c r="U143" s="18" t="n">
        <v>0.000629</v>
      </c>
      <c r="V143" s="18" t="n">
        <v>0.017788</v>
      </c>
      <c r="W143" s="18" t="n">
        <v>0.029075</v>
      </c>
      <c r="X143" s="18" t="n">
        <v>0.020017</v>
      </c>
      <c r="Y143" s="18" t="n">
        <v>-0.047793</v>
      </c>
      <c r="Z143" s="18" t="n">
        <v>-0.042071</v>
      </c>
      <c r="AA143" s="18" t="n">
        <v>-0.01909</v>
      </c>
      <c r="AB143" s="18" t="n">
        <v>0.068846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6239642109.67</v>
      </c>
      <c r="R144" s="17" t="n">
        <v>1483.36</v>
      </c>
      <c r="S144" s="18" t="n">
        <v>0.01294</v>
      </c>
      <c r="T144" s="18" t="inlineStr">
        <is>
          <t>-</t>
        </is>
      </c>
      <c r="U144" s="18" t="n">
        <v>0.000506</v>
      </c>
      <c r="V144" s="18" t="n">
        <v>0.001986</v>
      </c>
      <c r="W144" s="18" t="n">
        <v>0.006466</v>
      </c>
      <c r="X144" s="18" t="n">
        <v>0.012311</v>
      </c>
      <c r="Y144" s="18" t="n">
        <v>0.020347</v>
      </c>
      <c r="Z144" s="18" t="n">
        <v>0.032499</v>
      </c>
      <c r="AA144" s="18" t="n">
        <v>0.045923</v>
      </c>
      <c r="AB144" s="18" t="n">
        <v>0.08785800000000001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508935699.5</v>
      </c>
      <c r="R145" s="17" t="n">
        <v>99869.64</v>
      </c>
      <c r="S145" s="18" t="n">
        <v>-0.024273</v>
      </c>
      <c r="T145" s="18" t="inlineStr">
        <is>
          <t>-</t>
        </is>
      </c>
      <c r="U145" s="18" t="n">
        <v>0.0005999999999999999</v>
      </c>
      <c r="V145" s="18" t="n">
        <v>0.017638</v>
      </c>
      <c r="W145" s="18" t="n">
        <v>0.028843</v>
      </c>
      <c r="X145" s="18" t="n">
        <v>0.020563</v>
      </c>
      <c r="Y145" s="18" t="n">
        <v>-0.045177</v>
      </c>
      <c r="Z145" s="18" t="n">
        <v>-0.039399</v>
      </c>
      <c r="AA145" s="18" t="n">
        <v>-0.016686</v>
      </c>
      <c r="AB145" s="18" t="n">
        <v>0.069621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371095027.19</v>
      </c>
      <c r="R146" s="17" t="n">
        <v>1647.91</v>
      </c>
      <c r="S146" s="18" t="n">
        <v>0.010727</v>
      </c>
      <c r="T146" s="18" t="inlineStr">
        <is>
          <t>-</t>
        </is>
      </c>
      <c r="U146" s="18" t="n">
        <v>0.001745</v>
      </c>
      <c r="V146" s="18" t="n">
        <v>0.021212</v>
      </c>
      <c r="W146" s="18" t="n">
        <v>0.053166</v>
      </c>
      <c r="X146" s="18" t="n">
        <v>0.050554</v>
      </c>
      <c r="Y146" s="18" t="n">
        <v>-0.024957</v>
      </c>
      <c r="Z146" s="18" t="n">
        <v>-0.028069</v>
      </c>
      <c r="AA146" s="18" t="n">
        <v>0.041103</v>
      </c>
      <c r="AB146" s="18" t="n">
        <v>0.135795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114390386.55</v>
      </c>
      <c r="R147" s="17" t="n">
        <v>140.15</v>
      </c>
      <c r="S147" s="18" t="n">
        <v>-0.072898</v>
      </c>
      <c r="T147" s="18" t="inlineStr">
        <is>
          <t>-</t>
        </is>
      </c>
      <c r="U147" s="18" t="n">
        <v>0.001071</v>
      </c>
      <c r="V147" s="18" t="n">
        <v>0.023217</v>
      </c>
      <c r="W147" s="18" t="n">
        <v>0.036459</v>
      </c>
      <c r="X147" s="18" t="n">
        <v>0.02659</v>
      </c>
      <c r="Y147" s="18" t="n">
        <v>-0.122472</v>
      </c>
      <c r="Z147" s="18" t="n">
        <v>-0.121262</v>
      </c>
      <c r="AA147" s="18" t="n">
        <v>-0.097786</v>
      </c>
      <c r="AB147" s="18" t="n">
        <v>-0.01031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12098979.95</v>
      </c>
      <c r="R148" s="17" t="n">
        <v>133.84</v>
      </c>
      <c r="S148" s="18" t="n">
        <v>-0.110698</v>
      </c>
      <c r="T148" s="18" t="inlineStr">
        <is>
          <t>-</t>
        </is>
      </c>
      <c r="U148" s="18" t="n">
        <v>0.000523</v>
      </c>
      <c r="V148" s="18" t="n">
        <v>0.015324</v>
      </c>
      <c r="W148" s="18" t="n">
        <v>0.02583</v>
      </c>
      <c r="X148" s="18" t="n">
        <v>-0.0007470000000000001</v>
      </c>
      <c r="Y148" s="18" t="n">
        <v>-0.140784</v>
      </c>
      <c r="Z148" s="18" t="n">
        <v>-0.13243</v>
      </c>
      <c r="AA148" s="18" t="n">
        <v>-0.11417</v>
      </c>
      <c r="AB148" s="18" t="n">
        <v>-0.034692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4965235.92</v>
      </c>
      <c r="R149" s="17" t="n">
        <v>1647.94</v>
      </c>
      <c r="S149" s="18" t="n">
        <v>-0.017791</v>
      </c>
      <c r="T149" s="18" t="inlineStr">
        <is>
          <t>-</t>
        </is>
      </c>
      <c r="U149" s="18" t="n">
        <v>0.000923</v>
      </c>
      <c r="V149" s="18" t="n">
        <v>0.016055</v>
      </c>
      <c r="W149" s="18" t="n">
        <v>0.027657</v>
      </c>
      <c r="X149" s="18" t="n">
        <v>0.023375</v>
      </c>
      <c r="Y149" s="18" t="n">
        <v>-0.036061</v>
      </c>
      <c r="Z149" s="18" t="n">
        <v>-0.026127</v>
      </c>
      <c r="AA149" s="18" t="n">
        <v>0.002793</v>
      </c>
      <c r="AB149" s="18" t="n">
        <v>0.100042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9862918.630000001</v>
      </c>
      <c r="R150" s="17" t="n">
        <v>101.92</v>
      </c>
      <c r="S150" s="18" t="n">
        <v>0.049531</v>
      </c>
      <c r="T150" s="18" t="inlineStr">
        <is>
          <t>-</t>
        </is>
      </c>
      <c r="U150" s="18" t="n">
        <v>0.007812</v>
      </c>
      <c r="V150" s="18" t="n">
        <v>0.030119</v>
      </c>
      <c r="W150" s="18" t="n">
        <v>0.082873</v>
      </c>
      <c r="X150" s="18" t="n">
        <v>0.081494</v>
      </c>
      <c r="Y150" s="18" t="n">
        <v>-0.044888</v>
      </c>
      <c r="Z150" s="18" t="n">
        <v>-0.059692</v>
      </c>
      <c r="AA150" s="18" t="n">
        <v>0.162144</v>
      </c>
      <c r="AB150" s="18" t="n">
        <v>0.08218300000000001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878267621.41</v>
      </c>
      <c r="R151" s="17" t="n">
        <v>1458.47</v>
      </c>
      <c r="S151" s="18" t="n">
        <v>0.018037</v>
      </c>
      <c r="T151" s="18" t="inlineStr">
        <is>
          <t>-</t>
        </is>
      </c>
      <c r="U151" s="18" t="n">
        <v>0.000617</v>
      </c>
      <c r="V151" s="18" t="n">
        <v>0.00286</v>
      </c>
      <c r="W151" s="18" t="n">
        <v>0.009140000000000001</v>
      </c>
      <c r="X151" s="18" t="n">
        <v>0.01857</v>
      </c>
      <c r="Y151" s="18" t="n">
        <v>0.023007</v>
      </c>
      <c r="Z151" s="18" t="n">
        <v>0.036707</v>
      </c>
      <c r="AA151" s="18" t="n">
        <v>0.051551</v>
      </c>
      <c r="AB151" s="18" t="n">
        <v>0.101921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988431710.4</v>
      </c>
      <c r="R152" s="17" t="n">
        <v>1893.3</v>
      </c>
      <c r="S152" s="18" t="n">
        <v>-0.020918</v>
      </c>
      <c r="T152" s="18" t="inlineStr">
        <is>
          <t>-</t>
        </is>
      </c>
      <c r="U152" s="18" t="n">
        <v>0.003131</v>
      </c>
      <c r="V152" s="18" t="n">
        <v>0.033483</v>
      </c>
      <c r="W152" s="18" t="n">
        <v>0.079702</v>
      </c>
      <c r="X152" s="18" t="n">
        <v>0.06407</v>
      </c>
      <c r="Y152" s="18" t="n">
        <v>-0.098536</v>
      </c>
      <c r="Z152" s="18" t="n">
        <v>-0.118091</v>
      </c>
      <c r="AA152" s="18" t="n">
        <v>-0.053653</v>
      </c>
      <c r="AB152" s="18" t="n">
        <v>-0.022788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53881501.83</v>
      </c>
      <c r="R153" s="17" t="n">
        <v>1754.01</v>
      </c>
      <c r="S153" s="18" t="n">
        <v>0.09744999999999999</v>
      </c>
      <c r="T153" s="18" t="inlineStr">
        <is>
          <t>-</t>
        </is>
      </c>
      <c r="U153" s="18" t="n">
        <v>0.004404</v>
      </c>
      <c r="V153" s="18" t="n">
        <v>0.03225</v>
      </c>
      <c r="W153" s="18" t="n">
        <v>0.119364</v>
      </c>
      <c r="X153" s="18" t="n">
        <v>0.136731</v>
      </c>
      <c r="Y153" s="18" t="n">
        <v>-0.027991</v>
      </c>
      <c r="Z153" s="18" t="n">
        <v>-0.093362</v>
      </c>
      <c r="AA153" s="18" t="n">
        <v>0.08108700000000001</v>
      </c>
      <c r="AB153" s="18" t="n">
        <v>0.028112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1360994567.69</v>
      </c>
      <c r="R154" s="17" t="n">
        <v>2109.31</v>
      </c>
      <c r="S154" s="18" t="n">
        <v>-0.017056</v>
      </c>
      <c r="T154" s="18" t="inlineStr">
        <is>
          <t>-</t>
        </is>
      </c>
      <c r="U154" s="18" t="n">
        <v>0.001909</v>
      </c>
      <c r="V154" s="18" t="n">
        <v>0.031296</v>
      </c>
      <c r="W154" s="18" t="n">
        <v>0.064803</v>
      </c>
      <c r="X154" s="18" t="n">
        <v>0.054586</v>
      </c>
      <c r="Y154" s="18" t="n">
        <v>-0.064641</v>
      </c>
      <c r="Z154" s="18" t="n">
        <v>-0.056933</v>
      </c>
      <c r="AA154" s="18" t="n">
        <v>0.021715</v>
      </c>
      <c r="AB154" s="18" t="n">
        <v>0.149049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1264016015.7</v>
      </c>
      <c r="R155" s="17" t="n">
        <v>196001.86</v>
      </c>
      <c r="S155" s="18" t="n">
        <v>-0.01403</v>
      </c>
      <c r="T155" s="18" t="inlineStr">
        <is>
          <t>-</t>
        </is>
      </c>
      <c r="U155" s="18" t="n">
        <v>0.001893</v>
      </c>
      <c r="V155" s="18" t="n">
        <v>0.034147</v>
      </c>
      <c r="W155" s="18" t="n">
        <v>0.070968</v>
      </c>
      <c r="X155" s="18" t="n">
        <v>0.056744</v>
      </c>
      <c r="Y155" s="18" t="n">
        <v>-0.063927</v>
      </c>
      <c r="Z155" s="18" t="n">
        <v>-0.058527</v>
      </c>
      <c r="AA155" s="18" t="n">
        <v>0.024358</v>
      </c>
      <c r="AB155" s="18" t="n">
        <v>0.143313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222167880.62</v>
      </c>
      <c r="R156" s="17" t="n">
        <v>1390.2</v>
      </c>
      <c r="S156" s="18" t="n">
        <v>-0.024921</v>
      </c>
      <c r="T156" s="18" t="inlineStr">
        <is>
          <t>-</t>
        </is>
      </c>
      <c r="U156" s="18" t="n">
        <v>0.000705</v>
      </c>
      <c r="V156" s="18" t="n">
        <v>0.011386</v>
      </c>
      <c r="W156" s="18" t="n">
        <v>0.016228</v>
      </c>
      <c r="X156" s="18" t="n">
        <v>0.013494</v>
      </c>
      <c r="Y156" s="18" t="n">
        <v>-0.053545</v>
      </c>
      <c r="Z156" s="18" t="n">
        <v>-0.053255</v>
      </c>
      <c r="AA156" s="18" t="n">
        <v>-0.027791</v>
      </c>
      <c r="AB156" s="18" t="n">
        <v>0.05787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299752088.35</v>
      </c>
      <c r="R157" s="17" t="n">
        <v>1449.35</v>
      </c>
      <c r="S157" s="18" t="n">
        <v>0.019606</v>
      </c>
      <c r="T157" s="18" t="inlineStr">
        <is>
          <t>-</t>
        </is>
      </c>
      <c r="U157" s="18" t="n">
        <v>0.000704</v>
      </c>
      <c r="V157" s="18" t="n">
        <v>0.004275</v>
      </c>
      <c r="W157" s="18" t="n">
        <v>0.010909</v>
      </c>
      <c r="X157" s="18" t="n">
        <v>0.021467</v>
      </c>
      <c r="Y157" s="18" t="n">
        <v>0.020532</v>
      </c>
      <c r="Z157" s="18" t="n">
        <v>0.03679</v>
      </c>
      <c r="AA157" s="18" t="n">
        <v>0.057102</v>
      </c>
      <c r="AB157" s="18" t="n">
        <v>0.12184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561435.4399999999</v>
      </c>
      <c r="R158" s="17" t="n">
        <v>140358.86</v>
      </c>
      <c r="S158" s="18" t="n">
        <v>0.007233</v>
      </c>
      <c r="T158" s="18" t="inlineStr">
        <is>
          <t>-</t>
        </is>
      </c>
      <c r="U158" s="18" t="n">
        <v>0.0004</v>
      </c>
      <c r="V158" s="18" t="n">
        <v>0.002934</v>
      </c>
      <c r="W158" s="18" t="n">
        <v>0.008441000000000001</v>
      </c>
      <c r="X158" s="18" t="n">
        <v>0.013232</v>
      </c>
      <c r="Y158" s="18" t="n">
        <v>0.007077</v>
      </c>
      <c r="Z158" s="18" t="n">
        <v>0.018513</v>
      </c>
      <c r="AA158" s="18" t="n">
        <v>0.032987</v>
      </c>
      <c r="AB158" s="18" t="n">
        <v>0.08177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830273363.2</v>
      </c>
      <c r="R159" s="17" t="n">
        <v>147.52</v>
      </c>
      <c r="S159" s="18" t="n">
        <v>0.017941</v>
      </c>
      <c r="T159" s="18" t="inlineStr">
        <is>
          <t>-</t>
        </is>
      </c>
      <c r="U159" s="18" t="n">
        <v>0.00061</v>
      </c>
      <c r="V159" s="18" t="n">
        <v>0.002855</v>
      </c>
      <c r="W159" s="18" t="n">
        <v>0.008822</v>
      </c>
      <c r="X159" s="18" t="n">
        <v>0.016398</v>
      </c>
      <c r="Y159" s="18" t="n">
        <v>0.02189</v>
      </c>
      <c r="Z159" s="18" t="n">
        <v>0.037558</v>
      </c>
      <c r="AA159" s="18" t="n">
        <v>0.057112</v>
      </c>
      <c r="AB159" s="18" t="n">
        <v>0.112267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1375784475.44</v>
      </c>
      <c r="R160" s="17" t="n">
        <v>141.92</v>
      </c>
      <c r="S160" s="18" t="n">
        <v>-0.100691</v>
      </c>
      <c r="T160" s="18" t="inlineStr">
        <is>
          <t>-</t>
        </is>
      </c>
      <c r="U160" s="18" t="n">
        <v>-0.000282</v>
      </c>
      <c r="V160" s="18" t="n">
        <v>0.018662</v>
      </c>
      <c r="W160" s="18" t="n">
        <v>0.032296</v>
      </c>
      <c r="X160" s="18" t="n">
        <v>0.003536</v>
      </c>
      <c r="Y160" s="18" t="n">
        <v>-0.144803</v>
      </c>
      <c r="Z160" s="18" t="n">
        <v>-0.143306</v>
      </c>
      <c r="AA160" s="18" t="n">
        <v>-0.119221</v>
      </c>
      <c r="AB160" s="18" t="n">
        <v>-0.024404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375404887.25</v>
      </c>
      <c r="R161" s="17" t="n">
        <v>160.1</v>
      </c>
      <c r="S161" s="18" t="n">
        <v>0.052597</v>
      </c>
      <c r="T161" s="18" t="inlineStr">
        <is>
          <t>-</t>
        </is>
      </c>
      <c r="U161" s="18" t="n">
        <v>0.004014</v>
      </c>
      <c r="V161" s="18" t="n">
        <v>0.028259</v>
      </c>
      <c r="W161" s="18" t="n">
        <v>0.113817</v>
      </c>
      <c r="X161" s="18" t="n">
        <v>0.115058</v>
      </c>
      <c r="Y161" s="18" t="n">
        <v>-0.054286</v>
      </c>
      <c r="Z161" s="18" t="n">
        <v>-0.079621</v>
      </c>
      <c r="AA161" s="18" t="n">
        <v>0.097402</v>
      </c>
      <c r="AB161" s="18" t="n">
        <v>-0.016464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354876312.55</v>
      </c>
      <c r="R162" s="17" t="n">
        <v>1571.96</v>
      </c>
      <c r="S162" s="18" t="n">
        <v>0.089196</v>
      </c>
      <c r="T162" s="18" t="inlineStr">
        <is>
          <t>-</t>
        </is>
      </c>
      <c r="U162" s="18" t="n">
        <v>0.004666</v>
      </c>
      <c r="V162" s="18" t="n">
        <v>0.029895</v>
      </c>
      <c r="W162" s="18" t="n">
        <v>0.121259</v>
      </c>
      <c r="X162" s="18" t="n">
        <v>0.134367</v>
      </c>
      <c r="Y162" s="18" t="n">
        <v>0.005077</v>
      </c>
      <c r="Z162" s="18" t="n">
        <v>-0.003152</v>
      </c>
      <c r="AA162" s="18" t="n">
        <v>0.163975</v>
      </c>
      <c r="AB162" s="18" t="n">
        <v>0.100674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627833595.75</v>
      </c>
      <c r="R163" s="17" t="n">
        <v>150.23</v>
      </c>
      <c r="S163" s="18" t="n">
        <v>-0.017998</v>
      </c>
      <c r="T163" s="18" t="inlineStr">
        <is>
          <t>-</t>
        </is>
      </c>
      <c r="U163" s="18" t="n">
        <v>0.000733</v>
      </c>
      <c r="V163" s="18" t="n">
        <v>0.016513</v>
      </c>
      <c r="W163" s="18" t="n">
        <v>0.02795</v>
      </c>
      <c r="X163" s="18" t="n">
        <v>0.019181</v>
      </c>
      <c r="Y163" s="18" t="n">
        <v>-0.041096</v>
      </c>
      <c r="Z163" s="18" t="n">
        <v>-0.027893</v>
      </c>
      <c r="AA163" s="18" t="n">
        <v>0.006436</v>
      </c>
      <c r="AB163" s="18" t="n">
        <v>0.123089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106265890.51</v>
      </c>
      <c r="R164" s="17" t="n">
        <v>15423.2</v>
      </c>
      <c r="S164" s="18" t="n">
        <v>-0.015771</v>
      </c>
      <c r="T164" s="18" t="inlineStr">
        <is>
          <t>-</t>
        </is>
      </c>
      <c r="U164" s="18" t="n">
        <v>0.000779</v>
      </c>
      <c r="V164" s="18" t="n">
        <v>0.020716</v>
      </c>
      <c r="W164" s="18" t="n">
        <v>0.033189</v>
      </c>
      <c r="X164" s="18" t="n">
        <v>0.026443</v>
      </c>
      <c r="Y164" s="18" t="n">
        <v>-0.036322</v>
      </c>
      <c r="Z164" s="18" t="n">
        <v>-0.026751</v>
      </c>
      <c r="AA164" s="18" t="n">
        <v>0.002047</v>
      </c>
      <c r="AB164" s="18" t="n">
        <v>0.105067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60199892.29</v>
      </c>
      <c r="R165" s="17" t="n">
        <v>131728.43</v>
      </c>
      <c r="S165" s="18" t="n">
        <v>0.105641</v>
      </c>
      <c r="T165" s="18" t="inlineStr">
        <is>
          <t>-</t>
        </is>
      </c>
      <c r="U165" s="18" t="n">
        <v>0.007703</v>
      </c>
      <c r="V165" s="18" t="n">
        <v>0.030649</v>
      </c>
      <c r="W165" s="18" t="n">
        <v>0.117503</v>
      </c>
      <c r="X165" s="18" t="n">
        <v>0.13902</v>
      </c>
      <c r="Y165" s="18" t="n">
        <v>-0.001252</v>
      </c>
      <c r="Z165" s="18" t="n">
        <v>-0.005033</v>
      </c>
      <c r="AA165" s="18" t="n">
        <v>0.186894</v>
      </c>
      <c r="AB165" s="18" t="n">
        <v>0.140509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35744296.46</v>
      </c>
      <c r="R166" s="17" t="n">
        <v>144.65</v>
      </c>
      <c r="S166" s="18" t="n">
        <v>-0.025401</v>
      </c>
      <c r="T166" s="18" t="inlineStr">
        <is>
          <t>-</t>
        </is>
      </c>
      <c r="U166" s="18" t="n">
        <v>0.000277</v>
      </c>
      <c r="V166" s="18" t="n">
        <v>0.016872</v>
      </c>
      <c r="W166" s="18" t="n">
        <v>0.027271</v>
      </c>
      <c r="X166" s="18" t="n">
        <v>0.019811</v>
      </c>
      <c r="Y166" s="18" t="n">
        <v>-0.045593</v>
      </c>
      <c r="Z166" s="18" t="n">
        <v>-0.038679</v>
      </c>
      <c r="AA166" s="18" t="n">
        <v>-0.020385</v>
      </c>
      <c r="AB166" s="18" t="n">
        <v>0.051465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568411419.08</v>
      </c>
      <c r="R167" s="17" t="n">
        <v>147371.38</v>
      </c>
      <c r="S167" s="18" t="n">
        <v>0.016013</v>
      </c>
      <c r="T167" s="18" t="inlineStr">
        <is>
          <t>-</t>
        </is>
      </c>
      <c r="U167" s="18" t="n">
        <v>0.000574</v>
      </c>
      <c r="V167" s="18" t="n">
        <v>0.00259</v>
      </c>
      <c r="W167" s="18" t="n">
        <v>0.007783</v>
      </c>
      <c r="X167" s="18" t="n">
        <v>0.015518</v>
      </c>
      <c r="Y167" s="18" t="n">
        <v>0.021149</v>
      </c>
      <c r="Z167" s="18" t="n">
        <v>0.034892</v>
      </c>
      <c r="AA167" s="18" t="n">
        <v>0.050132</v>
      </c>
      <c r="AB167" s="18" t="n">
        <v>0.100387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2307667918.76</v>
      </c>
      <c r="R168" s="17" t="n">
        <v>1461.65</v>
      </c>
      <c r="S168" s="18" t="n">
        <v>0.020299</v>
      </c>
      <c r="T168" s="18" t="inlineStr">
        <is>
          <t>-</t>
        </is>
      </c>
      <c r="U168" s="18" t="n">
        <v>0.000678</v>
      </c>
      <c r="V168" s="18" t="n">
        <v>0.013072</v>
      </c>
      <c r="W168" s="18" t="n">
        <v>0.026281</v>
      </c>
      <c r="X168" s="18" t="n">
        <v>0.029505</v>
      </c>
      <c r="Y168" s="18" t="n">
        <v>0.011978</v>
      </c>
      <c r="Z168" s="18" t="n">
        <v>0.032341</v>
      </c>
      <c r="AA168" s="18" t="n">
        <v>0.060419</v>
      </c>
      <c r="AB168" s="18" t="n">
        <v>0.09421300000000001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332041852.77</v>
      </c>
      <c r="R169" s="17" t="n">
        <v>1225.24</v>
      </c>
      <c r="S169" s="18" t="n">
        <v>0.098082</v>
      </c>
      <c r="T169" s="18" t="inlineStr">
        <is>
          <t>-</t>
        </is>
      </c>
      <c r="U169" s="18" t="n">
        <v>0.000433</v>
      </c>
      <c r="V169" s="18" t="n">
        <v>0.02284</v>
      </c>
      <c r="W169" s="18" t="n">
        <v>0.121245</v>
      </c>
      <c r="X169" s="18" t="n">
        <v>0.14014</v>
      </c>
      <c r="Y169" s="18" t="n">
        <v>0.024431</v>
      </c>
      <c r="Z169" s="18" t="n">
        <v>-0.024048</v>
      </c>
      <c r="AA169" s="18" t="n">
        <v>0.207395</v>
      </c>
      <c r="AB169" s="18" t="n">
        <v>0.027489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977190744.29</v>
      </c>
      <c r="R170" s="17" t="n">
        <v>1478.23</v>
      </c>
      <c r="S170" s="18" t="n">
        <v>-0.035998</v>
      </c>
      <c r="T170" s="18" t="inlineStr">
        <is>
          <t>-</t>
        </is>
      </c>
      <c r="U170" s="18" t="n">
        <v>0.001002</v>
      </c>
      <c r="V170" s="18" t="n">
        <v>0.014926</v>
      </c>
      <c r="W170" s="18" t="n">
        <v>0.033084</v>
      </c>
      <c r="X170" s="18" t="n">
        <v>0.016119</v>
      </c>
      <c r="Y170" s="18" t="n">
        <v>-0.062697</v>
      </c>
      <c r="Z170" s="18" t="n">
        <v>-0.06399100000000001</v>
      </c>
      <c r="AA170" s="18" t="n">
        <v>-0.030497</v>
      </c>
      <c r="AB170" s="18" t="n">
        <v>0.06104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1492566667.9</v>
      </c>
      <c r="R171" s="17" t="n">
        <v>1444.82</v>
      </c>
      <c r="S171" s="18" t="n">
        <v>0.018842</v>
      </c>
      <c r="T171" s="18" t="inlineStr">
        <is>
          <t>-</t>
        </is>
      </c>
      <c r="U171" s="18" t="n">
        <v>0.000713</v>
      </c>
      <c r="V171" s="18" t="n">
        <v>0.003445</v>
      </c>
      <c r="W171" s="18" t="n">
        <v>0.010018</v>
      </c>
      <c r="X171" s="18" t="n">
        <v>0.018469</v>
      </c>
      <c r="Y171" s="18" t="n">
        <v>0.025757</v>
      </c>
      <c r="Z171" s="18" t="n">
        <v>0.043998</v>
      </c>
      <c r="AA171" s="18" t="n">
        <v>0.063134</v>
      </c>
      <c r="AB171" s="18" t="n">
        <v>0.12012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209566222.83</v>
      </c>
      <c r="R172" s="17" t="n">
        <v>66.75</v>
      </c>
      <c r="S172" s="18" t="n">
        <v>0.104767</v>
      </c>
      <c r="T172" s="18" t="inlineStr">
        <is>
          <t>-</t>
        </is>
      </c>
      <c r="U172" s="18" t="n">
        <v>0.004968</v>
      </c>
      <c r="V172" s="18" t="n">
        <v>0.028664</v>
      </c>
      <c r="W172" s="18" t="n">
        <v>0.128869</v>
      </c>
      <c r="X172" s="18" t="n">
        <v>0.147696</v>
      </c>
      <c r="Y172" s="18" t="n">
        <v>-0.021117</v>
      </c>
      <c r="Z172" s="18" t="n">
        <v>-0.00984</v>
      </c>
      <c r="AA172" s="18" t="n">
        <v>0.206768</v>
      </c>
      <c r="AB172" s="18" t="n">
        <v>-0.508524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169309387.69</v>
      </c>
      <c r="R173" s="17" t="n">
        <v>15505.94</v>
      </c>
      <c r="S173" s="18" t="n">
        <v>0.014597</v>
      </c>
      <c r="T173" s="18" t="inlineStr">
        <is>
          <t>-</t>
        </is>
      </c>
      <c r="U173" s="18" t="n">
        <v>0.002667</v>
      </c>
      <c r="V173" s="18" t="n">
        <v>0.024093</v>
      </c>
      <c r="W173" s="18" t="n">
        <v>0.059367</v>
      </c>
      <c r="X173" s="18" t="n">
        <v>0.056678</v>
      </c>
      <c r="Y173" s="18" t="n">
        <v>-0.020475</v>
      </c>
      <c r="Z173" s="18" t="n">
        <v>-0.01198</v>
      </c>
      <c r="AA173" s="18" t="n">
        <v>0.083648</v>
      </c>
      <c r="AB173" s="18" t="n">
        <v>0.147726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794570358.52</v>
      </c>
      <c r="R174" s="17" t="n">
        <v>136.1</v>
      </c>
      <c r="S174" s="18" t="n">
        <v>-0.018462</v>
      </c>
      <c r="T174" s="18" t="inlineStr">
        <is>
          <t>-</t>
        </is>
      </c>
      <c r="U174" s="18" t="n">
        <v>0.000735</v>
      </c>
      <c r="V174" s="18" t="n">
        <v>0.017342</v>
      </c>
      <c r="W174" s="18" t="n">
        <v>0.029189</v>
      </c>
      <c r="X174" s="18" t="n">
        <v>0.017418</v>
      </c>
      <c r="Y174" s="18" t="n">
        <v>-0.041482</v>
      </c>
      <c r="Z174" s="18" t="n">
        <v>-0.04357</v>
      </c>
      <c r="AA174" s="18" t="n">
        <v>-0.0222</v>
      </c>
      <c r="AB174" s="18" t="n">
        <v>0.056431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428859844.6</v>
      </c>
      <c r="R175" s="17" t="n">
        <v>1574.39</v>
      </c>
      <c r="S175" s="18" t="n">
        <v>-0.028262</v>
      </c>
      <c r="T175" s="18" t="inlineStr">
        <is>
          <t>-</t>
        </is>
      </c>
      <c r="U175" s="18" t="n">
        <v>0.000788</v>
      </c>
      <c r="V175" s="18" t="n">
        <v>0.01689</v>
      </c>
      <c r="W175" s="18" t="n">
        <v>0.028321</v>
      </c>
      <c r="X175" s="18" t="n">
        <v>0.019372</v>
      </c>
      <c r="Y175" s="18" t="n">
        <v>-0.047383</v>
      </c>
      <c r="Z175" s="18" t="n">
        <v>-0.037788</v>
      </c>
      <c r="AA175" s="18" t="n">
        <v>-0.00633</v>
      </c>
      <c r="AB175" s="18" t="n">
        <v>0.116312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1789817830.5</v>
      </c>
      <c r="R176" s="17" t="n">
        <v>1555.58</v>
      </c>
      <c r="S176" s="18" t="n">
        <v>0.002869</v>
      </c>
      <c r="T176" s="18" t="inlineStr">
        <is>
          <t>-</t>
        </is>
      </c>
      <c r="U176" s="18" t="n">
        <v>0.001526</v>
      </c>
      <c r="V176" s="18" t="n">
        <v>0.021365</v>
      </c>
      <c r="W176" s="18" t="n">
        <v>0.034866</v>
      </c>
      <c r="X176" s="18" t="n">
        <v>0.033491</v>
      </c>
      <c r="Y176" s="18" t="n">
        <v>-0.009292</v>
      </c>
      <c r="Z176" s="18" t="n">
        <v>0.003626</v>
      </c>
      <c r="AA176" s="18" t="n">
        <v>0.035686</v>
      </c>
      <c r="AB176" s="18" t="n">
        <v>0.150084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669004.42</v>
      </c>
      <c r="R177" s="17" t="n">
        <v>127.38</v>
      </c>
      <c r="S177" s="18" t="n">
        <v>0.059293</v>
      </c>
      <c r="T177" s="18" t="inlineStr">
        <is>
          <t>-</t>
        </is>
      </c>
      <c r="U177" s="18" t="n">
        <v>0.003545</v>
      </c>
      <c r="V177" s="18" t="n">
        <v>0.019448</v>
      </c>
      <c r="W177" s="18" t="n">
        <v>0.07903399999999999</v>
      </c>
      <c r="X177" s="18" t="n">
        <v>0.098577</v>
      </c>
      <c r="Y177" s="18" t="n">
        <v>0.002518</v>
      </c>
      <c r="Z177" s="18" t="n">
        <v>-0.008562</v>
      </c>
      <c r="AA177" s="18" t="n">
        <v>0.125464</v>
      </c>
      <c r="AB177" s="18" t="n">
        <v>0.09245299999999999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68885362.73</v>
      </c>
      <c r="R178" s="17" t="n">
        <v>132.39</v>
      </c>
      <c r="S178" s="18" t="n">
        <v>0.019169</v>
      </c>
      <c r="T178" s="18" t="inlineStr">
        <is>
          <t>-</t>
        </is>
      </c>
      <c r="U178" s="18" t="n">
        <v>0.00068</v>
      </c>
      <c r="V178" s="18" t="n">
        <v>0.003487</v>
      </c>
      <c r="W178" s="18" t="n">
        <v>0.010765</v>
      </c>
      <c r="X178" s="18" t="n">
        <v>0.020898</v>
      </c>
      <c r="Y178" s="18" t="n">
        <v>0.022001</v>
      </c>
      <c r="Z178" s="18" t="n">
        <v>0.040229</v>
      </c>
      <c r="AA178" s="18" t="n">
        <v>0.061753</v>
      </c>
      <c r="AB178" s="18" t="n">
        <v>0.12567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79870336.97</v>
      </c>
      <c r="R179" s="17" t="n">
        <v>144.17</v>
      </c>
      <c r="S179" s="18" t="n">
        <v>-0.013345</v>
      </c>
      <c r="T179" s="18" t="inlineStr">
        <is>
          <t>-</t>
        </is>
      </c>
      <c r="U179" s="18" t="n">
        <v>0.000903</v>
      </c>
      <c r="V179" s="18" t="n">
        <v>0.012785</v>
      </c>
      <c r="W179" s="18" t="n">
        <v>0.022555</v>
      </c>
      <c r="X179" s="18" t="n">
        <v>0.017072</v>
      </c>
      <c r="Y179" s="18" t="n">
        <v>-0.03079</v>
      </c>
      <c r="Z179" s="18" t="n">
        <v>-0.023503</v>
      </c>
      <c r="AA179" s="18" t="n">
        <v>-0.004282</v>
      </c>
      <c r="AB179" s="18" t="n">
        <v>0.059528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73940339.90000001</v>
      </c>
      <c r="R180" s="17" t="n">
        <v>125.41</v>
      </c>
      <c r="S180" s="18" t="n">
        <v>0.017443</v>
      </c>
      <c r="T180" s="18" t="inlineStr">
        <is>
          <t>-</t>
        </is>
      </c>
      <c r="U180" s="18" t="n">
        <v>0.000718</v>
      </c>
      <c r="V180" s="18" t="n">
        <v>0.002879</v>
      </c>
      <c r="W180" s="18" t="n">
        <v>0.008848999999999999</v>
      </c>
      <c r="X180" s="18" t="n">
        <v>0.017278</v>
      </c>
      <c r="Y180" s="18" t="n">
        <v>0.023504</v>
      </c>
      <c r="Z180" s="18" t="n">
        <v>0.039453</v>
      </c>
      <c r="AA180" s="18" t="n">
        <v>0.048228</v>
      </c>
      <c r="AB180" s="18" t="n">
        <v>0.07389999999999999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2261074347.28</v>
      </c>
      <c r="R181" s="17" t="n">
        <v>1734.52</v>
      </c>
      <c r="S181" s="18" t="n">
        <v>-0.027048</v>
      </c>
      <c r="T181" s="18" t="inlineStr">
        <is>
          <t>-</t>
        </is>
      </c>
      <c r="U181" s="18" t="n">
        <v>0.0009120000000000001</v>
      </c>
      <c r="V181" s="18" t="n">
        <v>0.019568</v>
      </c>
      <c r="W181" s="18" t="n">
        <v>0.031973</v>
      </c>
      <c r="X181" s="18" t="n">
        <v>0.022887</v>
      </c>
      <c r="Y181" s="18" t="n">
        <v>0.08577799999999999</v>
      </c>
      <c r="Z181" s="18" t="n">
        <v>0.096701</v>
      </c>
      <c r="AA181" s="18" t="n">
        <v>0.144007</v>
      </c>
      <c r="AB181" s="18" t="n">
        <v>0.25449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412474730.56</v>
      </c>
      <c r="R182" s="17" t="n">
        <v>1454.11</v>
      </c>
      <c r="S182" s="18" t="n">
        <v>0.002212</v>
      </c>
      <c r="T182" s="18" t="inlineStr">
        <is>
          <t>-</t>
        </is>
      </c>
      <c r="U182" s="18" t="n">
        <v>0.000199</v>
      </c>
      <c r="V182" s="18" t="n">
        <v>0.013317</v>
      </c>
      <c r="W182" s="18" t="n">
        <v>0.0233</v>
      </c>
      <c r="X182" s="18" t="n">
        <v>0.025408</v>
      </c>
      <c r="Y182" s="18" t="n">
        <v>-0.019322</v>
      </c>
      <c r="Z182" s="18" t="n">
        <v>-0.021961</v>
      </c>
      <c r="AA182" s="18" t="n">
        <v>0.004462</v>
      </c>
      <c r="AB182" s="18" t="n">
        <v>0.088381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355211965.72</v>
      </c>
      <c r="R183" s="17" t="n">
        <v>1344.98</v>
      </c>
      <c r="S183" s="18" t="n">
        <v>0.014681</v>
      </c>
      <c r="T183" s="18" t="inlineStr">
        <is>
          <t>-</t>
        </is>
      </c>
      <c r="U183" s="18" t="n">
        <v>0.000528</v>
      </c>
      <c r="V183" s="18" t="n">
        <v>0.002489</v>
      </c>
      <c r="W183" s="18" t="n">
        <v>0.007763</v>
      </c>
      <c r="X183" s="18" t="n">
        <v>0.01465</v>
      </c>
      <c r="Y183" s="18" t="n">
        <v>0.01965</v>
      </c>
      <c r="Z183" s="18" t="n">
        <v>0.033527</v>
      </c>
      <c r="AA183" s="18" t="n">
        <v>0.050487</v>
      </c>
      <c r="AB183" s="18" t="n">
        <v>0.105742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1235323700.47</v>
      </c>
      <c r="R184" s="17" t="n">
        <v>177412.57</v>
      </c>
      <c r="S184" s="18" t="n">
        <v>0.094499</v>
      </c>
      <c r="T184" s="18" t="inlineStr">
        <is>
          <t>-</t>
        </is>
      </c>
      <c r="U184" s="18" t="n">
        <v>0.003616</v>
      </c>
      <c r="V184" s="18" t="n">
        <v>0.027797</v>
      </c>
      <c r="W184" s="18" t="n">
        <v>0.118492</v>
      </c>
      <c r="X184" s="18" t="n">
        <v>0.142782</v>
      </c>
      <c r="Y184" s="18" t="n">
        <v>0.005638</v>
      </c>
      <c r="Z184" s="18" t="n">
        <v>0.018726</v>
      </c>
      <c r="AA184" s="18" t="n">
        <v>0.259238</v>
      </c>
      <c r="AB184" s="18" t="n">
        <v>0.220767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727440.3100000001</v>
      </c>
      <c r="R185" s="17" t="n">
        <v>11366.25</v>
      </c>
      <c r="S185" s="18" t="n">
        <v>-0.016785</v>
      </c>
      <c r="T185" s="18" t="inlineStr">
        <is>
          <t>-</t>
        </is>
      </c>
      <c r="U185" s="18" t="n">
        <v>0.00091</v>
      </c>
      <c r="V185" s="18" t="n">
        <v>0.019312</v>
      </c>
      <c r="W185" s="18" t="n">
        <v>0.032242</v>
      </c>
      <c r="X185" s="18" t="n">
        <v>0.021293</v>
      </c>
      <c r="Y185" s="18" t="n">
        <v>-0.035753</v>
      </c>
      <c r="Z185" s="18" t="n">
        <v>-0.036028</v>
      </c>
      <c r="AA185" s="18" t="n">
        <v>-0.02598</v>
      </c>
      <c r="AB185" s="18" t="n">
        <v>0.012743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3111154063.85</v>
      </c>
      <c r="R186" s="17" t="n">
        <v>12310.14</v>
      </c>
      <c r="S186" s="18" t="n">
        <v>0.013348</v>
      </c>
      <c r="T186" s="18" t="inlineStr">
        <is>
          <t>-</t>
        </is>
      </c>
      <c r="U186" s="18" t="n">
        <v>0.000514</v>
      </c>
      <c r="V186" s="18" t="n">
        <v>0.00205</v>
      </c>
      <c r="W186" s="18" t="n">
        <v>0.006714</v>
      </c>
      <c r="X186" s="18" t="n">
        <v>0.012494</v>
      </c>
      <c r="Y186" s="18" t="n">
        <v>0.020192</v>
      </c>
      <c r="Z186" s="18" t="n">
        <v>0.031964</v>
      </c>
      <c r="AA186" s="18" t="n">
        <v>0.043678</v>
      </c>
      <c r="AB186" s="18" t="n">
        <v>0.084303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9632826268.709999</v>
      </c>
      <c r="R187" s="17" t="n">
        <v>14273.01</v>
      </c>
      <c r="S187" s="18" t="n">
        <v>0.007253</v>
      </c>
      <c r="T187" s="18" t="inlineStr">
        <is>
          <t>-</t>
        </is>
      </c>
      <c r="U187" s="18" t="n">
        <v>0.001211</v>
      </c>
      <c r="V187" s="18" t="n">
        <v>0.013699</v>
      </c>
      <c r="W187" s="18" t="n">
        <v>0.027297</v>
      </c>
      <c r="X187" s="18" t="n">
        <v>0.032006</v>
      </c>
      <c r="Y187" s="18" t="n">
        <v>-0.013869</v>
      </c>
      <c r="Z187" s="18" t="n">
        <v>-0.003954</v>
      </c>
      <c r="AA187" s="18" t="n">
        <v>0.025015</v>
      </c>
      <c r="AB187" s="18" t="n">
        <v>0.104761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3264864778.24</v>
      </c>
      <c r="R188" s="17" t="n">
        <v>1501.37</v>
      </c>
      <c r="S188" s="18" t="n">
        <v>-0.019456</v>
      </c>
      <c r="T188" s="18" t="inlineStr">
        <is>
          <t>-</t>
        </is>
      </c>
      <c r="U188" s="18" t="n">
        <v>0.00114</v>
      </c>
      <c r="V188" s="18" t="n">
        <v>0.022383</v>
      </c>
      <c r="W188" s="18" t="n">
        <v>0.034857</v>
      </c>
      <c r="X188" s="18" t="n">
        <v>0.026199</v>
      </c>
      <c r="Y188" s="18" t="n">
        <v>-0.029765</v>
      </c>
      <c r="Z188" s="18" t="n">
        <v>-0.013529</v>
      </c>
      <c r="AA188" s="18" t="n">
        <v>0.009419</v>
      </c>
      <c r="AB188" s="18" t="n">
        <v>0.08934599999999999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1831236958.53</v>
      </c>
      <c r="R189" s="17" t="n">
        <v>15039.48</v>
      </c>
      <c r="S189" s="18" t="n">
        <v>-0.004847</v>
      </c>
      <c r="T189" s="18" t="inlineStr">
        <is>
          <t>-</t>
        </is>
      </c>
      <c r="U189" s="18" t="n">
        <v>0.002462</v>
      </c>
      <c r="V189" s="18" t="n">
        <v>0.019272</v>
      </c>
      <c r="W189" s="18" t="n">
        <v>0.05068</v>
      </c>
      <c r="X189" s="18" t="n">
        <v>0.045332</v>
      </c>
      <c r="Y189" s="18" t="n">
        <v>-0.05011</v>
      </c>
      <c r="Z189" s="18" t="n">
        <v>-0.04246</v>
      </c>
      <c r="AA189" s="18" t="n">
        <v>0.036992</v>
      </c>
      <c r="AB189" s="18" t="n">
        <v>0.09671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1214315220.11</v>
      </c>
      <c r="R190" s="17" t="n">
        <v>1368.67</v>
      </c>
      <c r="S190" s="18" t="n">
        <v>0.017924</v>
      </c>
      <c r="T190" s="18" t="inlineStr">
        <is>
          <t>-</t>
        </is>
      </c>
      <c r="U190" s="18" t="n">
        <v>0.000695</v>
      </c>
      <c r="V190" s="18" t="n">
        <v>0.004728</v>
      </c>
      <c r="W190" s="18" t="n">
        <v>0.012892</v>
      </c>
      <c r="X190" s="18" t="n">
        <v>0.022311</v>
      </c>
      <c r="Y190" s="18" t="n">
        <v>0.01772</v>
      </c>
      <c r="Z190" s="18" t="n">
        <v>0.035569</v>
      </c>
      <c r="AA190" s="18" t="n">
        <v>0.060253</v>
      </c>
      <c r="AB190" s="18" t="n">
        <v>0.123804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3063144.61</v>
      </c>
      <c r="R191" s="17" t="n">
        <v>148.49</v>
      </c>
      <c r="S191" s="18" t="n">
        <v>0.092159</v>
      </c>
      <c r="T191" s="18" t="inlineStr">
        <is>
          <t>-</t>
        </is>
      </c>
      <c r="U191" s="18" t="n">
        <v>0.007395</v>
      </c>
      <c r="V191" s="18" t="n">
        <v>0.026902</v>
      </c>
      <c r="W191" s="18" t="n">
        <v>0.097568</v>
      </c>
      <c r="X191" s="18" t="n">
        <v>0.129803</v>
      </c>
      <c r="Y191" s="18" t="n">
        <v>-0.004692</v>
      </c>
      <c r="Z191" s="18" t="n">
        <v>0.022658</v>
      </c>
      <c r="AA191" s="18" t="n">
        <v>0.219831</v>
      </c>
      <c r="AB191" s="18" t="n">
        <v>0.112285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827315469.3099999</v>
      </c>
      <c r="R192" s="17" t="n">
        <v>1902.67</v>
      </c>
      <c r="S192" s="18" t="n">
        <v>0.097209</v>
      </c>
      <c r="T192" s="18" t="inlineStr">
        <is>
          <t>-</t>
        </is>
      </c>
      <c r="U192" s="18" t="n">
        <v>0.00697</v>
      </c>
      <c r="V192" s="18" t="n">
        <v>0.031448</v>
      </c>
      <c r="W192" s="18" t="n">
        <v>0.121785</v>
      </c>
      <c r="X192" s="18" t="n">
        <v>0.138696</v>
      </c>
      <c r="Y192" s="18" t="n">
        <v>0.015315</v>
      </c>
      <c r="Z192" s="18" t="n">
        <v>0.015125</v>
      </c>
      <c r="AA192" s="18" t="n">
        <v>0.247562</v>
      </c>
      <c r="AB192" s="18" t="n">
        <v>0.200241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1672428.29</v>
      </c>
      <c r="R193" s="17" t="n">
        <v>168.35</v>
      </c>
      <c r="S193" s="18" t="n">
        <v>0.072976</v>
      </c>
      <c r="T193" s="18" t="inlineStr">
        <is>
          <t>-</t>
        </is>
      </c>
      <c r="U193" s="18" t="n">
        <v>0.004475</v>
      </c>
      <c r="V193" s="18" t="n">
        <v>0.024338</v>
      </c>
      <c r="W193" s="18" t="n">
        <v>0.094177</v>
      </c>
      <c r="X193" s="18" t="n">
        <v>0.118307</v>
      </c>
      <c r="Y193" s="18" t="n">
        <v>0.003577</v>
      </c>
      <c r="Z193" s="18" t="n">
        <v>-0.014517</v>
      </c>
      <c r="AA193" s="18" t="n">
        <v>0.134587</v>
      </c>
      <c r="AB193" s="18" t="n">
        <v>0.120839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5063723518.88</v>
      </c>
      <c r="R194" s="17" t="n">
        <v>132005.3</v>
      </c>
      <c r="S194" s="18" t="n">
        <v>0.01627</v>
      </c>
      <c r="T194" s="18" t="inlineStr">
        <is>
          <t>-</t>
        </is>
      </c>
      <c r="U194" s="18" t="n">
        <v>0.000588</v>
      </c>
      <c r="V194" s="18" t="n">
        <v>0.002924</v>
      </c>
      <c r="W194" s="18" t="n">
        <v>0.009351999999999999</v>
      </c>
      <c r="X194" s="18" t="n">
        <v>0.018197</v>
      </c>
      <c r="Y194" s="18" t="n">
        <v>0.022735</v>
      </c>
      <c r="Z194" s="18" t="n">
        <v>0.040154</v>
      </c>
      <c r="AA194" s="18" t="n">
        <v>0.060982</v>
      </c>
      <c r="AB194" s="18" t="n">
        <v>0.118946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5263351.61</v>
      </c>
      <c r="R195" s="17" t="n">
        <v>1033.44</v>
      </c>
      <c r="S195" s="18" t="n">
        <v>0.017396</v>
      </c>
      <c r="T195" s="18" t="inlineStr">
        <is>
          <t>-</t>
        </is>
      </c>
      <c r="U195" s="18" t="n">
        <v>0.0006489999999999999</v>
      </c>
      <c r="V195" s="18" t="n">
        <v>0.004276</v>
      </c>
      <c r="W195" s="18" t="n">
        <v>0.011659</v>
      </c>
      <c r="X195" s="18" t="n">
        <v>0.019604</v>
      </c>
      <c r="Y195" s="18" t="n">
        <v>0.019876</v>
      </c>
      <c r="Z195" s="18" t="n">
        <v>0.033027</v>
      </c>
      <c r="AA195" s="18" t="n">
        <v>0.054836</v>
      </c>
      <c r="AB195" s="18" t="n">
        <v>0.124104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2303619.37</v>
      </c>
      <c r="R196" s="17" t="n">
        <v>220.17</v>
      </c>
      <c r="S196" s="18" t="n">
        <v>0.081757</v>
      </c>
      <c r="T196" s="18" t="inlineStr">
        <is>
          <t>-</t>
        </is>
      </c>
      <c r="U196" s="18" t="n">
        <v>0.002961</v>
      </c>
      <c r="V196" s="18" t="n">
        <v>0.029409</v>
      </c>
      <c r="W196" s="18" t="n">
        <v>0.112026</v>
      </c>
      <c r="X196" s="18" t="n">
        <v>0.111296</v>
      </c>
      <c r="Y196" s="18" t="n">
        <v>0.002367</v>
      </c>
      <c r="Z196" s="18" t="n">
        <v>-0.009625999999999999</v>
      </c>
      <c r="AA196" s="18" t="n">
        <v>0.147137</v>
      </c>
      <c r="AB196" s="18" t="n">
        <v>0.039617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57748617.93</v>
      </c>
      <c r="R197" s="17" t="n">
        <v>1456.79</v>
      </c>
      <c r="S197" s="18" t="n">
        <v>-0.029719</v>
      </c>
      <c r="T197" s="18" t="inlineStr">
        <is>
          <t>-</t>
        </is>
      </c>
      <c r="U197" s="18" t="n">
        <v>0.001065</v>
      </c>
      <c r="V197" s="18" t="n">
        <v>0.017205</v>
      </c>
      <c r="W197" s="18" t="n">
        <v>0.028044</v>
      </c>
      <c r="X197" s="18" t="n">
        <v>0.02435</v>
      </c>
      <c r="Y197" s="18" t="n">
        <v>-0.063669</v>
      </c>
      <c r="Z197" s="18" t="n">
        <v>-0.063212</v>
      </c>
      <c r="AA197" s="18" t="n">
        <v>-0.043505</v>
      </c>
      <c r="AB197" s="18" t="n">
        <v>0.039213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543054661.0700001</v>
      </c>
      <c r="R198" s="17" t="n">
        <v>1327.78</v>
      </c>
      <c r="S198" s="18" t="n">
        <v>0.015969</v>
      </c>
      <c r="T198" s="18" t="inlineStr">
        <is>
          <t>-</t>
        </is>
      </c>
      <c r="U198" s="18" t="n">
        <v>0.00058</v>
      </c>
      <c r="V198" s="18" t="n">
        <v>0.006008</v>
      </c>
      <c r="W198" s="18" t="n">
        <v>0.012699</v>
      </c>
      <c r="X198" s="18" t="n">
        <v>0.021542</v>
      </c>
      <c r="Y198" s="18" t="n">
        <v>0.017121</v>
      </c>
      <c r="Z198" s="18" t="n">
        <v>0.034927</v>
      </c>
      <c r="AA198" s="18" t="n">
        <v>0.057672</v>
      </c>
      <c r="AB198" s="18" t="n">
        <v>0.121038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133135893.02</v>
      </c>
      <c r="R199" s="17" t="n">
        <v>1288.98</v>
      </c>
      <c r="S199" s="18" t="n">
        <v>0.007645</v>
      </c>
      <c r="T199" s="18" t="inlineStr">
        <is>
          <t>-</t>
        </is>
      </c>
      <c r="U199" s="18" t="n">
        <v>0.000792</v>
      </c>
      <c r="V199" s="18" t="n">
        <v>0.006843</v>
      </c>
      <c r="W199" s="18" t="n">
        <v>0.015369</v>
      </c>
      <c r="X199" s="18" t="n">
        <v>0.020174</v>
      </c>
      <c r="Y199" s="18" t="n">
        <v>0.002247</v>
      </c>
      <c r="Z199" s="18" t="n">
        <v>0.012816</v>
      </c>
      <c r="AA199" s="18" t="n">
        <v>0.033159</v>
      </c>
      <c r="AB199" s="18" t="n">
        <v>0.105538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1817676.76</v>
      </c>
      <c r="R200" s="17" t="n">
        <v>1255.3</v>
      </c>
      <c r="S200" s="18" t="n">
        <v>0.001252</v>
      </c>
      <c r="T200" s="18" t="inlineStr">
        <is>
          <t>-</t>
        </is>
      </c>
      <c r="U200" s="18" t="n">
        <v>0.00039</v>
      </c>
      <c r="V200" s="18" t="n">
        <v>0.005157</v>
      </c>
      <c r="W200" s="18" t="n">
        <v>0.012241</v>
      </c>
      <c r="X200" s="18" t="n">
        <v>0.015139</v>
      </c>
      <c r="Y200" s="18" t="n">
        <v>-0.005931</v>
      </c>
      <c r="Z200" s="18" t="n">
        <v>0.00258</v>
      </c>
      <c r="AA200" s="18" t="n">
        <v>0.021848</v>
      </c>
      <c r="AB200" s="18" t="n">
        <v>0.084886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130945521.64</v>
      </c>
      <c r="R201" s="17" t="n">
        <v>2338312.89</v>
      </c>
      <c r="S201" s="18" t="n">
        <v>-0.000233</v>
      </c>
      <c r="T201" s="18" t="inlineStr">
        <is>
          <t>-</t>
        </is>
      </c>
      <c r="U201" s="18" t="n">
        <v>3e-05</v>
      </c>
      <c r="V201" s="18" t="n">
        <v>0.000382</v>
      </c>
      <c r="W201" s="18" t="n">
        <v>0.0012</v>
      </c>
      <c r="X201" s="18" t="n">
        <v>-0.000244</v>
      </c>
      <c r="Y201" s="18" t="n">
        <v>-0.003144</v>
      </c>
      <c r="Z201" s="18" t="n">
        <v>-0.017913</v>
      </c>
      <c r="AA201" s="18" t="n">
        <v>-0.026436</v>
      </c>
      <c r="AB201" s="18" t="n">
        <v>0.002892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412447698.53</v>
      </c>
      <c r="R202" s="17" t="n">
        <v>134.28</v>
      </c>
      <c r="S202" s="18" t="n">
        <v>0.061187</v>
      </c>
      <c r="T202" s="18" t="inlineStr">
        <is>
          <t>-</t>
        </is>
      </c>
      <c r="U202" s="18" t="n">
        <v>0.000522</v>
      </c>
      <c r="V202" s="18" t="n">
        <v>0.021965</v>
      </c>
      <c r="W202" s="18" t="n">
        <v>0.08862399999999999</v>
      </c>
      <c r="X202" s="18" t="n">
        <v>0.098813</v>
      </c>
      <c r="Y202" s="18" t="n">
        <v>-0.031886</v>
      </c>
      <c r="Z202" s="18" t="n">
        <v>-0.030685</v>
      </c>
      <c r="AA202" s="18" t="n">
        <v>0.122199</v>
      </c>
      <c r="AB202" s="18" t="n">
        <v>0.0287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79028765.45999999</v>
      </c>
      <c r="R203" s="17" t="n">
        <v>1285.44</v>
      </c>
      <c r="S203" s="18" t="n">
        <v>0.01817</v>
      </c>
      <c r="T203" s="18" t="inlineStr">
        <is>
          <t>-</t>
        </is>
      </c>
      <c r="U203" s="18" t="n">
        <v>0.000599</v>
      </c>
      <c r="V203" s="18" t="n">
        <v>0.003208</v>
      </c>
      <c r="W203" s="18" t="n">
        <v>0.009629</v>
      </c>
      <c r="X203" s="18" t="n">
        <v>0.018122</v>
      </c>
      <c r="Y203" s="18" t="n">
        <v>0.020604</v>
      </c>
      <c r="Z203" s="18" t="n">
        <v>0.034984</v>
      </c>
      <c r="AA203" s="18" t="n">
        <v>0.052328</v>
      </c>
      <c r="AB203" s="18" t="n">
        <v>0.108128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215586026</v>
      </c>
      <c r="R204" s="17" t="n">
        <v>121115.74</v>
      </c>
      <c r="S204" s="18" t="n">
        <v>0.017711</v>
      </c>
      <c r="T204" s="18" t="inlineStr">
        <is>
          <t>-</t>
        </is>
      </c>
      <c r="U204" s="18" t="n">
        <v>0.000593</v>
      </c>
      <c r="V204" s="18" t="n">
        <v>0.00288</v>
      </c>
      <c r="W204" s="18" t="n">
        <v>0.008813</v>
      </c>
      <c r="X204" s="18" t="n">
        <v>0.016944</v>
      </c>
      <c r="Y204" s="18" t="n">
        <v>0.023899</v>
      </c>
      <c r="Z204" s="18" t="n">
        <v>0.037753</v>
      </c>
      <c r="AA204" s="18" t="n">
        <v>0.05238</v>
      </c>
      <c r="AB204" s="18" t="n">
        <v>0.100481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2098404017.43</v>
      </c>
      <c r="R205" s="17" t="n">
        <v>1382.86</v>
      </c>
      <c r="S205" s="18" t="n">
        <v>0.005015</v>
      </c>
      <c r="T205" s="18" t="inlineStr">
        <is>
          <t>-</t>
        </is>
      </c>
      <c r="U205" s="18" t="n">
        <v>0.00105</v>
      </c>
      <c r="V205" s="18" t="n">
        <v>0.017475</v>
      </c>
      <c r="W205" s="18" t="n">
        <v>0.030355</v>
      </c>
      <c r="X205" s="18" t="n">
        <v>0.03427</v>
      </c>
      <c r="Y205" s="18" t="n">
        <v>-0.007251</v>
      </c>
      <c r="Z205" s="18" t="n">
        <v>0.014481</v>
      </c>
      <c r="AA205" s="18" t="n">
        <v>0.043022</v>
      </c>
      <c r="AB205" s="18" t="n">
        <v>0.156044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2727200219.09</v>
      </c>
      <c r="R206" s="17" t="n">
        <v>1402.44</v>
      </c>
      <c r="S206" s="18" t="n">
        <v>0.005708</v>
      </c>
      <c r="T206" s="18" t="inlineStr">
        <is>
          <t>-</t>
        </is>
      </c>
      <c r="U206" s="18" t="n">
        <v>0.001099</v>
      </c>
      <c r="V206" s="18" t="n">
        <v>0.012629</v>
      </c>
      <c r="W206" s="18" t="n">
        <v>0.025235</v>
      </c>
      <c r="X206" s="18" t="n">
        <v>0.028242</v>
      </c>
      <c r="Y206" s="18" t="n">
        <v>-0.001502</v>
      </c>
      <c r="Z206" s="18" t="n">
        <v>0.016393</v>
      </c>
      <c r="AA206" s="18" t="n">
        <v>0.047793</v>
      </c>
      <c r="AB206" s="18" t="n">
        <v>0.152962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1948569147.16</v>
      </c>
      <c r="R207" s="17" t="n">
        <v>1355.3</v>
      </c>
      <c r="S207" s="18" t="n">
        <v>0.014431</v>
      </c>
      <c r="T207" s="18" t="inlineStr">
        <is>
          <t>-</t>
        </is>
      </c>
      <c r="U207" s="18" t="n">
        <v>0.001078</v>
      </c>
      <c r="V207" s="18" t="n">
        <v>0.016592</v>
      </c>
      <c r="W207" s="18" t="n">
        <v>0.029738</v>
      </c>
      <c r="X207" s="18" t="n">
        <v>0.033326</v>
      </c>
      <c r="Y207" s="18" t="n">
        <v>0.008565</v>
      </c>
      <c r="Z207" s="18" t="n">
        <v>0.026976</v>
      </c>
      <c r="AA207" s="18" t="n">
        <v>0.057481</v>
      </c>
      <c r="AB207" s="18" t="n">
        <v>0.161036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2220848124.42</v>
      </c>
      <c r="R208" s="17" t="n">
        <v>1289.11</v>
      </c>
      <c r="S208" s="18" t="n">
        <v>0.019035</v>
      </c>
      <c r="T208" s="18" t="inlineStr">
        <is>
          <t>-</t>
        </is>
      </c>
      <c r="U208" s="18" t="n">
        <v>0.000769</v>
      </c>
      <c r="V208" s="18" t="n">
        <v>0.004128</v>
      </c>
      <c r="W208" s="18" t="n">
        <v>0.011535</v>
      </c>
      <c r="X208" s="18" t="n">
        <v>0.020576</v>
      </c>
      <c r="Y208" s="18" t="n">
        <v>0.023721</v>
      </c>
      <c r="Z208" s="18" t="n">
        <v>0.042784</v>
      </c>
      <c r="AA208" s="18" t="n">
        <v>0.06554699999999999</v>
      </c>
      <c r="AB208" s="18" t="n">
        <v>0.131712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1171481454.87</v>
      </c>
      <c r="R209" s="17" t="n">
        <v>1227.19</v>
      </c>
      <c r="S209" s="18" t="n">
        <v>0.01189</v>
      </c>
      <c r="T209" s="18" t="inlineStr">
        <is>
          <t>-</t>
        </is>
      </c>
      <c r="U209" s="18" t="n">
        <v>0.00075</v>
      </c>
      <c r="V209" s="18" t="n">
        <v>0.005201</v>
      </c>
      <c r="W209" s="18" t="n">
        <v>0.012917</v>
      </c>
      <c r="X209" s="18" t="n">
        <v>0.02196</v>
      </c>
      <c r="Y209" s="18" t="n">
        <v>0.015617</v>
      </c>
      <c r="Z209" s="18" t="n">
        <v>0.034094</v>
      </c>
      <c r="AA209" s="18" t="n">
        <v>0.056529</v>
      </c>
      <c r="AB209" s="18" t="n">
        <v>0.120077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1001522004.03</v>
      </c>
      <c r="R210" s="17" t="n">
        <v>1188.69</v>
      </c>
      <c r="S210" s="18" t="n">
        <v>0.0172</v>
      </c>
      <c r="T210" s="18" t="inlineStr">
        <is>
          <t>-</t>
        </is>
      </c>
      <c r="U210" s="18" t="n">
        <v>0.0006400000000000001</v>
      </c>
      <c r="V210" s="18" t="n">
        <v>0.003224</v>
      </c>
      <c r="W210" s="18" t="n">
        <v>0.009546000000000001</v>
      </c>
      <c r="X210" s="18" t="n">
        <v>0.017714</v>
      </c>
      <c r="Y210" s="18" t="n">
        <v>0.022028</v>
      </c>
      <c r="Z210" s="18" t="n">
        <v>0.037514</v>
      </c>
      <c r="AA210" s="18" t="n">
        <v>0.052404</v>
      </c>
      <c r="AB210" s="18" t="n">
        <v>0.095597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489624574.51</v>
      </c>
      <c r="R211" s="17" t="n">
        <v>956.6900000000001</v>
      </c>
      <c r="S211" s="18" t="n">
        <v>0.024688</v>
      </c>
      <c r="T211" s="18" t="inlineStr">
        <is>
          <t>-</t>
        </is>
      </c>
      <c r="U211" s="18" t="n">
        <v>0.001204</v>
      </c>
      <c r="V211" s="18" t="n">
        <v>0.026425</v>
      </c>
      <c r="W211" s="18" t="n">
        <v>0.084953</v>
      </c>
      <c r="X211" s="18" t="n">
        <v>0.086148</v>
      </c>
      <c r="Y211" s="18" t="n">
        <v>-0.06272999999999999</v>
      </c>
      <c r="Z211" s="18" t="n">
        <v>-0.088589</v>
      </c>
      <c r="AA211" s="18" t="n">
        <v>0.019936</v>
      </c>
      <c r="AB211" s="18" t="n">
        <v>-0.048581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689578316.38</v>
      </c>
      <c r="R212" s="17" t="n">
        <v>1506.27</v>
      </c>
      <c r="S212" s="18" t="n">
        <v>0.10677</v>
      </c>
      <c r="T212" s="18" t="inlineStr">
        <is>
          <t>-</t>
        </is>
      </c>
      <c r="U212" s="18" t="n">
        <v>0.004548</v>
      </c>
      <c r="V212" s="18" t="n">
        <v>0.028051</v>
      </c>
      <c r="W212" s="18" t="n">
        <v>0.142161</v>
      </c>
      <c r="X212" s="18" t="n">
        <v>0.15354</v>
      </c>
      <c r="Y212" s="18" t="n">
        <v>-0.015613</v>
      </c>
      <c r="Z212" s="18" t="n">
        <v>-0.034077</v>
      </c>
      <c r="AA212" s="18" t="n">
        <v>0.152155</v>
      </c>
      <c r="AB212" s="18" t="n">
        <v>0.017936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444981721.57</v>
      </c>
      <c r="R213" s="17" t="n">
        <v>1219.8</v>
      </c>
      <c r="S213" s="18" t="n">
        <v>0.049344</v>
      </c>
      <c r="T213" s="18" t="inlineStr">
        <is>
          <t>-</t>
        </is>
      </c>
      <c r="U213" s="18" t="n">
        <v>0.00386</v>
      </c>
      <c r="V213" s="18" t="n">
        <v>0.024474</v>
      </c>
      <c r="W213" s="18" t="n">
        <v>0.067164</v>
      </c>
      <c r="X213" s="18" t="n">
        <v>0.077238</v>
      </c>
      <c r="Y213" s="18" t="n">
        <v>-0.006823</v>
      </c>
      <c r="Z213" s="18" t="n">
        <v>0.00925</v>
      </c>
      <c r="AA213" s="18" t="n">
        <v>0.034439</v>
      </c>
      <c r="AB213" s="18" t="n">
        <v>0.113413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639603526.83</v>
      </c>
      <c r="R214" s="17" t="n">
        <v>1197.29</v>
      </c>
      <c r="S214" s="18" t="n">
        <v>0.014653</v>
      </c>
      <c r="T214" s="18" t="inlineStr">
        <is>
          <t>-</t>
        </is>
      </c>
      <c r="U214" s="18" t="n">
        <v>0.000518</v>
      </c>
      <c r="V214" s="18" t="n">
        <v>0.002218</v>
      </c>
      <c r="W214" s="18" t="n">
        <v>0.007379</v>
      </c>
      <c r="X214" s="18" t="n">
        <v>0.013853</v>
      </c>
      <c r="Y214" s="18" t="n">
        <v>0.020386</v>
      </c>
      <c r="Z214" s="18" t="n">
        <v>0.035987</v>
      </c>
      <c r="AA214" s="18" t="n">
        <v>0.05373</v>
      </c>
      <c r="AB214" s="18" t="n">
        <v>0.109681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176919082.41</v>
      </c>
      <c r="R215" s="17" t="n">
        <v>1207.42</v>
      </c>
      <c r="S215" s="18" t="n">
        <v>-0.030632</v>
      </c>
      <c r="T215" s="18" t="inlineStr">
        <is>
          <t>-</t>
        </is>
      </c>
      <c r="U215" s="18" t="n">
        <v>0.000472</v>
      </c>
      <c r="V215" s="18" t="n">
        <v>0.0191</v>
      </c>
      <c r="W215" s="18" t="n">
        <v>0.031939</v>
      </c>
      <c r="X215" s="18" t="n">
        <v>0.027771</v>
      </c>
      <c r="Y215" s="18" t="n">
        <v>-0.061806</v>
      </c>
      <c r="Z215" s="18" t="n">
        <v>-0.051967</v>
      </c>
      <c r="AA215" s="18" t="n">
        <v>-0.019388</v>
      </c>
      <c r="AB215" s="18" t="n">
        <v>0.11081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1121606.18</v>
      </c>
      <c r="R216" s="17" t="n">
        <v>112.16</v>
      </c>
      <c r="S216" s="18" t="n">
        <v>0.027953</v>
      </c>
      <c r="T216" s="18" t="inlineStr">
        <is>
          <t>-</t>
        </is>
      </c>
      <c r="U216" s="18" t="n">
        <v>0.001697</v>
      </c>
      <c r="V216" s="18" t="n">
        <v>0.00827</v>
      </c>
      <c r="W216" s="18" t="n">
        <v>0.032781</v>
      </c>
      <c r="X216" s="18" t="n">
        <v>0.034782</v>
      </c>
      <c r="Y216" s="18" t="n">
        <v>0.00601</v>
      </c>
      <c r="Z216" s="18" t="n">
        <v>0.00322</v>
      </c>
      <c r="AA216" s="18" t="n">
        <v>0.045099</v>
      </c>
      <c r="AB216" s="18" t="n">
        <v>0.057515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2290012747.78</v>
      </c>
      <c r="R217" s="17" t="n">
        <v>2317.71</v>
      </c>
      <c r="S217" s="18" t="n">
        <v>0.013747</v>
      </c>
      <c r="T217" s="18" t="inlineStr">
        <is>
          <t>-</t>
        </is>
      </c>
      <c r="U217" s="18" t="n">
        <v>0.000704</v>
      </c>
      <c r="V217" s="18" t="n">
        <v>0.004982</v>
      </c>
      <c r="W217" s="18" t="n">
        <v>0.013136</v>
      </c>
      <c r="X217" s="18" t="n">
        <v>0.022022</v>
      </c>
      <c r="Y217" s="18" t="n">
        <v>0.015484</v>
      </c>
      <c r="Z217" s="18" t="n">
        <v>0.034673</v>
      </c>
      <c r="AA217" s="18" t="n">
        <v>0.05935</v>
      </c>
      <c r="AB217" s="18" t="n">
        <v>0.125812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333609566.1</v>
      </c>
      <c r="R218" s="17" t="n">
        <v>128311.37</v>
      </c>
      <c r="S218" s="18" t="n">
        <v>0.010614</v>
      </c>
      <c r="T218" s="18" t="inlineStr">
        <is>
          <t>-</t>
        </is>
      </c>
      <c r="U218" s="18" t="n">
        <v>0.001038</v>
      </c>
      <c r="V218" s="18" t="n">
        <v>0.013356</v>
      </c>
      <c r="W218" s="18" t="n">
        <v>0.022728</v>
      </c>
      <c r="X218" s="18" t="n">
        <v>0.026129</v>
      </c>
      <c r="Y218" s="18" t="n">
        <v>-0.01385</v>
      </c>
      <c r="Z218" s="18" t="n">
        <v>-0.006371</v>
      </c>
      <c r="AA218" s="18" t="n">
        <v>0.014981</v>
      </c>
      <c r="AB218" s="18" t="n">
        <v>0.098394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30532736.44</v>
      </c>
      <c r="R219" s="17" t="n">
        <v>128288.8</v>
      </c>
      <c r="S219" s="18" t="n">
        <v>-0.02056</v>
      </c>
      <c r="T219" s="18" t="inlineStr">
        <is>
          <t>-</t>
        </is>
      </c>
      <c r="U219" s="18" t="n">
        <v>0.001363</v>
      </c>
      <c r="V219" s="18" t="n">
        <v>0.021007</v>
      </c>
      <c r="W219" s="18" t="n">
        <v>0.046088</v>
      </c>
      <c r="X219" s="18" t="n">
        <v>0.040179</v>
      </c>
      <c r="Y219" s="18" t="n">
        <v>-0.065724</v>
      </c>
      <c r="Z219" s="18" t="n">
        <v>-0.066869</v>
      </c>
      <c r="AA219" s="18" t="n">
        <v>-0.011867</v>
      </c>
      <c r="AB219" s="18" t="n">
        <v>0.037294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1181888.63</v>
      </c>
      <c r="R220" s="17" t="n">
        <v>1166.72</v>
      </c>
      <c r="S220" s="18" t="n">
        <v>0.059489</v>
      </c>
      <c r="T220" s="18" t="inlineStr">
        <is>
          <t>-</t>
        </is>
      </c>
      <c r="U220" s="18" t="n">
        <v>0.00465</v>
      </c>
      <c r="V220" s="18" t="n">
        <v>0.022864</v>
      </c>
      <c r="W220" s="18" t="n">
        <v>0.080466</v>
      </c>
      <c r="X220" s="18" t="n">
        <v>0.084605</v>
      </c>
      <c r="Y220" s="18" t="n">
        <v>-0.011866</v>
      </c>
      <c r="Z220" s="18" t="n">
        <v>-0.037788</v>
      </c>
      <c r="AA220" s="18" t="n">
        <v>0.142824</v>
      </c>
      <c r="AB220" s="18" t="n">
        <v>-0.028664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1848020744.28</v>
      </c>
      <c r="R221" s="17" t="n">
        <v>2525.02</v>
      </c>
      <c r="S221" s="18" t="n">
        <v>0.019024</v>
      </c>
      <c r="T221" s="18" t="inlineStr">
        <is>
          <t>-</t>
        </is>
      </c>
      <c r="U221" s="18" t="n">
        <v>0.000785</v>
      </c>
      <c r="V221" s="18" t="n">
        <v>0.005391</v>
      </c>
      <c r="W221" s="18" t="n">
        <v>0.013629</v>
      </c>
      <c r="X221" s="18" t="n">
        <v>0.023</v>
      </c>
      <c r="Y221" s="18" t="n">
        <v>0.021085</v>
      </c>
      <c r="Z221" s="18" t="n">
        <v>0.038069</v>
      </c>
      <c r="AA221" s="18" t="n">
        <v>0.059735</v>
      </c>
      <c r="AB221" s="18" t="n">
        <v>0.12276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592707350.6799999</v>
      </c>
      <c r="R222" s="17" t="n">
        <v>1229.83</v>
      </c>
      <c r="S222" s="18" t="n">
        <v>-0.013268</v>
      </c>
      <c r="T222" s="18" t="inlineStr">
        <is>
          <t>-</t>
        </is>
      </c>
      <c r="U222" s="18" t="n">
        <v>0.000977</v>
      </c>
      <c r="V222" s="18" t="n">
        <v>0.019531</v>
      </c>
      <c r="W222" s="18" t="n">
        <v>0.032201</v>
      </c>
      <c r="X222" s="18" t="n">
        <v>0.027837</v>
      </c>
      <c r="Y222" s="18" t="n">
        <v>-0.035969</v>
      </c>
      <c r="Z222" s="18" t="n">
        <v>-0.025411</v>
      </c>
      <c r="AA222" s="18" t="n">
        <v>0.005026</v>
      </c>
      <c r="AB222" s="18" t="n">
        <v>0.130815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393978554.47</v>
      </c>
      <c r="R223" s="17" t="n">
        <v>1158.59</v>
      </c>
      <c r="S223" s="18" t="n">
        <v>0.017146</v>
      </c>
      <c r="T223" s="18" t="inlineStr">
        <is>
          <t>-</t>
        </is>
      </c>
      <c r="U223" s="18" t="n">
        <v>0.000579</v>
      </c>
      <c r="V223" s="18" t="n">
        <v>0.002475</v>
      </c>
      <c r="W223" s="18" t="n">
        <v>0.008101000000000001</v>
      </c>
      <c r="X223" s="18" t="n">
        <v>0.016735</v>
      </c>
      <c r="Y223" s="18" t="n">
        <v>0.021819</v>
      </c>
      <c r="Z223" s="18" t="n">
        <v>0.035769</v>
      </c>
      <c r="AA223" s="18" t="n">
        <v>0.046603</v>
      </c>
      <c r="AB223" s="18" t="n">
        <v>0.08921800000000001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200620908.44</v>
      </c>
      <c r="R224" s="17" t="n">
        <v>995.59</v>
      </c>
      <c r="S224" s="18" t="n">
        <v>0.003103</v>
      </c>
      <c r="T224" s="18" t="inlineStr">
        <is>
          <t>-</t>
        </is>
      </c>
      <c r="U224" s="18" t="n">
        <v>0.000241</v>
      </c>
      <c r="V224" s="18" t="n">
        <v>0.003123</v>
      </c>
      <c r="W224" s="18" t="n">
        <v>0.007937</v>
      </c>
      <c r="X224" s="18" t="n">
        <v>0.009695</v>
      </c>
      <c r="Y224" s="18" t="n">
        <v>-0.008505</v>
      </c>
      <c r="Z224" s="18" t="n">
        <v>-0.017332</v>
      </c>
      <c r="AA224" s="18" t="n">
        <v>-0.020031</v>
      </c>
      <c r="AB224" s="18" t="n">
        <v>-0.009058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654753577.75</v>
      </c>
      <c r="R225" s="17" t="n">
        <v>1123.08</v>
      </c>
      <c r="S225" s="18" t="n">
        <v>-0.037066</v>
      </c>
      <c r="T225" s="18" t="inlineStr">
        <is>
          <t>-</t>
        </is>
      </c>
      <c r="U225" s="18" t="n">
        <v>0.000276</v>
      </c>
      <c r="V225" s="18" t="n">
        <v>0.009782000000000001</v>
      </c>
      <c r="W225" s="18" t="n">
        <v>0.017697</v>
      </c>
      <c r="X225" s="18" t="n">
        <v>0.008513</v>
      </c>
      <c r="Y225" s="18" t="n">
        <v>-0.062005</v>
      </c>
      <c r="Z225" s="18" t="n">
        <v>-0.060255</v>
      </c>
      <c r="AA225" s="18" t="n">
        <v>-0.042304</v>
      </c>
      <c r="AB225" s="18" t="n">
        <v>0.035106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387968967.86</v>
      </c>
      <c r="R226" s="17" t="n">
        <v>112.16</v>
      </c>
      <c r="S226" s="18" t="n">
        <v>-0.029758</v>
      </c>
      <c r="T226" s="18" t="inlineStr">
        <is>
          <t>-</t>
        </is>
      </c>
      <c r="U226" s="18" t="n">
        <v>0.000624</v>
      </c>
      <c r="V226" s="18" t="n">
        <v>0.018803</v>
      </c>
      <c r="W226" s="18" t="n">
        <v>0.028519</v>
      </c>
      <c r="X226" s="18" t="n">
        <v>0.014564</v>
      </c>
      <c r="Y226" s="18" t="n">
        <v>-0.066423</v>
      </c>
      <c r="Z226" s="18" t="n">
        <v>-0.07573100000000001</v>
      </c>
      <c r="AA226" s="18" t="n">
        <v>-0.057954</v>
      </c>
      <c r="AB226" s="18" t="n">
        <v>0.008905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1299343562.12</v>
      </c>
      <c r="R227" s="17" t="n">
        <v>119.54</v>
      </c>
      <c r="S227" s="18" t="n">
        <v>0.01546</v>
      </c>
      <c r="T227" s="18" t="inlineStr">
        <is>
          <t>-</t>
        </is>
      </c>
      <c r="U227" s="18" t="n">
        <v>0.00067</v>
      </c>
      <c r="V227" s="18" t="n">
        <v>0.004538</v>
      </c>
      <c r="W227" s="18" t="n">
        <v>0.011936</v>
      </c>
      <c r="X227" s="18" t="n">
        <v>0.020314</v>
      </c>
      <c r="Y227" s="18" t="n">
        <v>0.017622</v>
      </c>
      <c r="Z227" s="18" t="n">
        <v>0.034799</v>
      </c>
      <c r="AA227" s="18" t="n">
        <v>0.054703</v>
      </c>
      <c r="AB227" s="18" t="n">
        <v>0.116153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317412690.22</v>
      </c>
      <c r="R228" s="17" t="n">
        <v>333767.29</v>
      </c>
      <c r="S228" s="18" t="n">
        <v>0.024087</v>
      </c>
      <c r="T228" s="18" t="inlineStr">
        <is>
          <t>-</t>
        </is>
      </c>
      <c r="U228" s="18" t="n">
        <v>0.002173</v>
      </c>
      <c r="V228" s="18" t="n">
        <v>0.019889</v>
      </c>
      <c r="W228" s="18" t="n">
        <v>0.04622</v>
      </c>
      <c r="X228" s="18" t="n">
        <v>0.061897</v>
      </c>
      <c r="Y228" s="18" t="n">
        <v>-0.00383</v>
      </c>
      <c r="Z228" s="18" t="n">
        <v>-0.020358</v>
      </c>
      <c r="AA228" s="18" t="n">
        <v>0.002448</v>
      </c>
      <c r="AB228" s="18" t="n">
        <v>0.036698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1620062.49</v>
      </c>
      <c r="R229" s="17" t="n">
        <v>1165.51</v>
      </c>
      <c r="S229" s="18" t="n">
        <v>0.017078</v>
      </c>
      <c r="T229" s="18" t="inlineStr">
        <is>
          <t>-</t>
        </is>
      </c>
      <c r="U229" s="18" t="n">
        <v>0.001013</v>
      </c>
      <c r="V229" s="18" t="n">
        <v>0.003859</v>
      </c>
      <c r="W229" s="18" t="n">
        <v>0.013593</v>
      </c>
      <c r="X229" s="18" t="n">
        <v>0.019364</v>
      </c>
      <c r="Y229" s="18" t="n">
        <v>0.015686</v>
      </c>
      <c r="Z229" s="18" t="n">
        <v>0.023994</v>
      </c>
      <c r="AA229" s="18" t="n">
        <v>0.043625</v>
      </c>
      <c r="AB229" s="18" t="n">
        <v>0.09793200000000001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660313094.63</v>
      </c>
      <c r="R230" s="17" t="n">
        <v>1171.98</v>
      </c>
      <c r="S230" s="18" t="n">
        <v>0.02919</v>
      </c>
      <c r="T230" s="18" t="inlineStr">
        <is>
          <t>-</t>
        </is>
      </c>
      <c r="U230" s="18" t="n">
        <v>0.000598</v>
      </c>
      <c r="V230" s="18" t="n">
        <v>0.002746</v>
      </c>
      <c r="W230" s="18" t="n">
        <v>0.007842999999999999</v>
      </c>
      <c r="X230" s="18" t="n">
        <v>0.028639</v>
      </c>
      <c r="Y230" s="18" t="n">
        <v>0.032581</v>
      </c>
      <c r="Z230" s="18" t="n">
        <v>0.043262</v>
      </c>
      <c r="AA230" s="18" t="n">
        <v>0.063483</v>
      </c>
      <c r="AB230" s="18" t="n">
        <v>0.121147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931549559.87</v>
      </c>
      <c r="R231" s="17" t="n">
        <v>1172.69</v>
      </c>
      <c r="S231" s="18" t="n">
        <v>0.00946</v>
      </c>
      <c r="T231" s="18" t="inlineStr">
        <is>
          <t>-</t>
        </is>
      </c>
      <c r="U231" s="18" t="n">
        <v>0.000589</v>
      </c>
      <c r="V231" s="18" t="n">
        <v>0.004531</v>
      </c>
      <c r="W231" s="18" t="n">
        <v>0.011515</v>
      </c>
      <c r="X231" s="18" t="n">
        <v>0.018853</v>
      </c>
      <c r="Y231" s="18" t="n">
        <v>0.010234</v>
      </c>
      <c r="Z231" s="18" t="n">
        <v>0.026928</v>
      </c>
      <c r="AA231" s="18" t="n">
        <v>0.048871</v>
      </c>
      <c r="AB231" s="18" t="n">
        <v>0.113518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717887958.63</v>
      </c>
      <c r="R232" s="17" t="n">
        <v>1061.35</v>
      </c>
      <c r="S232" s="18" t="n">
        <v>-0.006403</v>
      </c>
      <c r="T232" s="18" t="inlineStr">
        <is>
          <t>-</t>
        </is>
      </c>
      <c r="U232" s="18" t="n">
        <v>0.001217</v>
      </c>
      <c r="V232" s="18" t="n">
        <v>0.021501</v>
      </c>
      <c r="W232" s="18" t="n">
        <v>0.059147</v>
      </c>
      <c r="X232" s="18" t="n">
        <v>0.050561</v>
      </c>
      <c r="Y232" s="18" t="n">
        <v>-0.07154000000000001</v>
      </c>
      <c r="Z232" s="18" t="n">
        <v>-0.089548</v>
      </c>
      <c r="AA232" s="18" t="n">
        <v>-0.028504</v>
      </c>
      <c r="AB232" s="18" t="n">
        <v>-0.029623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1003563.43</v>
      </c>
      <c r="R233" s="17" t="n">
        <v>1072.18</v>
      </c>
      <c r="S233" s="18" t="n">
        <v>-0.035662</v>
      </c>
      <c r="T233" s="18" t="inlineStr">
        <is>
          <t>-</t>
        </is>
      </c>
      <c r="U233" s="18" t="n">
        <v>0.001046</v>
      </c>
      <c r="V233" s="18" t="n">
        <v>0.023414</v>
      </c>
      <c r="W233" s="18" t="n">
        <v>0.034863</v>
      </c>
      <c r="X233" s="18" t="n">
        <v>0.022477</v>
      </c>
      <c r="Y233" s="18" t="n">
        <v>-0.084546</v>
      </c>
      <c r="Z233" s="18" t="n">
        <v>-0.087118</v>
      </c>
      <c r="AA233" s="18" t="n">
        <v>-0.06371300000000001</v>
      </c>
      <c r="AB233" s="18" t="n">
        <v>0.021172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1119889756.3</v>
      </c>
      <c r="R234" s="17" t="n">
        <v>1153336.52</v>
      </c>
      <c r="S234" s="18" t="n">
        <v>0.015869</v>
      </c>
      <c r="T234" s="18" t="inlineStr">
        <is>
          <t>-</t>
        </is>
      </c>
      <c r="U234" s="18" t="n">
        <v>0.000579</v>
      </c>
      <c r="V234" s="18" t="n">
        <v>0.006259</v>
      </c>
      <c r="W234" s="18" t="n">
        <v>0.014052</v>
      </c>
      <c r="X234" s="18" t="n">
        <v>0.021622</v>
      </c>
      <c r="Y234" s="18" t="n">
        <v>0.020391</v>
      </c>
      <c r="Z234" s="18" t="n">
        <v>0.038924</v>
      </c>
      <c r="AA234" s="18" t="n">
        <v>0.056996</v>
      </c>
      <c r="AB234" s="18" t="n">
        <v>0.113299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981630.71</v>
      </c>
      <c r="R235" s="17" t="n">
        <v>1087.08</v>
      </c>
      <c r="S235" s="18" t="n">
        <v>-0.002825</v>
      </c>
      <c r="T235" s="18" t="inlineStr">
        <is>
          <t>-</t>
        </is>
      </c>
      <c r="U235" s="18" t="n">
        <v>0.000534</v>
      </c>
      <c r="V235" s="18" t="n">
        <v>0.007638</v>
      </c>
      <c r="W235" s="18" t="n">
        <v>0.016058</v>
      </c>
      <c r="X235" s="18" t="n">
        <v>0.017265</v>
      </c>
      <c r="Y235" s="18" t="n">
        <v>-0.017249</v>
      </c>
      <c r="Z235" s="18" t="n">
        <v>-0.028048</v>
      </c>
      <c r="AA235" s="18" t="n">
        <v>-0.007459</v>
      </c>
      <c r="AB235" s="18" t="n">
        <v>0.071046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184472448.66</v>
      </c>
      <c r="R236" s="17" t="n">
        <v>1040.17</v>
      </c>
      <c r="S236" s="18" t="n">
        <v>0.14</v>
      </c>
      <c r="T236" s="18" t="inlineStr">
        <is>
          <t>-</t>
        </is>
      </c>
      <c r="U236" s="18" t="n">
        <v>0.005189</v>
      </c>
      <c r="V236" s="18" t="n">
        <v>0.030851</v>
      </c>
      <c r="W236" s="18" t="n">
        <v>0.15262</v>
      </c>
      <c r="X236" s="18" t="n">
        <v>0.175878</v>
      </c>
      <c r="Y236" s="18" t="n">
        <v>0.02606</v>
      </c>
      <c r="Z236" s="18" t="n">
        <v>0.019404</v>
      </c>
      <c r="AA236" s="18" t="n">
        <v>0.228618</v>
      </c>
      <c r="AB236" s="18" t="n">
        <v>0.12932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617985954.16</v>
      </c>
      <c r="R237" s="17" t="n">
        <v>951.1799999999999</v>
      </c>
      <c r="S237" s="18" t="n">
        <v>-0.004469</v>
      </c>
      <c r="T237" s="18" t="inlineStr">
        <is>
          <t>-</t>
        </is>
      </c>
      <c r="U237" s="18" t="n">
        <v>0.000894</v>
      </c>
      <c r="V237" s="18" t="n">
        <v>0.02116</v>
      </c>
      <c r="W237" s="18" t="n">
        <v>0.058808</v>
      </c>
      <c r="X237" s="18" t="n">
        <v>0.049868</v>
      </c>
      <c r="Y237" s="18" t="n">
        <v>-0.072119</v>
      </c>
      <c r="Z237" s="18" t="n">
        <v>-0.092637</v>
      </c>
      <c r="AA237" s="18" t="n">
        <v>-0.029458</v>
      </c>
      <c r="AB237" s="18" t="n">
        <v>-0.037228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737108572.38</v>
      </c>
      <c r="R238" s="17" t="n">
        <v>997.89</v>
      </c>
      <c r="S238" s="18" t="n">
        <v>-0.017444</v>
      </c>
      <c r="T238" s="18" t="inlineStr">
        <is>
          <t>-</t>
        </is>
      </c>
      <c r="U238" s="18" t="n">
        <v>0.001576</v>
      </c>
      <c r="V238" s="18" t="n">
        <v>0.020317</v>
      </c>
      <c r="W238" s="18" t="n">
        <v>0.050574</v>
      </c>
      <c r="X238" s="18" t="n">
        <v>0.045562</v>
      </c>
      <c r="Y238" s="18" t="n">
        <v>-0.057385</v>
      </c>
      <c r="Z238" s="18" t="n">
        <v>-0.054714</v>
      </c>
      <c r="AA238" s="18" t="n">
        <v>0.025256</v>
      </c>
      <c r="AB238" s="18" t="n">
        <v>0.09461700000000001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1804717294.82</v>
      </c>
      <c r="R239" s="17" t="n">
        <v>1153.22</v>
      </c>
      <c r="S239" s="18" t="n">
        <v>-0.002474</v>
      </c>
      <c r="T239" s="18" t="inlineStr">
        <is>
          <t>-</t>
        </is>
      </c>
      <c r="U239" s="18" t="n">
        <v>0.001111</v>
      </c>
      <c r="V239" s="18" t="n">
        <v>0.018431</v>
      </c>
      <c r="W239" s="18" t="n">
        <v>0.030609</v>
      </c>
      <c r="X239" s="18" t="n">
        <v>0.029541</v>
      </c>
      <c r="Y239" s="18" t="n">
        <v>-0.01573</v>
      </c>
      <c r="Z239" s="18" t="n">
        <v>-0.002534</v>
      </c>
      <c r="AA239" s="18" t="n">
        <v>0.026097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75008040.48999999</v>
      </c>
      <c r="R240" s="17" t="n">
        <v>1117.45</v>
      </c>
      <c r="S240" s="18" t="n">
        <v>0.016122</v>
      </c>
      <c r="T240" s="18" t="inlineStr">
        <is>
          <t>-</t>
        </is>
      </c>
      <c r="U240" s="18" t="n">
        <v>0.0007069999999999999</v>
      </c>
      <c r="V240" s="18" t="n">
        <v>0.003746</v>
      </c>
      <c r="W240" s="18" t="n">
        <v>0.010051</v>
      </c>
      <c r="X240" s="18" t="n">
        <v>0.017658</v>
      </c>
      <c r="Y240" s="18" t="n">
        <v>0.016834</v>
      </c>
      <c r="Z240" s="18" t="n">
        <v>0.029206</v>
      </c>
      <c r="AA240" s="18" t="n">
        <v>0.062114</v>
      </c>
      <c r="AB240" s="18" t="n">
        <v>0.114185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845974977.14</v>
      </c>
      <c r="R241" s="17" t="n">
        <v>1091.75</v>
      </c>
      <c r="S241" s="18" t="n">
        <v>0.014939</v>
      </c>
      <c r="T241" s="18" t="inlineStr">
        <is>
          <t>-</t>
        </is>
      </c>
      <c r="U241" s="18" t="n">
        <v>0.00055</v>
      </c>
      <c r="V241" s="18" t="n">
        <v>0.00224</v>
      </c>
      <c r="W241" s="18" t="n">
        <v>0.007298</v>
      </c>
      <c r="X241" s="18" t="n">
        <v>0.014374</v>
      </c>
      <c r="Y241" s="18" t="n">
        <v>0.019651</v>
      </c>
      <c r="Z241" s="18" t="n">
        <v>0.032163</v>
      </c>
      <c r="AA241" s="18" t="n">
        <v>0.045617</v>
      </c>
      <c r="AB241" s="18" t="n">
        <v>0.08784500000000001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771110117.3</v>
      </c>
      <c r="R242" s="17" t="n">
        <v>1129.3</v>
      </c>
      <c r="S242" s="18" t="n">
        <v>-0.000611</v>
      </c>
      <c r="T242" s="18" t="inlineStr">
        <is>
          <t>-</t>
        </is>
      </c>
      <c r="U242" s="18" t="n">
        <v>0.001756</v>
      </c>
      <c r="V242" s="18" t="n">
        <v>0.022574</v>
      </c>
      <c r="W242" s="18" t="n">
        <v>0.053638</v>
      </c>
      <c r="X242" s="18" t="n">
        <v>0.053442</v>
      </c>
      <c r="Y242" s="18" t="n">
        <v>-0.070963</v>
      </c>
      <c r="Z242" s="18" t="n">
        <v>-0.061709</v>
      </c>
      <c r="AA242" s="18" t="n">
        <v>-0.009124</v>
      </c>
      <c r="AB242" s="18" t="n">
        <v>0.054608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7397519.86</v>
      </c>
      <c r="R243" s="17" t="n">
        <v>1127.84</v>
      </c>
      <c r="S243" s="18" t="n">
        <v>0.039091</v>
      </c>
      <c r="T243" s="18" t="inlineStr">
        <is>
          <t>-</t>
        </is>
      </c>
      <c r="U243" s="18" t="n">
        <v>0.002498</v>
      </c>
      <c r="V243" s="18" t="n">
        <v>0.011507</v>
      </c>
      <c r="W243" s="18" t="n">
        <v>0.03845</v>
      </c>
      <c r="X243" s="18" t="n">
        <v>0.048529</v>
      </c>
      <c r="Y243" s="18" t="n">
        <v>0.021039</v>
      </c>
      <c r="Z243" s="18" t="n">
        <v>0.040664</v>
      </c>
      <c r="AA243" s="18" t="n">
        <v>0.108431</v>
      </c>
      <c r="AB243" s="18" t="n">
        <v>0.126477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2667886.77</v>
      </c>
      <c r="R244" s="17" t="n">
        <v>1118.61</v>
      </c>
      <c r="S244" s="18" t="n">
        <v>0.075597</v>
      </c>
      <c r="T244" s="18" t="inlineStr">
        <is>
          <t>-</t>
        </is>
      </c>
      <c r="U244" s="18" t="n">
        <v>0.004788</v>
      </c>
      <c r="V244" s="18" t="n">
        <v>0.021422</v>
      </c>
      <c r="W244" s="18" t="n">
        <v>0.090476</v>
      </c>
      <c r="X244" s="18" t="n">
        <v>0.107052</v>
      </c>
      <c r="Y244" s="18" t="n">
        <v>0.021888</v>
      </c>
      <c r="Z244" s="18" t="n">
        <v>0.059832</v>
      </c>
      <c r="AA244" s="18" t="n">
        <v>0.222444</v>
      </c>
      <c r="AB244" s="18" t="n">
        <v>0.124751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7876969.78</v>
      </c>
      <c r="R245" s="17" t="n">
        <v>1060.73</v>
      </c>
      <c r="S245" s="18" t="n">
        <v>0.002505</v>
      </c>
      <c r="T245" s="18" t="inlineStr">
        <is>
          <t>-</t>
        </is>
      </c>
      <c r="U245" s="18" t="n">
        <v>0.000472</v>
      </c>
      <c r="V245" s="18" t="n">
        <v>0.004965</v>
      </c>
      <c r="W245" s="18" t="n">
        <v>0.010797</v>
      </c>
      <c r="X245" s="18" t="n">
        <v>0.014121</v>
      </c>
      <c r="Y245" s="18" t="n">
        <v>-0.007086</v>
      </c>
      <c r="Z245" s="18" t="n">
        <v>-0.000433</v>
      </c>
      <c r="AA245" s="18" t="n">
        <v>0.019805</v>
      </c>
      <c r="AB245" s="18" t="n">
        <v>0.059977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22919628.31</v>
      </c>
      <c r="R246" s="17" t="n">
        <v>1081.11</v>
      </c>
      <c r="S246" s="18" t="n">
        <v>0.011802</v>
      </c>
      <c r="T246" s="18" t="inlineStr">
        <is>
          <t>-</t>
        </is>
      </c>
      <c r="U246" s="18" t="n">
        <v>0.000703</v>
      </c>
      <c r="V246" s="18" t="n">
        <v>0.003984</v>
      </c>
      <c r="W246" s="18" t="n">
        <v>0.011499</v>
      </c>
      <c r="X246" s="18" t="n">
        <v>0.018493</v>
      </c>
      <c r="Y246" s="18" t="n">
        <v>0.008649</v>
      </c>
      <c r="Z246" s="18" t="n">
        <v>0.017669</v>
      </c>
      <c r="AA246" s="18" t="n">
        <v>0.032954</v>
      </c>
      <c r="AB246" s="18" t="n">
        <v>0.08114200000000001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3885491.59</v>
      </c>
      <c r="R247" s="17" t="n">
        <v>1072.16</v>
      </c>
      <c r="S247" s="18" t="n">
        <v>0.029369</v>
      </c>
      <c r="T247" s="18" t="inlineStr">
        <is>
          <t>-</t>
        </is>
      </c>
      <c r="U247" s="18" t="n">
        <v>0.003341</v>
      </c>
      <c r="V247" s="18" t="n">
        <v>0.020609</v>
      </c>
      <c r="W247" s="18" t="n">
        <v>0.058411</v>
      </c>
      <c r="X247" s="18" t="n">
        <v>0.06567000000000001</v>
      </c>
      <c r="Y247" s="18" t="n">
        <v>-0.023454</v>
      </c>
      <c r="Z247" s="18" t="n">
        <v>-0.002531</v>
      </c>
      <c r="AA247" s="18" t="n">
        <v>0.09909900000000001</v>
      </c>
      <c r="AB247" s="18" t="n">
        <v>0.07352300000000001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2918568791.81</v>
      </c>
      <c r="R248" s="17" t="n">
        <v>1045.37</v>
      </c>
      <c r="S248" s="18" t="n">
        <v>-0.02787</v>
      </c>
      <c r="T248" s="18" t="inlineStr">
        <is>
          <t>-</t>
        </is>
      </c>
      <c r="U248" s="18" t="n">
        <v>0.00067</v>
      </c>
      <c r="V248" s="18" t="n">
        <v>0.017501</v>
      </c>
      <c r="W248" s="18" t="n">
        <v>0.031507</v>
      </c>
      <c r="X248" s="18" t="n">
        <v>0.025415</v>
      </c>
      <c r="Y248" s="18" t="n">
        <v>-0.052025</v>
      </c>
      <c r="Z248" s="18" t="n">
        <v>-0.04962</v>
      </c>
      <c r="AA248" s="18" t="n">
        <v>-0.029062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882677270.3200001</v>
      </c>
      <c r="R249" s="17" t="n">
        <v>1145.44</v>
      </c>
      <c r="S249" s="18" t="n">
        <v>0.096335</v>
      </c>
      <c r="T249" s="18" t="inlineStr">
        <is>
          <t>-</t>
        </is>
      </c>
      <c r="U249" s="18" t="n">
        <v>0.004869</v>
      </c>
      <c r="V249" s="18" t="n">
        <v>0.030109</v>
      </c>
      <c r="W249" s="18" t="n">
        <v>0.116566</v>
      </c>
      <c r="X249" s="18" t="n">
        <v>0.139617</v>
      </c>
      <c r="Y249" s="18" t="n">
        <v>0.011515</v>
      </c>
      <c r="Z249" s="18" t="n">
        <v>0.019238</v>
      </c>
      <c r="AA249" s="18" t="n">
        <v>0.262429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217528737.43</v>
      </c>
      <c r="R250" s="17" t="n">
        <v>1176.89</v>
      </c>
      <c r="S250" s="18" t="n">
        <v>-0.001392</v>
      </c>
      <c r="T250" s="18" t="inlineStr">
        <is>
          <t>-</t>
        </is>
      </c>
      <c r="U250" s="18" t="n">
        <v>0.001796</v>
      </c>
      <c r="V250" s="18" t="n">
        <v>0.026578</v>
      </c>
      <c r="W250" s="18" t="n">
        <v>0.054882</v>
      </c>
      <c r="X250" s="18" t="n">
        <v>0.062664</v>
      </c>
      <c r="Y250" s="18" t="n">
        <v>-0.032561</v>
      </c>
      <c r="Z250" s="18" t="n">
        <v>-0.014759</v>
      </c>
      <c r="AA250" s="18" t="n">
        <v>0.049389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1831850638.1</v>
      </c>
      <c r="R251" s="17" t="n">
        <v>1107.74</v>
      </c>
      <c r="S251" s="18" t="n">
        <v>-0.004574</v>
      </c>
      <c r="T251" s="18" t="inlineStr">
        <is>
          <t>-</t>
        </is>
      </c>
      <c r="U251" s="18" t="n">
        <v>0.001284</v>
      </c>
      <c r="V251" s="18" t="n">
        <v>0.019596</v>
      </c>
      <c r="W251" s="18" t="n">
        <v>0.032906</v>
      </c>
      <c r="X251" s="18" t="n">
        <v>0.032944</v>
      </c>
      <c r="Y251" s="18" t="n">
        <v>-0.022631</v>
      </c>
      <c r="Z251" s="18" t="n">
        <v>-0.009053</v>
      </c>
      <c r="AA251" s="18" t="n">
        <v>0.019146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218245446.65</v>
      </c>
      <c r="R252" s="17" t="n">
        <v>1178.59</v>
      </c>
      <c r="S252" s="18" t="n">
        <v>0.005091</v>
      </c>
      <c r="T252" s="18" t="inlineStr">
        <is>
          <t>-</t>
        </is>
      </c>
      <c r="U252" s="18" t="n">
        <v>0.001206</v>
      </c>
      <c r="V252" s="18" t="n">
        <v>0.022389</v>
      </c>
      <c r="W252" s="18" t="n">
        <v>0.047477</v>
      </c>
      <c r="X252" s="18" t="n">
        <v>0.045053</v>
      </c>
      <c r="Y252" s="18" t="n">
        <v>-0.025693</v>
      </c>
      <c r="Z252" s="18" t="n">
        <v>-0.014738</v>
      </c>
      <c r="AA252" s="18" t="n">
        <v>0.050783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1004536990.81</v>
      </c>
      <c r="R253" s="17" t="n">
        <v>1011.89</v>
      </c>
      <c r="S253" s="18" t="n">
        <v>-0.012588</v>
      </c>
      <c r="T253" s="18" t="inlineStr">
        <is>
          <t>-</t>
        </is>
      </c>
      <c r="U253" s="18" t="n">
        <v>0.00092</v>
      </c>
      <c r="V253" s="18" t="n">
        <v>0.021616</v>
      </c>
      <c r="W253" s="18" t="n">
        <v>0.056065</v>
      </c>
      <c r="X253" s="18" t="n">
        <v>0.045719</v>
      </c>
      <c r="Y253" s="18" t="n">
        <v>-0.07027899999999999</v>
      </c>
      <c r="Z253" s="18" t="n">
        <v>-0.089323</v>
      </c>
      <c r="AA253" s="18" t="n">
        <v>-0.03591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751279590.75</v>
      </c>
      <c r="R254" s="17" t="n">
        <v>1050.57</v>
      </c>
      <c r="S254" s="18" t="n">
        <v>-0.020895</v>
      </c>
      <c r="T254" s="18" t="inlineStr">
        <is>
          <t>-</t>
        </is>
      </c>
      <c r="U254" s="18" t="n">
        <v>0.000486</v>
      </c>
      <c r="V254" s="18" t="n">
        <v>0.011476</v>
      </c>
      <c r="W254" s="18" t="n">
        <v>0.021737</v>
      </c>
      <c r="X254" s="18" t="n">
        <v>0.015622</v>
      </c>
      <c r="Y254" s="18" t="n">
        <v>-0.046341</v>
      </c>
      <c r="Z254" s="18" t="n">
        <v>-0.051729</v>
      </c>
      <c r="AA254" s="18" t="n">
        <v>-0.030616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273412552.22</v>
      </c>
      <c r="R255" s="17" t="n">
        <v>1020.96</v>
      </c>
      <c r="S255" s="18" t="n">
        <v>0.015194</v>
      </c>
      <c r="T255" s="18" t="inlineStr">
        <is>
          <t>-</t>
        </is>
      </c>
      <c r="U255" s="18" t="n">
        <v>0.001324</v>
      </c>
      <c r="V255" s="18" t="n">
        <v>0.022996</v>
      </c>
      <c r="W255" s="18" t="n">
        <v>0.067592</v>
      </c>
      <c r="X255" s="18" t="n">
        <v>0.066332</v>
      </c>
      <c r="Y255" s="18" t="n">
        <v>-0.031167</v>
      </c>
      <c r="Z255" s="18" t="n">
        <v>-0.035961</v>
      </c>
      <c r="AA255" s="18" t="n">
        <v>0.032023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1149475.98</v>
      </c>
      <c r="R256" s="17" t="n">
        <v>991.78</v>
      </c>
      <c r="S256" s="18" t="n">
        <v>-0.022328</v>
      </c>
      <c r="T256" s="18" t="inlineStr">
        <is>
          <t>-</t>
        </is>
      </c>
      <c r="U256" s="18" t="n">
        <v>0.000605</v>
      </c>
      <c r="V256" s="18" t="n">
        <v>0.015097</v>
      </c>
      <c r="W256" s="18" t="n">
        <v>0.022791</v>
      </c>
      <c r="X256" s="18" t="n">
        <v>0.015242</v>
      </c>
      <c r="Y256" s="18" t="n">
        <v>-0.096147</v>
      </c>
      <c r="Z256" s="18" t="n">
        <v>-0.098857</v>
      </c>
      <c r="AA256" s="18" t="n">
        <v>-0.079802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556325.79</v>
      </c>
      <c r="R257" s="17" t="n">
        <v>955.88</v>
      </c>
      <c r="S257" s="18" t="n">
        <v>0.030154</v>
      </c>
      <c r="T257" s="18" t="inlineStr">
        <is>
          <t>-</t>
        </is>
      </c>
      <c r="U257" s="18" t="n">
        <v>0.002002</v>
      </c>
      <c r="V257" s="18" t="n">
        <v>0.013874</v>
      </c>
      <c r="W257" s="18" t="n">
        <v>0.044963</v>
      </c>
      <c r="X257" s="18" t="n">
        <v>0.057331</v>
      </c>
      <c r="Y257" s="18" t="n">
        <v>-0.00397</v>
      </c>
      <c r="Z257" s="18" t="n">
        <v>-0.014343</v>
      </c>
      <c r="AA257" s="18" t="n">
        <v>0.036488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277057219.65</v>
      </c>
      <c r="R258" s="17" t="n">
        <v>1415.57</v>
      </c>
      <c r="S258" s="18" t="n">
        <v>0.06611</v>
      </c>
      <c r="T258" s="18" t="inlineStr">
        <is>
          <t>-</t>
        </is>
      </c>
      <c r="U258" s="18" t="n">
        <v>0.000962</v>
      </c>
      <c r="V258" s="18" t="n">
        <v>0.127486</v>
      </c>
      <c r="W258" s="18" t="n">
        <v>0.135454</v>
      </c>
      <c r="X258" s="18" t="n">
        <v>0.116468</v>
      </c>
      <c r="Y258" s="18" t="n">
        <v>0.021055</v>
      </c>
      <c r="Z258" s="18" t="n">
        <v>0.03024</v>
      </c>
      <c r="AA258" s="18" t="n">
        <v>0.052915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1232044354.11</v>
      </c>
      <c r="R259" s="17" t="n">
        <v>1253.28</v>
      </c>
      <c r="S259" s="18" t="n">
        <v>-0.040705</v>
      </c>
      <c r="T259" s="18" t="inlineStr">
        <is>
          <t>-</t>
        </is>
      </c>
      <c r="U259" s="18" t="n">
        <v>0.000703</v>
      </c>
      <c r="V259" s="18" t="n">
        <v>0.017859</v>
      </c>
      <c r="W259" s="18" t="n">
        <v>0.028425</v>
      </c>
      <c r="X259" s="18" t="n">
        <v>0.022109</v>
      </c>
      <c r="Y259" s="18" t="n">
        <v>-0.067972</v>
      </c>
      <c r="Z259" s="18" t="n">
        <v>-0.063052</v>
      </c>
      <c r="AA259" s="18" t="n">
        <v>-0.039448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571003.52</v>
      </c>
      <c r="R260" s="17" t="n">
        <v>100.41</v>
      </c>
      <c r="S260" s="18" t="n">
        <v>-0.02628</v>
      </c>
      <c r="T260" s="18" t="inlineStr">
        <is>
          <t>-</t>
        </is>
      </c>
      <c r="U260" s="18" t="n">
        <v>-0.0001</v>
      </c>
      <c r="V260" s="18" t="n">
        <v>0.005911</v>
      </c>
      <c r="W260" s="18" t="n">
        <v>0.010263</v>
      </c>
      <c r="X260" s="18" t="n">
        <v>0.004602</v>
      </c>
      <c r="Y260" s="18" t="n">
        <v>-0.045169</v>
      </c>
      <c r="Z260" s="18" t="n">
        <v>-0.047976</v>
      </c>
      <c r="AA260" s="18" t="n">
        <v>-0.029668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802613.3</v>
      </c>
      <c r="R261" s="17" t="n">
        <v>107.55</v>
      </c>
      <c r="S261" s="18" t="n">
        <v>0.013093</v>
      </c>
      <c r="T261" s="18" t="inlineStr">
        <is>
          <t>-</t>
        </is>
      </c>
      <c r="U261" s="18" t="n">
        <v>0.000651</v>
      </c>
      <c r="V261" s="18" t="n">
        <v>0.015101</v>
      </c>
      <c r="W261" s="18" t="n">
        <v>0.024578</v>
      </c>
      <c r="X261" s="18" t="n">
        <v>0.021465</v>
      </c>
      <c r="Y261" s="18" t="n">
        <v>0.038528</v>
      </c>
      <c r="Z261" s="18" t="n">
        <v>0.011664</v>
      </c>
      <c r="AA261" s="18" t="n">
        <v>0.04084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929421272.67</v>
      </c>
      <c r="R262" s="17" t="n">
        <v>91.41</v>
      </c>
      <c r="S262" s="18" t="n">
        <v>-0.013916</v>
      </c>
      <c r="T262" s="18" t="inlineStr">
        <is>
          <t>-</t>
        </is>
      </c>
      <c r="U262" s="18" t="n">
        <v>0.001863</v>
      </c>
      <c r="V262" s="18" t="n">
        <v>0.024776</v>
      </c>
      <c r="W262" s="18" t="n">
        <v>0.06612999999999999</v>
      </c>
      <c r="X262" s="18" t="n">
        <v>0.050569</v>
      </c>
      <c r="Y262" s="18" t="n">
        <v>-0.088725</v>
      </c>
      <c r="Z262" s="18" t="n">
        <v>-0.106626</v>
      </c>
      <c r="AA262" s="18" t="n">
        <v>-0.08470999999999999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1762102389.44</v>
      </c>
      <c r="R263" s="17" t="n">
        <v>1036.66</v>
      </c>
      <c r="S263" s="18" t="n">
        <v>-0.027952</v>
      </c>
      <c r="T263" s="18" t="inlineStr">
        <is>
          <t>-</t>
        </is>
      </c>
      <c r="U263" s="18" t="n">
        <v>0.000743</v>
      </c>
      <c r="V263" s="18" t="n">
        <v>0.020536</v>
      </c>
      <c r="W263" s="18" t="n">
        <v>0.033528</v>
      </c>
      <c r="X263" s="18" t="n">
        <v>0.029372</v>
      </c>
      <c r="Y263" s="18" t="n">
        <v>-0.059838</v>
      </c>
      <c r="Z263" s="18" t="n">
        <v>-0.050147</v>
      </c>
      <c r="AA263" s="18" t="n">
        <v>-0.022415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1026642.49</v>
      </c>
      <c r="R264" s="17" t="n">
        <v>1040.16</v>
      </c>
      <c r="S264" s="18" t="n">
        <v>0.023145</v>
      </c>
      <c r="T264" s="18" t="inlineStr">
        <is>
          <t>-</t>
        </is>
      </c>
      <c r="U264" s="18" t="n">
        <v>0.002187</v>
      </c>
      <c r="V264" s="18" t="n">
        <v>0.004675</v>
      </c>
      <c r="W264" s="18" t="n">
        <v>0.025546</v>
      </c>
      <c r="X264" s="18" t="n">
        <v>0.025617</v>
      </c>
      <c r="Y264" s="18" t="n">
        <v>0.009795</v>
      </c>
      <c r="Z264" s="18" t="n">
        <v>-0.005012</v>
      </c>
      <c r="AA264" s="18" t="n">
        <v>-0.009324000000000001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832193251.16</v>
      </c>
      <c r="R265" s="17" t="n">
        <v>1109.6</v>
      </c>
      <c r="S265" s="18" t="n">
        <v>0.022126</v>
      </c>
      <c r="T265" s="18" t="inlineStr">
        <is>
          <t>-</t>
        </is>
      </c>
      <c r="U265" s="18" t="n">
        <v>0.000794</v>
      </c>
      <c r="V265" s="18" t="n">
        <v>0.00469</v>
      </c>
      <c r="W265" s="18" t="n">
        <v>0.013713</v>
      </c>
      <c r="X265" s="18" t="n">
        <v>0.024022</v>
      </c>
      <c r="Y265" s="18" t="n">
        <v>0.029858</v>
      </c>
      <c r="Z265" s="18" t="n">
        <v>0.05035</v>
      </c>
      <c r="AA265" s="18" t="n">
        <v>0.07773099999999999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1015431.28</v>
      </c>
      <c r="R266" s="17" t="n">
        <v>1015.43</v>
      </c>
      <c r="S266" s="18" t="n">
        <v>0.009483999999999999</v>
      </c>
      <c r="T266" s="18" t="inlineStr">
        <is>
          <t>-</t>
        </is>
      </c>
      <c r="U266" s="18" t="n">
        <v>0.000729</v>
      </c>
      <c r="V266" s="18" t="n">
        <v>0.002359</v>
      </c>
      <c r="W266" s="18" t="n">
        <v>0.011677</v>
      </c>
      <c r="X266" s="18" t="n">
        <v>0.009013</v>
      </c>
      <c r="Y266" s="18" t="n">
        <v>-0.001917</v>
      </c>
      <c r="Z266" s="18" t="n">
        <v>0.003905</v>
      </c>
      <c r="AA266" s="18" t="n">
        <v>0.004461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1193906461.89</v>
      </c>
      <c r="R267" s="17" t="n">
        <v>1003.72</v>
      </c>
      <c r="S267" s="18" t="n">
        <v>0.013941</v>
      </c>
      <c r="T267" s="18" t="inlineStr">
        <is>
          <t>-</t>
        </is>
      </c>
      <c r="U267" s="18" t="n">
        <v>0.001487</v>
      </c>
      <c r="V267" s="18" t="n">
        <v>0.018519</v>
      </c>
      <c r="W267" s="18" t="n">
        <v>0.050598</v>
      </c>
      <c r="X267" s="18" t="n">
        <v>0.047582</v>
      </c>
      <c r="Y267" s="18" t="n">
        <v>-0.037421</v>
      </c>
      <c r="Z267" s="18" t="n">
        <v>-0.045304</v>
      </c>
      <c r="AA267" s="18" t="n">
        <v>0.006074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1082274538.81</v>
      </c>
      <c r="R268" s="17" t="n">
        <v>1075.52</v>
      </c>
      <c r="S268" s="18" t="n">
        <v>0.01402</v>
      </c>
      <c r="T268" s="18" t="inlineStr">
        <is>
          <t>-</t>
        </is>
      </c>
      <c r="U268" s="18" t="n">
        <v>0.0006980000000000001</v>
      </c>
      <c r="V268" s="18" t="n">
        <v>0.005196</v>
      </c>
      <c r="W268" s="18" t="n">
        <v>0.013007</v>
      </c>
      <c r="X268" s="18" t="n">
        <v>0.021134</v>
      </c>
      <c r="Y268" s="18" t="n">
        <v>0.013752</v>
      </c>
      <c r="Z268" s="18" t="n">
        <v>0.02894</v>
      </c>
      <c r="AA268" s="18" t="n">
        <v>0.048786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274042217.31</v>
      </c>
      <c r="R269" s="17" t="n">
        <v>944.04</v>
      </c>
      <c r="S269" s="18" t="n">
        <v>0.01269</v>
      </c>
      <c r="T269" s="18" t="inlineStr">
        <is>
          <t>-</t>
        </is>
      </c>
      <c r="U269" s="18" t="n">
        <v>0.002357</v>
      </c>
      <c r="V269" s="18" t="n">
        <v>0.030027</v>
      </c>
      <c r="W269" s="18" t="n">
        <v>0.06454699999999999</v>
      </c>
      <c r="X269" s="18" t="n">
        <v>0.052805</v>
      </c>
      <c r="Y269" s="18" t="n">
        <v>-0.065011</v>
      </c>
      <c r="Z269" s="18" t="n">
        <v>-0.101</v>
      </c>
      <c r="AA269" s="18" t="n">
        <v>-0.026913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407620237.56</v>
      </c>
      <c r="R270" s="17" t="n">
        <v>108380.81</v>
      </c>
      <c r="S270" s="18" t="n">
        <v>0.019179</v>
      </c>
      <c r="T270" s="18" t="inlineStr">
        <is>
          <t>-</t>
        </is>
      </c>
      <c r="U270" s="18" t="n">
        <v>0.000714</v>
      </c>
      <c r="V270" s="18" t="n">
        <v>0.004024</v>
      </c>
      <c r="W270" s="18" t="n">
        <v>0.010774</v>
      </c>
      <c r="X270" s="18" t="n">
        <v>0.020776</v>
      </c>
      <c r="Y270" s="18" t="n">
        <v>0.016371</v>
      </c>
      <c r="Z270" s="18" t="n">
        <v>0.033907</v>
      </c>
      <c r="AA270" s="18" t="n">
        <v>0.055943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961242467.63</v>
      </c>
      <c r="R271" s="17" t="n">
        <v>1067.89</v>
      </c>
      <c r="S271" s="18" t="n">
        <v>0.018163</v>
      </c>
      <c r="T271" s="18" t="inlineStr">
        <is>
          <t>-</t>
        </is>
      </c>
      <c r="U271" s="18" t="n">
        <v>0.00075</v>
      </c>
      <c r="V271" s="18" t="n">
        <v>0.003015</v>
      </c>
      <c r="W271" s="18" t="n">
        <v>0.009128000000000001</v>
      </c>
      <c r="X271" s="18" t="n">
        <v>0.017833</v>
      </c>
      <c r="Y271" s="18" t="n">
        <v>0.025309</v>
      </c>
      <c r="Z271" s="18" t="n">
        <v>0.037048</v>
      </c>
      <c r="AA271" s="18" t="n">
        <v>0.048194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3750070575.16</v>
      </c>
      <c r="R272" s="17" t="n">
        <v>1013.24</v>
      </c>
      <c r="S272" s="18" t="n">
        <v>-0.028272</v>
      </c>
      <c r="T272" s="18" t="inlineStr">
        <is>
          <t>-</t>
        </is>
      </c>
      <c r="U272" s="18" t="n">
        <v>0.000741</v>
      </c>
      <c r="V272" s="18" t="n">
        <v>0.015841</v>
      </c>
      <c r="W272" s="18" t="n">
        <v>0.027564</v>
      </c>
      <c r="X272" s="18" t="n">
        <v>0.018741</v>
      </c>
      <c r="Y272" s="18" t="n">
        <v>-0.049707</v>
      </c>
      <c r="Z272" s="18" t="n">
        <v>-0.040638</v>
      </c>
      <c r="AA272" s="18" t="n">
        <v>-0.016062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1103534627.24</v>
      </c>
      <c r="R273" s="17" t="n">
        <v>1058.99</v>
      </c>
      <c r="S273" s="18" t="n">
        <v>0.015467</v>
      </c>
      <c r="T273" s="18" t="inlineStr">
        <is>
          <t>-</t>
        </is>
      </c>
      <c r="U273" s="18" t="n">
        <v>0.000661</v>
      </c>
      <c r="V273" s="18" t="n">
        <v>0.003658</v>
      </c>
      <c r="W273" s="18" t="n">
        <v>0.010544</v>
      </c>
      <c r="X273" s="18" t="n">
        <v>0.019093</v>
      </c>
      <c r="Y273" s="18" t="n">
        <v>0.017604</v>
      </c>
      <c r="Z273" s="18" t="n">
        <v>0.031008</v>
      </c>
      <c r="AA273" s="18" t="n">
        <v>0.047603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1041169692.16</v>
      </c>
      <c r="R274" s="17" t="n">
        <v>1065.94</v>
      </c>
      <c r="S274" s="18" t="n">
        <v>0.019209</v>
      </c>
      <c r="T274" s="18" t="inlineStr">
        <is>
          <t>-</t>
        </is>
      </c>
      <c r="U274" s="18" t="n">
        <v>0.000695</v>
      </c>
      <c r="V274" s="18" t="n">
        <v>0.003587</v>
      </c>
      <c r="W274" s="18" t="n">
        <v>0.011136</v>
      </c>
      <c r="X274" s="18" t="n">
        <v>0.02039</v>
      </c>
      <c r="Y274" s="18" t="n">
        <v>0.021906</v>
      </c>
      <c r="Z274" s="18" t="n">
        <v>0.035718</v>
      </c>
      <c r="AA274" s="18" t="n">
        <v>0.052011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1327031</v>
      </c>
      <c r="R275" s="17" t="n">
        <v>1023.15</v>
      </c>
      <c r="S275" s="18" t="n">
        <v>0.001802</v>
      </c>
      <c r="T275" s="18" t="inlineStr">
        <is>
          <t>-</t>
        </is>
      </c>
      <c r="U275" s="18" t="n">
        <v>0.000479</v>
      </c>
      <c r="V275" s="18" t="n">
        <v>0.005533</v>
      </c>
      <c r="W275" s="18" t="n">
        <v>0.013672</v>
      </c>
      <c r="X275" s="18" t="n">
        <v>0.016835</v>
      </c>
      <c r="Y275" s="18" t="n">
        <v>-0.019643</v>
      </c>
      <c r="Z275" s="18" t="n">
        <v>-0.024866</v>
      </c>
      <c r="AA275" s="18" t="n">
        <v>-0.003623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682160454.78</v>
      </c>
      <c r="R276" s="17" t="n">
        <v>1069.99</v>
      </c>
      <c r="S276" s="18" t="n">
        <v>0.030789</v>
      </c>
      <c r="T276" s="18" t="inlineStr">
        <is>
          <t>-</t>
        </is>
      </c>
      <c r="U276" s="18" t="n">
        <v>0.00057</v>
      </c>
      <c r="V276" s="18" t="n">
        <v>0.004978</v>
      </c>
      <c r="W276" s="18" t="n">
        <v>0.012021</v>
      </c>
      <c r="X276" s="18" t="n">
        <v>0.020525</v>
      </c>
      <c r="Y276" s="18" t="n">
        <v>0.03063</v>
      </c>
      <c r="Z276" s="18" t="n">
        <v>0.042296</v>
      </c>
      <c r="AA276" s="18" t="n">
        <v>0.056061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475706370.29</v>
      </c>
      <c r="R277" s="17" t="n">
        <v>995.4400000000001</v>
      </c>
      <c r="S277" s="18" t="n">
        <v>-0.032746</v>
      </c>
      <c r="T277" s="18" t="inlineStr">
        <is>
          <t>-</t>
        </is>
      </c>
      <c r="U277" s="18" t="n">
        <v>0.000905</v>
      </c>
      <c r="V277" s="18" t="n">
        <v>0.023957</v>
      </c>
      <c r="W277" s="18" t="n">
        <v>0.037544</v>
      </c>
      <c r="X277" s="18" t="n">
        <v>0.026142</v>
      </c>
      <c r="Y277" s="18" t="n">
        <v>-0.066445</v>
      </c>
      <c r="Z277" s="18" t="n">
        <v>-0.050316</v>
      </c>
      <c r="AA277" s="18" t="n">
        <v>-0.030589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856663751.79</v>
      </c>
      <c r="R278" s="17" t="n">
        <v>1012.99</v>
      </c>
      <c r="S278" s="18" t="n">
        <v>0.001592</v>
      </c>
      <c r="T278" s="18" t="inlineStr">
        <is>
          <t>-</t>
        </is>
      </c>
      <c r="U278" s="18" t="n">
        <v>0.002405</v>
      </c>
      <c r="V278" s="18" t="n">
        <v>0.025439</v>
      </c>
      <c r="W278" s="18" t="n">
        <v>0.057809</v>
      </c>
      <c r="X278" s="18" t="n">
        <v>0.055209</v>
      </c>
      <c r="Y278" s="18" t="n">
        <v>-0.032957</v>
      </c>
      <c r="Z278" s="18" t="n">
        <v>-0.018202</v>
      </c>
      <c r="AA278" s="18" t="n">
        <v>0.057797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211833640.54</v>
      </c>
      <c r="R279" s="17" t="n">
        <v>1164.86</v>
      </c>
      <c r="S279" s="18" t="n">
        <v>0.103133</v>
      </c>
      <c r="T279" s="18" t="inlineStr">
        <is>
          <t>-</t>
        </is>
      </c>
      <c r="U279" s="18" t="n">
        <v>0.005672</v>
      </c>
      <c r="V279" s="18" t="n">
        <v>0.029393</v>
      </c>
      <c r="W279" s="18" t="n">
        <v>0.11918</v>
      </c>
      <c r="X279" s="18" t="n">
        <v>0.140681</v>
      </c>
      <c r="Y279" s="18" t="n">
        <v>0.01564</v>
      </c>
      <c r="Z279" s="18" t="n">
        <v>0.00305</v>
      </c>
      <c r="AA279" s="18" t="n">
        <v>0.234573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649761052.78</v>
      </c>
      <c r="R280" s="17" t="n">
        <v>1018.69</v>
      </c>
      <c r="S280" s="18" t="n">
        <v>-0.035185</v>
      </c>
      <c r="T280" s="18" t="inlineStr">
        <is>
          <t>-</t>
        </is>
      </c>
      <c r="U280" s="18" t="n">
        <v>0.0007560000000000001</v>
      </c>
      <c r="V280" s="18" t="n">
        <v>0.018313</v>
      </c>
      <c r="W280" s="18" t="n">
        <v>0.062342</v>
      </c>
      <c r="X280" s="18" t="n">
        <v>0.010054</v>
      </c>
      <c r="Y280" s="18" t="n">
        <v>-0.07491100000000001</v>
      </c>
      <c r="Z280" s="18" t="n">
        <v>-0.095736</v>
      </c>
      <c r="AA280" s="18" t="n">
        <v>-0.017543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689366664.25</v>
      </c>
      <c r="R281" s="17" t="n">
        <v>1106.91</v>
      </c>
      <c r="S281" s="18" t="n">
        <v>0.061625</v>
      </c>
      <c r="T281" s="18" t="inlineStr">
        <is>
          <t>-</t>
        </is>
      </c>
      <c r="U281" s="18" t="n">
        <v>0.002881</v>
      </c>
      <c r="V281" s="18" t="n">
        <v>0.021964</v>
      </c>
      <c r="W281" s="18" t="n">
        <v>0.082986</v>
      </c>
      <c r="X281" s="18" t="n">
        <v>0.105521</v>
      </c>
      <c r="Y281" s="18" t="n">
        <v>-0.00322</v>
      </c>
      <c r="Z281" s="18" t="n">
        <v>0.01302</v>
      </c>
      <c r="AA281" s="18" t="n">
        <v>0.145178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2731735676.26</v>
      </c>
      <c r="R282" s="17" t="n">
        <v>1057.16</v>
      </c>
      <c r="S282" s="18" t="n">
        <v>-0.00218</v>
      </c>
      <c r="T282" s="18" t="inlineStr">
        <is>
          <t>-</t>
        </is>
      </c>
      <c r="U282" s="18" t="n">
        <v>0.001307</v>
      </c>
      <c r="V282" s="18" t="n">
        <v>0.018194</v>
      </c>
      <c r="W282" s="18" t="n">
        <v>0.033857</v>
      </c>
      <c r="X282" s="18" t="n">
        <v>0.033544</v>
      </c>
      <c r="Y282" s="18" t="n">
        <v>-0.021791</v>
      </c>
      <c r="Z282" s="18" t="n">
        <v>-0.010122</v>
      </c>
      <c r="AA282" s="18" t="n">
        <v>0.023497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469498554.79</v>
      </c>
      <c r="R283" s="17" t="n">
        <v>1060.94</v>
      </c>
      <c r="S283" s="18" t="n">
        <v>0.015273</v>
      </c>
      <c r="T283" s="18" t="inlineStr">
        <is>
          <t>-</t>
        </is>
      </c>
      <c r="U283" s="18" t="n">
        <v>0.000519</v>
      </c>
      <c r="V283" s="18" t="n">
        <v>0.002343</v>
      </c>
      <c r="W283" s="18" t="n">
        <v>0.00732</v>
      </c>
      <c r="X283" s="18" t="n">
        <v>0.014865</v>
      </c>
      <c r="Y283" s="18" t="n">
        <v>0.021962</v>
      </c>
      <c r="Z283" s="18" t="n">
        <v>0.038884</v>
      </c>
      <c r="AA283" s="18" t="n">
        <v>0.057672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1014637.98</v>
      </c>
      <c r="R284" s="17" t="n">
        <v>1089.83</v>
      </c>
      <c r="S284" s="18" t="n">
        <v>0.009644</v>
      </c>
      <c r="T284" s="18" t="inlineStr">
        <is>
          <t>-</t>
        </is>
      </c>
      <c r="U284" s="18" t="n">
        <v>0.000661</v>
      </c>
      <c r="V284" s="18" t="n">
        <v>0.008644000000000001</v>
      </c>
      <c r="W284" s="18" t="n">
        <v>0.019667</v>
      </c>
      <c r="X284" s="18" t="n">
        <v>0.024209</v>
      </c>
      <c r="Y284" s="18" t="n">
        <v>0.00706</v>
      </c>
      <c r="Z284" s="18" t="n">
        <v>0.050115</v>
      </c>
      <c r="AA284" s="18" t="n">
        <v>0.079841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2183308518.93</v>
      </c>
      <c r="R285" s="17" t="n">
        <v>98422.60000000001</v>
      </c>
      <c r="S285" s="18" t="n">
        <v>-0.034089</v>
      </c>
      <c r="T285" s="18" t="inlineStr">
        <is>
          <t>-</t>
        </is>
      </c>
      <c r="U285" s="18" t="n">
        <v>0.00027</v>
      </c>
      <c r="V285" s="18" t="n">
        <v>0.019101</v>
      </c>
      <c r="W285" s="18" t="n">
        <v>0.034504</v>
      </c>
      <c r="X285" s="18" t="n">
        <v>0.02475</v>
      </c>
      <c r="Y285" s="18" t="n">
        <v>-0.063934</v>
      </c>
      <c r="Z285" s="18" t="n">
        <v>-0.054364</v>
      </c>
      <c r="AA285" s="18" t="n">
        <v>-0.018066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2006638111.26</v>
      </c>
      <c r="R286" s="17" t="n">
        <v>998.37</v>
      </c>
      <c r="S286" s="18" t="n">
        <v>-0.02783</v>
      </c>
      <c r="T286" s="18" t="inlineStr">
        <is>
          <t>-</t>
        </is>
      </c>
      <c r="U286" s="18" t="n">
        <v>0.000692</v>
      </c>
      <c r="V286" s="18" t="n">
        <v>0.020307</v>
      </c>
      <c r="W286" s="18" t="n">
        <v>0.033691</v>
      </c>
      <c r="X286" s="18" t="n">
        <v>0.02088</v>
      </c>
      <c r="Y286" s="18" t="n">
        <v>-0.051168</v>
      </c>
      <c r="Z286" s="18" t="n">
        <v>-0.039308</v>
      </c>
      <c r="AA286" s="18" t="n">
        <v>-0.002448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2445079333.75</v>
      </c>
      <c r="R287" s="17" t="n">
        <v>101262.29</v>
      </c>
      <c r="S287" s="18" t="n">
        <v>-0.011034</v>
      </c>
      <c r="T287" s="18" t="inlineStr">
        <is>
          <t>-</t>
        </is>
      </c>
      <c r="U287" s="18" t="n">
        <v>0.000904</v>
      </c>
      <c r="V287" s="18" t="n">
        <v>0.018458</v>
      </c>
      <c r="W287" s="18" t="n">
        <v>0.032536</v>
      </c>
      <c r="X287" s="18" t="n">
        <v>0.026643</v>
      </c>
      <c r="Y287" s="18" t="n">
        <v>-0.033714</v>
      </c>
      <c r="Z287" s="18" t="n">
        <v>-0.024263</v>
      </c>
      <c r="AA287" s="18" t="n">
        <v>0.010765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449916483.62</v>
      </c>
      <c r="R288" s="17" t="n">
        <v>1066.13</v>
      </c>
      <c r="S288" s="18" t="n">
        <v>0.017678</v>
      </c>
      <c r="T288" s="18" t="inlineStr">
        <is>
          <t>-</t>
        </is>
      </c>
      <c r="U288" s="18" t="n">
        <v>0.000789</v>
      </c>
      <c r="V288" s="18" t="n">
        <v>0.004229</v>
      </c>
      <c r="W288" s="18" t="n">
        <v>0.010991</v>
      </c>
      <c r="X288" s="18" t="n">
        <v>0.020376</v>
      </c>
      <c r="Y288" s="18" t="n">
        <v>0.021667</v>
      </c>
      <c r="Z288" s="18" t="n">
        <v>0.040107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2281449954.33</v>
      </c>
      <c r="R289" s="17" t="n">
        <v>98.34</v>
      </c>
      <c r="S289" s="18" t="n">
        <v>-0.034936</v>
      </c>
      <c r="T289" s="18" t="inlineStr">
        <is>
          <t>-</t>
        </is>
      </c>
      <c r="U289" s="18" t="n">
        <v>0.000712</v>
      </c>
      <c r="V289" s="18" t="n">
        <v>0.024802</v>
      </c>
      <c r="W289" s="18" t="n">
        <v>0.040195</v>
      </c>
      <c r="X289" s="18" t="n">
        <v>0.018751</v>
      </c>
      <c r="Y289" s="18" t="n">
        <v>-0.06574199999999999</v>
      </c>
      <c r="Z289" s="18" t="n">
        <v>-0.055422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10097548862.03</v>
      </c>
      <c r="R290" s="17" t="n">
        <v>1672.95</v>
      </c>
      <c r="S290" s="18" t="n">
        <v>0.009315</v>
      </c>
      <c r="T290" s="18" t="inlineStr">
        <is>
          <t>-</t>
        </is>
      </c>
      <c r="U290" s="18" t="n">
        <v>0.000628</v>
      </c>
      <c r="V290" s="18" t="n">
        <v>0.007825</v>
      </c>
      <c r="W290" s="18" t="n">
        <v>0.017294</v>
      </c>
      <c r="X290" s="18" t="n">
        <v>0.02208</v>
      </c>
      <c r="Y290" s="18" t="n">
        <v>-0.001182</v>
      </c>
      <c r="Z290" s="18" t="n">
        <v>0.010114</v>
      </c>
      <c r="AA290" s="18" t="n">
        <v>0.03091</v>
      </c>
      <c r="AB290" s="18" t="n">
        <v>0.084845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1034841893.23</v>
      </c>
      <c r="R291" s="17" t="n">
        <v>26.09</v>
      </c>
      <c r="S291" s="18" t="n">
        <v>0.010849</v>
      </c>
      <c r="T291" s="18" t="inlineStr">
        <is>
          <t>-</t>
        </is>
      </c>
      <c r="U291" s="18" t="n">
        <v>0.000767</v>
      </c>
      <c r="V291" s="18" t="n">
        <v>0.008894000000000001</v>
      </c>
      <c r="W291" s="18" t="n">
        <v>0.019539</v>
      </c>
      <c r="X291" s="18" t="n">
        <v>0.023539</v>
      </c>
      <c r="Y291" s="18" t="n">
        <v>-0.001531</v>
      </c>
      <c r="Z291" s="18" t="n">
        <v>0.012811</v>
      </c>
      <c r="AA291" s="18" t="n">
        <v>0.039028</v>
      </c>
      <c r="AB291" s="18" t="n">
        <v>0.106916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1459633214.54</v>
      </c>
      <c r="R292" s="17" t="n">
        <v>1418.95</v>
      </c>
      <c r="S292" s="18" t="n">
        <v>0.007505</v>
      </c>
      <c r="T292" s="18" t="inlineStr">
        <is>
          <t>-</t>
        </is>
      </c>
      <c r="U292" s="18" t="n">
        <v>0.000748</v>
      </c>
      <c r="V292" s="18" t="n">
        <v>0.009893000000000001</v>
      </c>
      <c r="W292" s="18" t="n">
        <v>0.020622</v>
      </c>
      <c r="X292" s="18" t="n">
        <v>0.025031</v>
      </c>
      <c r="Y292" s="18" t="n">
        <v>-0.008593999999999999</v>
      </c>
      <c r="Z292" s="18" t="n">
        <v>-0.000796</v>
      </c>
      <c r="AA292" s="18" t="n">
        <v>0.019734</v>
      </c>
      <c r="AB292" s="18" t="n">
        <v>0.089756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79832486.42</v>
      </c>
      <c r="R293" s="17" t="n">
        <v>502091.11</v>
      </c>
      <c r="S293" s="18" t="n">
        <v>0.034902</v>
      </c>
      <c r="T293" s="18" t="inlineStr">
        <is>
          <t>-</t>
        </is>
      </c>
      <c r="U293" s="18" t="n">
        <v>0.001882</v>
      </c>
      <c r="V293" s="18" t="n">
        <v>0.014105</v>
      </c>
      <c r="W293" s="18" t="n">
        <v>0.042011</v>
      </c>
      <c r="X293" s="18" t="n">
        <v>0.056099</v>
      </c>
      <c r="Y293" s="18" t="n">
        <v>0.003989</v>
      </c>
      <c r="Z293" s="18" t="n">
        <v>0.014146</v>
      </c>
      <c r="AA293" s="18" t="n">
        <v>0.062248</v>
      </c>
      <c r="AB293" s="18" t="n">
        <v>0.104868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75468952.45999999</v>
      </c>
      <c r="R294" s="17" t="n">
        <v>119.96</v>
      </c>
      <c r="S294" s="18" t="n">
        <v>-0.019213</v>
      </c>
      <c r="T294" s="18" t="inlineStr">
        <is>
          <t>-</t>
        </is>
      </c>
      <c r="U294" s="18" t="n">
        <v>0.000751</v>
      </c>
      <c r="V294" s="18" t="n">
        <v>0.008914999999999999</v>
      </c>
      <c r="W294" s="18" t="n">
        <v>0.015491</v>
      </c>
      <c r="X294" s="18" t="n">
        <v>0.007813000000000001</v>
      </c>
      <c r="Y294" s="18" t="n">
        <v>-0.035614</v>
      </c>
      <c r="Z294" s="18" t="n">
        <v>-0.033905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233177708.03</v>
      </c>
      <c r="R295" s="17" t="n">
        <v>1154.64</v>
      </c>
      <c r="S295" s="18" t="n">
        <v>0.08579000000000001</v>
      </c>
      <c r="T295" s="18" t="inlineStr">
        <is>
          <t>-</t>
        </is>
      </c>
      <c r="U295" s="18" t="n">
        <v>0.004367</v>
      </c>
      <c r="V295" s="18" t="n">
        <v>0.026374</v>
      </c>
      <c r="W295" s="18" t="n">
        <v>0.1181</v>
      </c>
      <c r="X295" s="18" t="n">
        <v>0.127688</v>
      </c>
      <c r="Y295" s="18" t="n">
        <v>-0.003968</v>
      </c>
      <c r="Z295" s="18" t="n">
        <v>-0.008637000000000001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892570587.8</v>
      </c>
      <c r="R296" s="17" t="n">
        <v>1048.22</v>
      </c>
      <c r="S296" s="18" t="n">
        <v>-0.003233</v>
      </c>
      <c r="T296" s="18" t="inlineStr">
        <is>
          <t>-</t>
        </is>
      </c>
      <c r="U296" s="18" t="n">
        <v>0.001337</v>
      </c>
      <c r="V296" s="18" t="n">
        <v>0.018253</v>
      </c>
      <c r="W296" s="18" t="n">
        <v>0.031763</v>
      </c>
      <c r="X296" s="18" t="n">
        <v>0.03008</v>
      </c>
      <c r="Y296" s="18" t="n">
        <v>-0.018134</v>
      </c>
      <c r="Z296" s="18" t="n">
        <v>-0.0031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775528275.5599999</v>
      </c>
      <c r="R297" s="17" t="n">
        <v>1052.18</v>
      </c>
      <c r="S297" s="18" t="n">
        <v>0.014198</v>
      </c>
      <c r="T297" s="18" t="inlineStr">
        <is>
          <t>-</t>
        </is>
      </c>
      <c r="U297" s="18" t="n">
        <v>0.000666</v>
      </c>
      <c r="V297" s="18" t="n">
        <v>0.004784</v>
      </c>
      <c r="W297" s="18" t="n">
        <v>0.012578</v>
      </c>
      <c r="X297" s="18" t="n">
        <v>0.019683</v>
      </c>
      <c r="Y297" s="18" t="n">
        <v>0.016089</v>
      </c>
      <c r="Z297" s="18" t="n">
        <v>0.027831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340609395.01</v>
      </c>
      <c r="R298" s="17" t="n">
        <v>1049.19</v>
      </c>
      <c r="S298" s="18" t="n">
        <v>0.017357</v>
      </c>
      <c r="T298" s="18" t="inlineStr">
        <is>
          <t>-</t>
        </is>
      </c>
      <c r="U298" s="18" t="n">
        <v>0.000725</v>
      </c>
      <c r="V298" s="18" t="n">
        <v>0.003155</v>
      </c>
      <c r="W298" s="18" t="n">
        <v>0.009128000000000001</v>
      </c>
      <c r="X298" s="18" t="n">
        <v>0.017475</v>
      </c>
      <c r="Y298" s="18" t="n">
        <v>0.022662</v>
      </c>
      <c r="Z298" s="18" t="n">
        <v>0.038895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607053940.3099999</v>
      </c>
      <c r="R299" s="17" t="n">
        <v>989.13</v>
      </c>
      <c r="S299" s="18" t="n">
        <v>-0.014516</v>
      </c>
      <c r="T299" s="18" t="inlineStr">
        <is>
          <t>-</t>
        </is>
      </c>
      <c r="U299" s="18" t="n">
        <v>0.000992</v>
      </c>
      <c r="V299" s="18" t="n">
        <v>0.019585</v>
      </c>
      <c r="W299" s="18" t="n">
        <v>0.031332</v>
      </c>
      <c r="X299" s="18" t="n">
        <v>0.021902</v>
      </c>
      <c r="Y299" s="18" t="n">
        <v>-0.04595</v>
      </c>
      <c r="Z299" s="18" t="n">
        <v>-0.043034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120006046.6</v>
      </c>
      <c r="R300" s="17" t="n">
        <v>975.49</v>
      </c>
      <c r="S300" s="18" t="n">
        <v>-0.019155</v>
      </c>
      <c r="T300" s="18" t="inlineStr">
        <is>
          <t>-</t>
        </is>
      </c>
      <c r="U300" s="18" t="n">
        <v>0.001108</v>
      </c>
      <c r="V300" s="18" t="n">
        <v>0.018565</v>
      </c>
      <c r="W300" s="18" t="n">
        <v>0.030912</v>
      </c>
      <c r="X300" s="18" t="n">
        <v>0.024567</v>
      </c>
      <c r="Y300" s="18" t="n">
        <v>-0.040137</v>
      </c>
      <c r="Z300" s="18" t="n">
        <v>-0.021231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483233819.53</v>
      </c>
      <c r="R301" s="17" t="n">
        <v>975.8</v>
      </c>
      <c r="S301" s="18" t="n">
        <v>-0.01638</v>
      </c>
      <c r="T301" s="18" t="inlineStr">
        <is>
          <t>-</t>
        </is>
      </c>
      <c r="U301" s="18" t="n">
        <v>0.001385</v>
      </c>
      <c r="V301" s="18" t="n">
        <v>0.021941</v>
      </c>
      <c r="W301" s="18" t="n">
        <v>0.037655</v>
      </c>
      <c r="X301" s="18" t="n">
        <v>0.032691</v>
      </c>
      <c r="Y301" s="18" t="n">
        <v>-0.040115</v>
      </c>
      <c r="Z301" s="18" t="n">
        <v>-0.031089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487290132.18</v>
      </c>
      <c r="R302" s="17" t="n">
        <v>2682.56</v>
      </c>
      <c r="S302" s="18" t="n">
        <v>0.00041</v>
      </c>
      <c r="T302" s="18" t="inlineStr">
        <is>
          <t>-</t>
        </is>
      </c>
      <c r="U302" s="18" t="n">
        <v>0.000854</v>
      </c>
      <c r="V302" s="18" t="n">
        <v>0.015871</v>
      </c>
      <c r="W302" s="18" t="n">
        <v>0.026079</v>
      </c>
      <c r="X302" s="18" t="n">
        <v>0.027332</v>
      </c>
      <c r="Y302" s="18" t="n">
        <v>-0.010184</v>
      </c>
      <c r="Z302" s="18" t="n">
        <v>1.663622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30950880.16</v>
      </c>
      <c r="R303" s="17" t="n">
        <v>1028.37</v>
      </c>
      <c r="S303" s="18" t="n">
        <v>0.013332</v>
      </c>
      <c r="T303" s="18" t="inlineStr">
        <is>
          <t>-</t>
        </is>
      </c>
      <c r="U303" s="18" t="n">
        <v>0.000555</v>
      </c>
      <c r="V303" s="18" t="n">
        <v>0.002848</v>
      </c>
      <c r="W303" s="18" t="n">
        <v>0.008869</v>
      </c>
      <c r="X303" s="18" t="n">
        <v>0.015684</v>
      </c>
      <c r="Y303" s="18" t="n">
        <v>0.015504</v>
      </c>
      <c r="Z303" s="18" t="n">
        <v>0.025008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968197.87</v>
      </c>
      <c r="R304" s="17" t="n">
        <v>968.1900000000001</v>
      </c>
      <c r="S304" s="18" t="n">
        <v>0.079677</v>
      </c>
      <c r="T304" s="18" t="inlineStr">
        <is>
          <t>-</t>
        </is>
      </c>
      <c r="U304" s="18" t="n">
        <v>0.005087</v>
      </c>
      <c r="V304" s="18" t="n">
        <v>0.027781</v>
      </c>
      <c r="W304" s="18" t="n">
        <v>0.114476</v>
      </c>
      <c r="X304" s="18" t="n">
        <v>0.127874</v>
      </c>
      <c r="Y304" s="18" t="n">
        <v>-0.017844</v>
      </c>
      <c r="Z304" s="18" t="n">
        <v>-0.063945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546882330.73</v>
      </c>
      <c r="R305" s="17" t="n">
        <v>10030.67</v>
      </c>
      <c r="S305" s="18" t="n">
        <v>0.009087</v>
      </c>
      <c r="T305" s="18" t="inlineStr">
        <is>
          <t>-</t>
        </is>
      </c>
      <c r="U305" s="18" t="n">
        <v>0.001031</v>
      </c>
      <c r="V305" s="18" t="n">
        <v>0.017048</v>
      </c>
      <c r="W305" s="18" t="n">
        <v>0.035393</v>
      </c>
      <c r="X305" s="18" t="n">
        <v>0.039023</v>
      </c>
      <c r="Y305" s="18" t="n">
        <v>-0.01986</v>
      </c>
      <c r="Z305" s="18" t="n">
        <v>-0.013685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4341231822.37</v>
      </c>
      <c r="R306" s="17" t="n">
        <v>985.76</v>
      </c>
      <c r="S306" s="18" t="n">
        <v>-0.005739</v>
      </c>
      <c r="T306" s="18" t="inlineStr">
        <is>
          <t>-</t>
        </is>
      </c>
      <c r="U306" s="18" t="n">
        <v>0.002267</v>
      </c>
      <c r="V306" s="18" t="n">
        <v>0.021937</v>
      </c>
      <c r="W306" s="18" t="n">
        <v>0.053207</v>
      </c>
      <c r="X306" s="18" t="n">
        <v>0.0478</v>
      </c>
      <c r="Y306" s="18" t="n">
        <v>-0.046718</v>
      </c>
      <c r="Z306" s="18" t="n">
        <v>-0.034411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1404277086.82</v>
      </c>
      <c r="R307" s="17" t="n">
        <v>1006.18</v>
      </c>
      <c r="S307" s="18" t="n">
        <v>0.007046</v>
      </c>
      <c r="T307" s="18" t="inlineStr">
        <is>
          <t>-</t>
        </is>
      </c>
      <c r="U307" s="18" t="n">
        <v>0.002181</v>
      </c>
      <c r="V307" s="18" t="n">
        <v>0.02278</v>
      </c>
      <c r="W307" s="18" t="n">
        <v>0.060734</v>
      </c>
      <c r="X307" s="18" t="n">
        <v>0.058591</v>
      </c>
      <c r="Y307" s="18" t="n">
        <v>-0.034237</v>
      </c>
      <c r="Z307" s="18" t="n">
        <v>-0.018438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4359084786.4</v>
      </c>
      <c r="R308" s="17" t="n">
        <v>994.17</v>
      </c>
      <c r="S308" s="18" t="n">
        <v>0.003624</v>
      </c>
      <c r="T308" s="18" t="inlineStr">
        <is>
          <t>-</t>
        </is>
      </c>
      <c r="U308" s="18" t="n">
        <v>0.001723</v>
      </c>
      <c r="V308" s="18" t="n">
        <v>0.02421</v>
      </c>
      <c r="W308" s="18" t="n">
        <v>0.056335</v>
      </c>
      <c r="X308" s="18" t="n">
        <v>0.054386</v>
      </c>
      <c r="Y308" s="18" t="n">
        <v>-0.037114</v>
      </c>
      <c r="Z308" s="18" t="n">
        <v>-0.028533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1919691270.73</v>
      </c>
      <c r="R309" s="17" t="n">
        <v>1017.85</v>
      </c>
      <c r="S309" s="18" t="n">
        <v>0.015342</v>
      </c>
      <c r="T309" s="18" t="inlineStr">
        <is>
          <t>-</t>
        </is>
      </c>
      <c r="U309" s="18" t="n">
        <v>0.00185</v>
      </c>
      <c r="V309" s="18" t="n">
        <v>0.022626</v>
      </c>
      <c r="W309" s="18" t="n">
        <v>0.050369</v>
      </c>
      <c r="X309" s="18" t="n">
        <v>0.051596</v>
      </c>
      <c r="Y309" s="18" t="n">
        <v>-0.008311000000000001</v>
      </c>
      <c r="Z309" s="18" t="n">
        <v>-0.006093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242708885.93</v>
      </c>
      <c r="R310" s="17" t="n">
        <v>10367.74</v>
      </c>
      <c r="S310" s="18" t="n">
        <v>0.094027</v>
      </c>
      <c r="T310" s="18" t="inlineStr">
        <is>
          <t>-</t>
        </is>
      </c>
      <c r="U310" s="18" t="n">
        <v>0.004402</v>
      </c>
      <c r="V310" s="18" t="n">
        <v>0.024494</v>
      </c>
      <c r="W310" s="18" t="n">
        <v>0.113322</v>
      </c>
      <c r="X310" s="18" t="n">
        <v>0.136708</v>
      </c>
      <c r="Y310" s="18" t="n">
        <v>-0.002549</v>
      </c>
      <c r="Z310" s="18" t="n">
        <v>-0.023751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1110780406.21</v>
      </c>
      <c r="R311" s="17" t="n">
        <v>1386.15</v>
      </c>
      <c r="S311" s="18" t="n">
        <v>0.019378</v>
      </c>
      <c r="T311" s="18" t="inlineStr">
        <is>
          <t>-</t>
        </is>
      </c>
      <c r="U311" s="18" t="n">
        <v>0.000455</v>
      </c>
      <c r="V311" s="18" t="n">
        <v>0.003468</v>
      </c>
      <c r="W311" s="18" t="n">
        <v>0.010026</v>
      </c>
      <c r="X311" s="18" t="n">
        <v>0.018928</v>
      </c>
      <c r="Y311" s="18" t="n">
        <v>0.025456</v>
      </c>
      <c r="Z311" s="18" t="n">
        <v>0.039109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540907682.92</v>
      </c>
      <c r="R312" s="17" t="n">
        <v>1003.61</v>
      </c>
      <c r="S312" s="18" t="n">
        <v>-0.01708</v>
      </c>
      <c r="T312" s="18" t="inlineStr">
        <is>
          <t>-</t>
        </is>
      </c>
      <c r="U312" s="18" t="n">
        <v>0.000957</v>
      </c>
      <c r="V312" s="18" t="n">
        <v>0.02606</v>
      </c>
      <c r="W312" s="18" t="n">
        <v>0.041986</v>
      </c>
      <c r="X312" s="18" t="n">
        <v>0.028964</v>
      </c>
      <c r="Y312" s="18" t="n">
        <v>-0.047619</v>
      </c>
      <c r="Z312" s="18" t="n">
        <v>-0.001542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967718.26</v>
      </c>
      <c r="R313" s="17" t="n">
        <v>967.72</v>
      </c>
      <c r="S313" s="18" t="n">
        <v>0.006584</v>
      </c>
      <c r="T313" s="18" t="inlineStr">
        <is>
          <t>-</t>
        </is>
      </c>
      <c r="U313" s="18" t="n">
        <v>0.002144</v>
      </c>
      <c r="V313" s="18" t="n">
        <v>0.005685</v>
      </c>
      <c r="W313" s="18" t="n">
        <v>0.026192</v>
      </c>
      <c r="X313" s="18" t="n">
        <v>0.014499</v>
      </c>
      <c r="Y313" s="18" t="n">
        <v>-0.021536</v>
      </c>
      <c r="Z313" s="18" t="n">
        <v>-0.029047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1040512.17</v>
      </c>
      <c r="R314" s="17" t="n">
        <v>1040.51</v>
      </c>
      <c r="S314" s="18" t="n">
        <v>0.023812</v>
      </c>
      <c r="T314" s="18" t="inlineStr">
        <is>
          <t>-</t>
        </is>
      </c>
      <c r="U314" s="18" t="n">
        <v>0.000615</v>
      </c>
      <c r="V314" s="18" t="n">
        <v>0.004227</v>
      </c>
      <c r="W314" s="18" t="n">
        <v>0.016947</v>
      </c>
      <c r="X314" s="18" t="n">
        <v>0.025285</v>
      </c>
      <c r="Y314" s="18" t="n">
        <v>0.026934</v>
      </c>
      <c r="Z314" s="18" t="n">
        <v>0.038392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529446966.19</v>
      </c>
      <c r="R315" s="17" t="n">
        <v>908.45</v>
      </c>
      <c r="S315" s="18" t="n">
        <v>-0.075124</v>
      </c>
      <c r="T315" s="18" t="inlineStr">
        <is>
          <t>-</t>
        </is>
      </c>
      <c r="U315" s="18" t="n">
        <v>0.000308</v>
      </c>
      <c r="V315" s="18" t="n">
        <v>0.000507</v>
      </c>
      <c r="W315" s="18" t="n">
        <v>0.013318</v>
      </c>
      <c r="X315" s="18" t="n">
        <v>-0.003576</v>
      </c>
      <c r="Y315" s="18" t="n">
        <v>-0.10058</v>
      </c>
      <c r="Z315" s="18" t="n">
        <v>-0.094529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6325593.93</v>
      </c>
      <c r="R316" s="17" t="n">
        <v>1036.98</v>
      </c>
      <c r="S316" s="18" t="n">
        <v>0.015343</v>
      </c>
      <c r="T316" s="18" t="inlineStr">
        <is>
          <t>-</t>
        </is>
      </c>
      <c r="U316" s="18" t="n">
        <v>0.000376</v>
      </c>
      <c r="V316" s="18" t="n">
        <v>0.002281</v>
      </c>
      <c r="W316" s="18" t="n">
        <v>0.008147</v>
      </c>
      <c r="X316" s="18" t="n">
        <v>0.014548</v>
      </c>
      <c r="Y316" s="18" t="n">
        <v>0.022431</v>
      </c>
      <c r="Z316" s="18" t="n">
        <v>0.03699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1817669599.52</v>
      </c>
      <c r="R317" s="17" t="n">
        <v>1666.22</v>
      </c>
      <c r="S317" s="18" t="n">
        <v>0.01902</v>
      </c>
      <c r="T317" s="18" t="inlineStr">
        <is>
          <t>-</t>
        </is>
      </c>
      <c r="U317" s="18" t="n">
        <v>0.000787</v>
      </c>
      <c r="V317" s="18" t="n">
        <v>0.003439</v>
      </c>
      <c r="W317" s="18" t="n">
        <v>0.01002</v>
      </c>
      <c r="X317" s="18" t="n">
        <v>0.018596</v>
      </c>
      <c r="Y317" s="18" t="n">
        <v>0.027028</v>
      </c>
      <c r="Z317" s="18" t="n">
        <v>0.045931</v>
      </c>
      <c r="AA317" s="18" t="n">
        <v>0.055331</v>
      </c>
      <c r="AB317" s="18" t="n">
        <v>0.092338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2454871818.95</v>
      </c>
      <c r="R318" s="17" t="n">
        <v>1713.54</v>
      </c>
      <c r="S318" s="18" t="n">
        <v>0.02185</v>
      </c>
      <c r="T318" s="18" t="inlineStr">
        <is>
          <t>-</t>
        </is>
      </c>
      <c r="U318" s="18" t="n">
        <v>0.000835</v>
      </c>
      <c r="V318" s="18" t="n">
        <v>0.007017</v>
      </c>
      <c r="W318" s="18" t="n">
        <v>0.015588</v>
      </c>
      <c r="X318" s="18" t="n">
        <v>0.025967</v>
      </c>
      <c r="Y318" s="18" t="n">
        <v>0.029419</v>
      </c>
      <c r="Z318" s="18" t="n">
        <v>0.050729</v>
      </c>
      <c r="AA318" s="18" t="n">
        <v>0.0633</v>
      </c>
      <c r="AB318" s="18" t="n">
        <v>0.110331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1024026918.2</v>
      </c>
      <c r="R319" s="17" t="n">
        <v>2035.57</v>
      </c>
      <c r="S319" s="18" t="n">
        <v>-0.012899</v>
      </c>
      <c r="T319" s="18" t="inlineStr">
        <is>
          <t>-</t>
        </is>
      </c>
      <c r="U319" s="18" t="n">
        <v>0.000836</v>
      </c>
      <c r="V319" s="18" t="n">
        <v>0.022309</v>
      </c>
      <c r="W319" s="18" t="n">
        <v>0.033531</v>
      </c>
      <c r="X319" s="18" t="n">
        <v>0.027853</v>
      </c>
      <c r="Y319" s="18" t="n">
        <v>0.002635</v>
      </c>
      <c r="Z319" s="18" t="n">
        <v>0.015885</v>
      </c>
      <c r="AA319" s="18" t="n">
        <v>0.033368</v>
      </c>
      <c r="AB319" s="18" t="n">
        <v>0.109593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581867309.87</v>
      </c>
      <c r="R320" s="17" t="n">
        <v>3469.91</v>
      </c>
      <c r="S320" s="18" t="n">
        <v>-0.008968</v>
      </c>
      <c r="T320" s="18" t="inlineStr">
        <is>
          <t>-</t>
        </is>
      </c>
      <c r="U320" s="18" t="n">
        <v>0.001767</v>
      </c>
      <c r="V320" s="18" t="n">
        <v>0.023723</v>
      </c>
      <c r="W320" s="18" t="n">
        <v>0.056649</v>
      </c>
      <c r="X320" s="18" t="n">
        <v>0.048907</v>
      </c>
      <c r="Y320" s="18" t="n">
        <v>-0.046159</v>
      </c>
      <c r="Z320" s="18" t="n">
        <v>-0.043396</v>
      </c>
      <c r="AA320" s="18" t="n">
        <v>0.032681</v>
      </c>
      <c r="AB320" s="18" t="n">
        <v>0.0571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9755602.85</v>
      </c>
      <c r="R321" s="17" t="n">
        <v>5202.98</v>
      </c>
      <c r="S321" s="18" t="n">
        <v>0.08171200000000001</v>
      </c>
      <c r="T321" s="18" t="inlineStr">
        <is>
          <t>-</t>
        </is>
      </c>
      <c r="U321" s="18" t="n">
        <v>0.004972</v>
      </c>
      <c r="V321" s="18" t="n">
        <v>0.030805</v>
      </c>
      <c r="W321" s="18" t="n">
        <v>0.10511</v>
      </c>
      <c r="X321" s="18" t="n">
        <v>0.120817</v>
      </c>
      <c r="Y321" s="18" t="n">
        <v>-0.012697</v>
      </c>
      <c r="Z321" s="18" t="n">
        <v>-0.002976</v>
      </c>
      <c r="AA321" s="18" t="n">
        <v>0.206788</v>
      </c>
      <c r="AB321" s="18" t="n">
        <v>0.148746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991185.03</v>
      </c>
      <c r="R322" s="17" t="n">
        <v>991.1900000000001</v>
      </c>
      <c r="S322" s="18" t="n">
        <v>-0.003368</v>
      </c>
      <c r="T322" s="18" t="inlineStr">
        <is>
          <t>-</t>
        </is>
      </c>
      <c r="U322" s="18" t="n">
        <v>0.000737</v>
      </c>
      <c r="V322" s="18" t="n">
        <v>0.009091</v>
      </c>
      <c r="W322" s="18" t="n">
        <v>0.019617</v>
      </c>
      <c r="X322" s="18" t="n">
        <v>0.021087</v>
      </c>
      <c r="Y322" s="18" t="n">
        <v>-0.017817</v>
      </c>
      <c r="Z322" s="18" t="n">
        <v>-0.008155000000000001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1025041.27</v>
      </c>
      <c r="R323" s="17" t="n">
        <v>1025.04</v>
      </c>
      <c r="S323" s="18" t="n">
        <v>0.011726</v>
      </c>
      <c r="T323" s="18" t="inlineStr">
        <is>
          <t>-</t>
        </is>
      </c>
      <c r="U323" s="18" t="n">
        <v>0.000508</v>
      </c>
      <c r="V323" s="18" t="n">
        <v>0.002994</v>
      </c>
      <c r="W323" s="18" t="n">
        <v>0.00861</v>
      </c>
      <c r="X323" s="18" t="n">
        <v>0.015323</v>
      </c>
      <c r="Y323" s="18" t="n">
        <v>0.013847</v>
      </c>
      <c r="Z323" s="18" t="n">
        <v>0.024681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115322730.19</v>
      </c>
      <c r="R324" s="17" t="n">
        <v>142.11</v>
      </c>
      <c r="S324" s="18" t="n">
        <v>0.09307</v>
      </c>
      <c r="T324" s="18" t="inlineStr">
        <is>
          <t>-</t>
        </is>
      </c>
      <c r="U324" s="18" t="n">
        <v>0.004453</v>
      </c>
      <c r="V324" s="18" t="n">
        <v>0.029932</v>
      </c>
      <c r="W324" s="18" t="n">
        <v>0.121449</v>
      </c>
      <c r="X324" s="18" t="n">
        <v>0.135245</v>
      </c>
      <c r="Y324" s="18" t="n">
        <v>-0.006293</v>
      </c>
      <c r="Z324" s="18" t="n">
        <v>-0.010923</v>
      </c>
      <c r="AA324" s="18" t="n">
        <v>0.180828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664249278.84</v>
      </c>
      <c r="R325" s="17" t="n">
        <v>1004.84</v>
      </c>
      <c r="S325" s="18" t="n">
        <v>0.092419</v>
      </c>
      <c r="T325" s="18" t="inlineStr">
        <is>
          <t>-</t>
        </is>
      </c>
      <c r="U325" s="18" t="n">
        <v>0.004498</v>
      </c>
      <c r="V325" s="18" t="n">
        <v>0.030045</v>
      </c>
      <c r="W325" s="18" t="n">
        <v>0.122175</v>
      </c>
      <c r="X325" s="18" t="n">
        <v>0.13653</v>
      </c>
      <c r="Y325" s="18" t="n">
        <v>0.011832</v>
      </c>
      <c r="Z325" s="18" t="n">
        <v>-0.003283</v>
      </c>
      <c r="AA325" s="18" t="n">
        <v>0.148625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153399703</v>
      </c>
      <c r="R326" s="17" t="n">
        <v>922.23</v>
      </c>
      <c r="S326" s="18" t="n">
        <v>0.083243</v>
      </c>
      <c r="T326" s="18" t="inlineStr">
        <is>
          <t>-</t>
        </is>
      </c>
      <c r="U326" s="18" t="n">
        <v>0.002958</v>
      </c>
      <c r="V326" s="18" t="n">
        <v>0.021397</v>
      </c>
      <c r="W326" s="18" t="n">
        <v>0.107225</v>
      </c>
      <c r="X326" s="18" t="n">
        <v>0.124835</v>
      </c>
      <c r="Y326" s="18" t="n">
        <v>0.00509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81632381.79000001</v>
      </c>
      <c r="R327" s="17" t="n">
        <v>891.03</v>
      </c>
      <c r="S327" s="18" t="n">
        <v>0.050743</v>
      </c>
      <c r="T327" s="18" t="inlineStr">
        <is>
          <t>-</t>
        </is>
      </c>
      <c r="U327" s="18" t="n">
        <v>0.005235</v>
      </c>
      <c r="V327" s="18" t="n">
        <v>0.020127</v>
      </c>
      <c r="W327" s="18" t="n">
        <v>0.07176100000000001</v>
      </c>
      <c r="X327" s="18" t="n">
        <v>0.075487</v>
      </c>
      <c r="Y327" s="18" t="n">
        <v>-0.039196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326414515.49</v>
      </c>
      <c r="R328" s="17" t="n">
        <v>94.25</v>
      </c>
      <c r="S328" s="18" t="n">
        <v>-0.038069</v>
      </c>
      <c r="T328" s="18" t="inlineStr">
        <is>
          <t>-</t>
        </is>
      </c>
      <c r="U328" s="18" t="n">
        <v>0.000425</v>
      </c>
      <c r="V328" s="18" t="n">
        <v>0.011483</v>
      </c>
      <c r="W328" s="18" t="n">
        <v>0.020463</v>
      </c>
      <c r="X328" s="18" t="n">
        <v>0.011592</v>
      </c>
      <c r="Y328" s="18" t="n">
        <v>-0.067662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604113.62</v>
      </c>
      <c r="R329" s="17" t="n">
        <v>86.02</v>
      </c>
      <c r="S329" s="18" t="n">
        <v>-0.101525</v>
      </c>
      <c r="T329" s="18" t="inlineStr">
        <is>
          <t>-</t>
        </is>
      </c>
      <c r="U329" s="18" t="n">
        <v>0.0005820000000000001</v>
      </c>
      <c r="V329" s="18" t="n">
        <v>0.020524</v>
      </c>
      <c r="W329" s="18" t="n">
        <v>0.030797</v>
      </c>
      <c r="X329" s="18" t="n">
        <v>0.016184</v>
      </c>
      <c r="Y329" s="18" t="n">
        <v>-0.14578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40076922.1</v>
      </c>
      <c r="R330" s="17" t="n">
        <v>904.36</v>
      </c>
      <c r="S330" s="18" t="n">
        <v>0.109154</v>
      </c>
      <c r="T330" s="18" t="inlineStr">
        <is>
          <t>-</t>
        </is>
      </c>
      <c r="U330" s="18" t="n">
        <v>0.003339</v>
      </c>
      <c r="V330" s="18" t="n">
        <v>0.028278</v>
      </c>
      <c r="W330" s="18" t="n">
        <v>0.140141</v>
      </c>
      <c r="X330" s="18" t="n">
        <v>0.150981</v>
      </c>
      <c r="Y330" s="18" t="n">
        <v>0.021772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988765.9300000001</v>
      </c>
      <c r="R331" s="17" t="n">
        <v>988.77</v>
      </c>
      <c r="S331" s="18" t="n">
        <v>0.025929</v>
      </c>
      <c r="T331" s="18" t="inlineStr">
        <is>
          <t>-</t>
        </is>
      </c>
      <c r="U331" s="18" t="n">
        <v>0.001479</v>
      </c>
      <c r="V331" s="18" t="n">
        <v>0.006115</v>
      </c>
      <c r="W331" s="18" t="n">
        <v>0.026174</v>
      </c>
      <c r="X331" s="18" t="n">
        <v>0.030173</v>
      </c>
      <c r="Y331" s="18" t="n">
        <v>0.012057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674358960.89</v>
      </c>
      <c r="R332" s="17" t="n">
        <v>1029.65</v>
      </c>
      <c r="S332" s="18" t="n">
        <v>0.017742</v>
      </c>
      <c r="T332" s="18" t="inlineStr">
        <is>
          <t>-</t>
        </is>
      </c>
      <c r="U332" s="18" t="n">
        <v>0.000768</v>
      </c>
      <c r="V332" s="18" t="n">
        <v>0.003802</v>
      </c>
      <c r="W332" s="18" t="n">
        <v>0.011047</v>
      </c>
      <c r="X332" s="18" t="n">
        <v>0.020203</v>
      </c>
      <c r="Y332" s="18" t="n">
        <v>0.021539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360268435.76</v>
      </c>
      <c r="R333" s="17" t="n">
        <v>1006.68</v>
      </c>
      <c r="S333" s="18" t="n">
        <v>0.011149</v>
      </c>
      <c r="T333" s="18" t="inlineStr">
        <is>
          <t>-</t>
        </is>
      </c>
      <c r="U333" s="18" t="n">
        <v>0.000815</v>
      </c>
      <c r="V333" s="18" t="n">
        <v>0.009809999999999999</v>
      </c>
      <c r="W333" s="18" t="n">
        <v>0.020415</v>
      </c>
      <c r="X333" s="18" t="n">
        <v>0.024319</v>
      </c>
      <c r="Y333" s="18" t="n">
        <v>-0.000834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845720.21</v>
      </c>
      <c r="R334" s="17" t="n">
        <v>845.72</v>
      </c>
      <c r="S334" s="18" t="n">
        <v>0.050232</v>
      </c>
      <c r="T334" s="18" t="inlineStr">
        <is>
          <t>-</t>
        </is>
      </c>
      <c r="U334" s="18" t="n">
        <v>0.001765</v>
      </c>
      <c r="V334" s="18" t="n">
        <v>0.022265</v>
      </c>
      <c r="W334" s="18" t="n">
        <v>0.089312</v>
      </c>
      <c r="X334" s="18" t="n">
        <v>0.09883699999999999</v>
      </c>
      <c r="Y334" s="18" t="n">
        <v>-0.038911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468802952.91</v>
      </c>
      <c r="R335" s="17" t="n">
        <v>1028.67</v>
      </c>
      <c r="S335" s="18" t="n">
        <v>0.019909</v>
      </c>
      <c r="T335" s="18" t="inlineStr">
        <is>
          <t>-</t>
        </is>
      </c>
      <c r="U335" s="18" t="n">
        <v>0.000759</v>
      </c>
      <c r="V335" s="18" t="n">
        <v>0.005248</v>
      </c>
      <c r="W335" s="18" t="n">
        <v>0.013997</v>
      </c>
      <c r="X335" s="18" t="n">
        <v>0.023583</v>
      </c>
      <c r="Y335" s="18" t="n">
        <v>0.02081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877408563.65</v>
      </c>
      <c r="R336" s="17" t="n">
        <v>973.12</v>
      </c>
      <c r="S336" s="18" t="n">
        <v>-0.010363</v>
      </c>
      <c r="T336" s="18" t="inlineStr">
        <is>
          <t>-</t>
        </is>
      </c>
      <c r="U336" s="18" t="n">
        <v>0.00071</v>
      </c>
      <c r="V336" s="18" t="n">
        <v>0.015963</v>
      </c>
      <c r="W336" s="18" t="n">
        <v>0.03158</v>
      </c>
      <c r="X336" s="18" t="n">
        <v>0.021391</v>
      </c>
      <c r="Y336" s="18" t="n">
        <v>-0.028425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958779.97</v>
      </c>
      <c r="R337" s="17" t="n">
        <v>958.78</v>
      </c>
      <c r="S337" s="18" t="n">
        <v>-0.014696</v>
      </c>
      <c r="T337" s="18" t="inlineStr">
        <is>
          <t>-</t>
        </is>
      </c>
      <c r="U337" s="18" t="n">
        <v>0.002216</v>
      </c>
      <c r="V337" s="18" t="n">
        <v>0.025137</v>
      </c>
      <c r="W337" s="18" t="n">
        <v>0.055762</v>
      </c>
      <c r="X337" s="18" t="n">
        <v>0.041303</v>
      </c>
      <c r="Y337" s="18" t="n">
        <v>-0.040846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978213.6800000001</v>
      </c>
      <c r="R338" s="17" t="n">
        <v>978.21</v>
      </c>
      <c r="S338" s="18" t="n">
        <v>-0.004194</v>
      </c>
      <c r="T338" s="18" t="inlineStr">
        <is>
          <t>-</t>
        </is>
      </c>
      <c r="U338" s="18" t="n">
        <v>0.000726</v>
      </c>
      <c r="V338" s="18" t="n">
        <v>0.013017</v>
      </c>
      <c r="W338" s="18" t="n">
        <v>0.023157</v>
      </c>
      <c r="X338" s="18" t="n">
        <v>0.021203</v>
      </c>
      <c r="Y338" s="18" t="n">
        <v>-0.021291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1524477472.55</v>
      </c>
      <c r="R339" s="17" t="n">
        <v>1023.57</v>
      </c>
      <c r="S339" s="18" t="n">
        <v>0.010444</v>
      </c>
      <c r="T339" s="18" t="inlineStr">
        <is>
          <t>-</t>
        </is>
      </c>
      <c r="U339" s="18" t="n">
        <v>0.000694</v>
      </c>
      <c r="V339" s="18" t="n">
        <v>0.012393</v>
      </c>
      <c r="W339" s="18" t="n">
        <v>0.023304</v>
      </c>
      <c r="X339" s="18" t="n">
        <v>0.021578</v>
      </c>
      <c r="Y339" s="18" t="n">
        <v>0.014661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152641511.14</v>
      </c>
      <c r="R340" s="17" t="n">
        <v>996.89</v>
      </c>
      <c r="S340" s="18" t="n">
        <v>0.009591000000000001</v>
      </c>
      <c r="T340" s="18" t="inlineStr">
        <is>
          <t>-</t>
        </is>
      </c>
      <c r="U340" s="18" t="n">
        <v>0.000914</v>
      </c>
      <c r="V340" s="18" t="n">
        <v>0.017619</v>
      </c>
      <c r="W340" s="18" t="n">
        <v>0.039456</v>
      </c>
      <c r="X340" s="18" t="n">
        <v>0.03726</v>
      </c>
      <c r="Y340" s="18" t="n">
        <v>-0.003748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1004141.05</v>
      </c>
      <c r="R341" s="17" t="n">
        <v>1004.14</v>
      </c>
      <c r="S341" s="18" t="n">
        <v>0.029127</v>
      </c>
      <c r="T341" s="18" t="inlineStr">
        <is>
          <t>-</t>
        </is>
      </c>
      <c r="U341" s="18" t="n">
        <v>0.001656</v>
      </c>
      <c r="V341" s="18" t="n">
        <v>0.005377</v>
      </c>
      <c r="W341" s="18" t="n">
        <v>0.02189</v>
      </c>
      <c r="X341" s="18" t="n">
        <v>0.035869</v>
      </c>
      <c r="Y341" s="18" t="n">
        <v>0.010394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1169704.5</v>
      </c>
      <c r="R342" s="17" t="n">
        <v>1168.53</v>
      </c>
      <c r="S342" s="18" t="n">
        <v>0.015415</v>
      </c>
      <c r="T342" s="18" t="inlineStr">
        <is>
          <t>-</t>
        </is>
      </c>
      <c r="U342" s="18" t="n">
        <v>0.0015</v>
      </c>
      <c r="V342" s="18" t="n">
        <v>0.009782000000000001</v>
      </c>
      <c r="W342" s="18" t="n">
        <v>0.02736</v>
      </c>
      <c r="X342" s="18" t="n">
        <v>0.029315</v>
      </c>
      <c r="Y342" s="18" t="n">
        <v>-0.042039</v>
      </c>
      <c r="Z342" s="18" t="n">
        <v>-0.06948600000000001</v>
      </c>
      <c r="AA342" s="18" t="n">
        <v>0.09314699999999999</v>
      </c>
      <c r="AB342" s="18" t="n">
        <v>-0.060531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373454426.13</v>
      </c>
      <c r="R343" s="17" t="n">
        <v>181.85</v>
      </c>
      <c r="S343" s="18" t="n">
        <v>0.003532</v>
      </c>
      <c r="T343" s="18" t="inlineStr">
        <is>
          <t>-</t>
        </is>
      </c>
      <c r="U343" s="18" t="n">
        <v>0.002315</v>
      </c>
      <c r="V343" s="18" t="n">
        <v>0.023527</v>
      </c>
      <c r="W343" s="18" t="n">
        <v>0.06563099999999999</v>
      </c>
      <c r="X343" s="18" t="n">
        <v>0.062642</v>
      </c>
      <c r="Y343" s="18" t="n">
        <v>-0.047806</v>
      </c>
      <c r="Z343" s="18" t="n">
        <v>-0.045457</v>
      </c>
      <c r="AA343" s="18" t="n">
        <v>-0.012758</v>
      </c>
      <c r="AB343" s="18" t="n">
        <v>0.028971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1016509.16</v>
      </c>
      <c r="R344" s="17" t="n">
        <v>1016.5</v>
      </c>
      <c r="S344" s="18" t="n">
        <v>0.019088</v>
      </c>
      <c r="T344" s="18" t="inlineStr">
        <is>
          <t>-</t>
        </is>
      </c>
      <c r="U344" s="18" t="n">
        <v>0.000522</v>
      </c>
      <c r="V344" s="18" t="n">
        <v>0.011272</v>
      </c>
      <c r="W344" s="18" t="n">
        <v>0.019548</v>
      </c>
      <c r="X344" s="18" t="n">
        <v>0.027193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1329171009.81</v>
      </c>
      <c r="R345" s="17" t="n">
        <v>1026.54</v>
      </c>
      <c r="S345" s="18" t="n">
        <v>0.013316</v>
      </c>
      <c r="T345" s="18" t="inlineStr">
        <is>
          <t>-</t>
        </is>
      </c>
      <c r="U345" s="18" t="n">
        <v>0.001024</v>
      </c>
      <c r="V345" s="18" t="n">
        <v>0.023296</v>
      </c>
      <c r="W345" s="18" t="n">
        <v>0.03737</v>
      </c>
      <c r="X345" s="18" t="n">
        <v>0.037527</v>
      </c>
      <c r="Y345" s="18" t="n">
        <v>0.026263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60162414.8</v>
      </c>
      <c r="R346" s="17" t="n">
        <v>125.52</v>
      </c>
      <c r="S346" s="18" t="n">
        <v>0.042092</v>
      </c>
      <c r="T346" s="18" t="inlineStr">
        <is>
          <t>-</t>
        </is>
      </c>
      <c r="U346" s="18" t="n">
        <v>0.000638</v>
      </c>
      <c r="V346" s="18" t="n">
        <v>0.004401</v>
      </c>
      <c r="W346" s="18" t="n">
        <v>0.039331</v>
      </c>
      <c r="X346" s="18" t="n">
        <v>0.043825</v>
      </c>
      <c r="Y346" s="18" t="n">
        <v>0.035507</v>
      </c>
      <c r="Z346" s="18" t="n">
        <v>0.034474</v>
      </c>
      <c r="AA346" s="18" t="n">
        <v>0.041081</v>
      </c>
      <c r="AB346" s="18" t="n">
        <v>0.07736899999999999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1126811772.67</v>
      </c>
      <c r="R347" s="17" t="n">
        <v>1032.2</v>
      </c>
      <c r="S347" s="18" t="n">
        <v>0.023145</v>
      </c>
      <c r="T347" s="18" t="inlineStr">
        <is>
          <t>-</t>
        </is>
      </c>
      <c r="U347" s="18" t="n">
        <v>0.00129</v>
      </c>
      <c r="V347" s="18" t="n">
        <v>0.010069</v>
      </c>
      <c r="W347" s="18" t="n">
        <v>0.018521</v>
      </c>
      <c r="X347" s="18" t="n">
        <v>0.026891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1027171.72</v>
      </c>
      <c r="R348" s="17" t="n">
        <v>1027.17</v>
      </c>
      <c r="S348" s="18" t="n">
        <v>0.030964</v>
      </c>
      <c r="T348" s="18" t="inlineStr">
        <is>
          <t>-</t>
        </is>
      </c>
      <c r="U348" s="18" t="n">
        <v>0.001726</v>
      </c>
      <c r="V348" s="18" t="n">
        <v>0.00881</v>
      </c>
      <c r="W348" s="18" t="n">
        <v>0.028569</v>
      </c>
      <c r="X348" s="18" t="n">
        <v>0.031906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1037862.1</v>
      </c>
      <c r="R349" s="17" t="n">
        <v>1037.86</v>
      </c>
      <c r="S349" s="18" t="n">
        <v>0.039294</v>
      </c>
      <c r="T349" s="18" t="inlineStr">
        <is>
          <t>-</t>
        </is>
      </c>
      <c r="U349" s="18" t="n">
        <v>0.001998</v>
      </c>
      <c r="V349" s="18" t="n">
        <v>0.009925</v>
      </c>
      <c r="W349" s="18" t="n">
        <v>0.032275</v>
      </c>
      <c r="X349" s="18" t="n">
        <v>0.039627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1010253.98</v>
      </c>
      <c r="R350" s="17" t="n">
        <v>1010.25</v>
      </c>
      <c r="S350" s="18" t="inlineStr">
        <is>
          <t>-</t>
        </is>
      </c>
      <c r="T350" s="18" t="inlineStr">
        <is>
          <t>-</t>
        </is>
      </c>
      <c r="U350" s="18" t="n">
        <v>0.000475</v>
      </c>
      <c r="V350" s="18" t="n">
        <v>0.001904</v>
      </c>
      <c r="W350" s="18" t="n">
        <v>0.006355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1009021.56</v>
      </c>
      <c r="R351" s="17" t="n">
        <v>1009.02</v>
      </c>
      <c r="S351" s="18" t="inlineStr">
        <is>
          <t>-</t>
        </is>
      </c>
      <c r="T351" s="18" t="inlineStr">
        <is>
          <t>-</t>
        </is>
      </c>
      <c r="U351" s="18" t="n">
        <v>0.000416</v>
      </c>
      <c r="V351" s="18" t="n">
        <v>0.001727</v>
      </c>
      <c r="W351" s="18" t="n">
        <v>0.005741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636915.79</v>
      </c>
      <c r="R352" s="17" t="n">
        <v>130.7</v>
      </c>
      <c r="S352" s="18" t="n">
        <v>0.024857</v>
      </c>
      <c r="T352" s="18" t="inlineStr">
        <is>
          <t>-</t>
        </is>
      </c>
      <c r="U352" s="18" t="n">
        <v>0.001609</v>
      </c>
      <c r="V352" s="18" t="n">
        <v>0.007477</v>
      </c>
      <c r="W352" s="18" t="n">
        <v>0.023412</v>
      </c>
      <c r="X352" s="18" t="n">
        <v>0.03263</v>
      </c>
      <c r="Y352" s="18" t="n">
        <v>0.006081</v>
      </c>
      <c r="Z352" s="18" t="n">
        <v>-0.01611</v>
      </c>
      <c r="AA352" s="18" t="n">
        <v>-0.018916</v>
      </c>
      <c r="AB352" s="18" t="n">
        <v>0.022132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1297170.94</v>
      </c>
      <c r="R353" s="17" t="n">
        <v>1297.17</v>
      </c>
      <c r="S353" s="18" t="n">
        <v>-0.022833</v>
      </c>
      <c r="T353" s="18" t="inlineStr">
        <is>
          <t>-</t>
        </is>
      </c>
      <c r="U353" s="18" t="n">
        <v>0.000841</v>
      </c>
      <c r="V353" s="18" t="n">
        <v>0.015564</v>
      </c>
      <c r="W353" s="18" t="n">
        <v>0.026185</v>
      </c>
      <c r="X353" s="18" t="n">
        <v>0.019531</v>
      </c>
      <c r="Y353" s="18" t="n">
        <v>-0.042707</v>
      </c>
      <c r="Z353" s="18" t="n">
        <v>-0.03442</v>
      </c>
      <c r="AA353" s="18" t="n">
        <v>-0.022722</v>
      </c>
      <c r="AB353" s="18" t="n">
        <v>0.024945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493640863.91</v>
      </c>
      <c r="R354" s="17" t="n">
        <v>1036.82</v>
      </c>
      <c r="S354" s="18" t="inlineStr">
        <is>
          <t>-</t>
        </is>
      </c>
      <c r="T354" s="18" t="inlineStr">
        <is>
          <t>-</t>
        </is>
      </c>
      <c r="U354" s="18" t="n">
        <v>0.000328</v>
      </c>
      <c r="V354" s="18" t="n">
        <v>0.026321</v>
      </c>
      <c r="W354" s="18" t="n">
        <v>0.035888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1280593652.59</v>
      </c>
      <c r="R355" s="17" t="n">
        <v>210.89</v>
      </c>
      <c r="S355" s="18" t="n">
        <v>-0.010464</v>
      </c>
      <c r="T355" s="18" t="inlineStr">
        <is>
          <t>-</t>
        </is>
      </c>
      <c r="U355" s="18" t="n">
        <v>0.000854</v>
      </c>
      <c r="V355" s="18" t="n">
        <v>0.016044</v>
      </c>
      <c r="W355" s="18" t="n">
        <v>0.027679</v>
      </c>
      <c r="X355" s="18" t="n">
        <v>0.02548</v>
      </c>
      <c r="Y355" s="18" t="n">
        <v>-0.025417</v>
      </c>
      <c r="Z355" s="18" t="n">
        <v>-0.019572</v>
      </c>
      <c r="AA355" s="18" t="n">
        <v>0.0051</v>
      </c>
      <c r="AB355" s="18" t="n">
        <v>0.103905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989920.5</v>
      </c>
      <c r="R356" s="17" t="n">
        <v>98.98999999999999</v>
      </c>
      <c r="S356" s="18" t="inlineStr">
        <is>
          <t>-</t>
        </is>
      </c>
      <c r="T356" s="18" t="inlineStr">
        <is>
          <t>-</t>
        </is>
      </c>
      <c r="U356" s="18" t="n">
        <v>0.004159</v>
      </c>
      <c r="V356" s="18" t="n">
        <v>-0.005126</v>
      </c>
      <c r="W356" s="18" t="n">
        <v>-0.009207999999999999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989317.8199999999</v>
      </c>
      <c r="R357" s="17" t="n">
        <v>98.93000000000001</v>
      </c>
      <c r="S357" s="18" t="inlineStr">
        <is>
          <t>-</t>
        </is>
      </c>
      <c r="T357" s="18" t="inlineStr">
        <is>
          <t>-</t>
        </is>
      </c>
      <c r="U357" s="18" t="n">
        <v>0.005693</v>
      </c>
      <c r="V357" s="18" t="n">
        <v>-0.005729</v>
      </c>
      <c r="W357" s="18" t="n">
        <v>-0.009809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1026903.05</v>
      </c>
      <c r="R358" s="17" t="n">
        <v>1026.9</v>
      </c>
      <c r="S358" s="18" t="inlineStr">
        <is>
          <t>-</t>
        </is>
      </c>
      <c r="T358" s="18" t="inlineStr">
        <is>
          <t>-</t>
        </is>
      </c>
      <c r="U358" s="18" t="n">
        <v>0.006508</v>
      </c>
      <c r="V358" s="18" t="n">
        <v>0.019165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350101939.73</v>
      </c>
      <c r="R359" s="17" t="n">
        <v>1008.25</v>
      </c>
      <c r="S359" s="18" t="inlineStr">
        <is>
          <t>-</t>
        </is>
      </c>
      <c r="T359" s="18" t="inlineStr">
        <is>
          <t>-</t>
        </is>
      </c>
      <c r="U359" s="18" t="n">
        <v>0.000169</v>
      </c>
      <c r="V359" s="18" t="n">
        <v>0.003983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312918588.88</v>
      </c>
      <c r="R360" s="17" t="n">
        <v>1132.19</v>
      </c>
      <c r="S360" s="18" t="inlineStr">
        <is>
          <t>-</t>
        </is>
      </c>
      <c r="T360" s="18" t="inlineStr">
        <is>
          <t>-</t>
        </is>
      </c>
      <c r="U360" s="18" t="n">
        <v>0.001238</v>
      </c>
      <c r="V360" s="18" t="n">
        <v>0.028021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451763411.87</v>
      </c>
      <c r="R361" s="17" t="n">
        <v>1017.32</v>
      </c>
      <c r="S361" s="18" t="inlineStr">
        <is>
          <t>-</t>
        </is>
      </c>
      <c r="T361" s="18" t="inlineStr">
        <is>
          <t>-</t>
        </is>
      </c>
      <c r="U361" s="18" t="n">
        <v>-7.9e-05</v>
      </c>
      <c r="V361" s="18" t="n">
        <v>0.014126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440346401.44</v>
      </c>
      <c r="R362" s="17" t="n">
        <v>1033.32</v>
      </c>
      <c r="S362" s="18" t="inlineStr">
        <is>
          <t>-</t>
        </is>
      </c>
      <c r="T362" s="18" t="inlineStr">
        <is>
          <t>-</t>
        </is>
      </c>
      <c r="U362" s="18" t="n">
        <v>0.002659</v>
      </c>
      <c r="V362" s="18" t="n">
        <v>0.026932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554814.86</v>
      </c>
      <c r="R363" s="17" t="n">
        <v>135.78</v>
      </c>
      <c r="S363" s="18" t="n">
        <v>0.033176</v>
      </c>
      <c r="T363" s="18" t="inlineStr">
        <is>
          <t>-</t>
        </is>
      </c>
      <c r="U363" s="18" t="n">
        <v>0.001475</v>
      </c>
      <c r="V363" s="18" t="n">
        <v>0.009967</v>
      </c>
      <c r="W363" s="18" t="n">
        <v>0.042057</v>
      </c>
      <c r="X363" s="18" t="n">
        <v>0.055422</v>
      </c>
      <c r="Y363" s="18" t="n">
        <v>0.008541999999999999</v>
      </c>
      <c r="Z363" s="18" t="n">
        <v>0.005405</v>
      </c>
      <c r="AA363" s="18" t="n">
        <v>0.081395</v>
      </c>
      <c r="AB363" s="18" t="n">
        <v>0.317102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245929228.18</v>
      </c>
      <c r="R364" s="17" t="n">
        <v>694715.33</v>
      </c>
      <c r="S364" s="18" t="n">
        <v>-0.077447</v>
      </c>
      <c r="T364" s="18" t="inlineStr">
        <is>
          <t>-</t>
        </is>
      </c>
      <c r="U364" s="18" t="n">
        <v>0.000945</v>
      </c>
      <c r="V364" s="18" t="n">
        <v>0.01608</v>
      </c>
      <c r="W364" s="18" t="n">
        <v>0.033955</v>
      </c>
      <c r="X364" s="18" t="n">
        <v>0.005025</v>
      </c>
      <c r="Y364" s="18" t="n">
        <v>-0.110687</v>
      </c>
      <c r="Z364" s="18" t="n">
        <v>-0.110075</v>
      </c>
      <c r="AA364" s="18" t="n">
        <v>-0.09515999999999999</v>
      </c>
      <c r="AB364" s="18" t="n">
        <v>0.004917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169698695.24</v>
      </c>
      <c r="R365" s="17" t="n">
        <v>1416.28</v>
      </c>
      <c r="S365" s="18" t="n">
        <v>0.009761000000000001</v>
      </c>
      <c r="T365" s="18" t="inlineStr">
        <is>
          <t>-</t>
        </is>
      </c>
      <c r="U365" s="18" t="n">
        <v>0.000869</v>
      </c>
      <c r="V365" s="18" t="n">
        <v>0.019743</v>
      </c>
      <c r="W365" s="18" t="n">
        <v>0.050326</v>
      </c>
      <c r="X365" s="18" t="n">
        <v>0.054352</v>
      </c>
      <c r="Y365" s="18" t="n">
        <v>-0.033124</v>
      </c>
      <c r="Z365" s="18" t="n">
        <v>-0.031928</v>
      </c>
      <c r="AA365" s="18" t="n">
        <v>0.031973</v>
      </c>
      <c r="AB365" s="18" t="n">
        <v>0.083139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1968052115.72</v>
      </c>
      <c r="R366" s="17" t="n">
        <v>1022.39</v>
      </c>
      <c r="S366" s="18" t="n">
        <v>0.0092</v>
      </c>
      <c r="T366" s="18" t="inlineStr">
        <is>
          <t>-</t>
        </is>
      </c>
      <c r="U366" s="18" t="n">
        <v>0.000734</v>
      </c>
      <c r="V366" s="18" t="n">
        <v>0.017334</v>
      </c>
      <c r="W366" s="18" t="n">
        <v>0.0291</v>
      </c>
      <c r="X366" s="18" t="n">
        <v>0.026517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973568.15</v>
      </c>
      <c r="R367" s="17" t="n">
        <v>973.5599999999999</v>
      </c>
      <c r="S367" s="18" t="n">
        <v>-0.010268</v>
      </c>
      <c r="T367" s="18" t="inlineStr">
        <is>
          <t>-</t>
        </is>
      </c>
      <c r="U367" s="18" t="n">
        <v>0.000812</v>
      </c>
      <c r="V367" s="18" t="n">
        <v>0.006482</v>
      </c>
      <c r="W367" s="18" t="n">
        <v>0.017751</v>
      </c>
      <c r="X367" s="18" t="n">
        <v>0.017092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504232912.87</v>
      </c>
      <c r="R368" s="17" t="n">
        <v>1087.32</v>
      </c>
      <c r="S368" s="18" t="n">
        <v>0.029133</v>
      </c>
      <c r="T368" s="18" t="inlineStr">
        <is>
          <t>-</t>
        </is>
      </c>
      <c r="U368" s="18" t="n">
        <v>0.004685</v>
      </c>
      <c r="V368" s="18" t="n">
        <v>0.015494</v>
      </c>
      <c r="W368" s="18" t="n">
        <v>0.036629</v>
      </c>
      <c r="X368" s="18" t="n">
        <v>0.046899</v>
      </c>
      <c r="Y368" s="18" t="n">
        <v>0.018128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965969.1</v>
      </c>
      <c r="R369" s="17" t="n">
        <v>965.96</v>
      </c>
      <c r="S369" s="18" t="n">
        <v>-0.015723</v>
      </c>
      <c r="T369" s="18" t="inlineStr">
        <is>
          <t>-</t>
        </is>
      </c>
      <c r="U369" s="18" t="n">
        <v>5.2e-05</v>
      </c>
      <c r="V369" s="18" t="n">
        <v>0.010545</v>
      </c>
      <c r="W369" s="18" t="n">
        <v>0.02192</v>
      </c>
      <c r="X369" s="18" t="n">
        <v>0.013131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1429211.32</v>
      </c>
      <c r="R370" s="17" t="n">
        <v>1551.8</v>
      </c>
      <c r="S370" s="18" t="n">
        <v>-0.020514</v>
      </c>
      <c r="T370" s="18" t="inlineStr">
        <is>
          <t>-</t>
        </is>
      </c>
      <c r="U370" s="18" t="n">
        <v>0.00261</v>
      </c>
      <c r="V370" s="18" t="n">
        <v>0.034609</v>
      </c>
      <c r="W370" s="18" t="n">
        <v>0.061793</v>
      </c>
      <c r="X370" s="18" t="n">
        <v>0.048372</v>
      </c>
      <c r="Y370" s="18" t="n">
        <v>-0.07444199999999999</v>
      </c>
      <c r="Z370" s="18" t="n">
        <v>-0.075368</v>
      </c>
      <c r="AA370" s="18" t="n">
        <v>-0.019003</v>
      </c>
      <c r="AB370" s="18" t="n">
        <v>0.025333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1139597.09291</v>
      </c>
      <c r="R371" s="17" t="n">
        <v>109.5766</v>
      </c>
      <c r="S371" s="18" t="n">
        <v>-0.037125</v>
      </c>
      <c r="T371" s="18" t="inlineStr">
        <is>
          <t>-</t>
        </is>
      </c>
      <c r="U371" s="18" t="n">
        <v>-3.5e-05</v>
      </c>
      <c r="V371" s="18" t="n">
        <v>0.031934</v>
      </c>
      <c r="W371" s="18" t="n">
        <v>0.046992</v>
      </c>
      <c r="X371" s="18" t="n">
        <v>0.025397</v>
      </c>
      <c r="Y371" s="18" t="n">
        <v>-0.08272400000000001</v>
      </c>
      <c r="Z371" s="18" t="n">
        <v>-0.09542100000000001</v>
      </c>
      <c r="AA371" s="18" t="n">
        <v>-0.088823</v>
      </c>
      <c r="AB371" s="18" t="n">
        <v>-0.007525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1056494.84</v>
      </c>
      <c r="R372" s="17" t="n">
        <v>25768.17</v>
      </c>
      <c r="S372" s="18" t="n">
        <v>-0.057474</v>
      </c>
      <c r="T372" s="18" t="inlineStr">
        <is>
          <t>-</t>
        </is>
      </c>
      <c r="U372" s="18" t="n">
        <v>0.000444</v>
      </c>
      <c r="V372" s="18" t="n">
        <v>0.030177</v>
      </c>
      <c r="W372" s="18" t="n">
        <v>0.044036</v>
      </c>
      <c r="X372" s="18" t="n">
        <v>0.013395</v>
      </c>
      <c r="Y372" s="18" t="n">
        <v>-0.102422</v>
      </c>
      <c r="Z372" s="18" t="n">
        <v>-0.106167</v>
      </c>
      <c r="AA372" s="18" t="n">
        <v>-0.084346</v>
      </c>
      <c r="AB372" s="18" t="n">
        <v>0.026862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579359.78</v>
      </c>
      <c r="R373" s="17" t="n">
        <v>144839.95</v>
      </c>
      <c r="S373" s="18" t="n">
        <v>0.001819</v>
      </c>
      <c r="T373" s="18" t="inlineStr">
        <is>
          <t>-</t>
        </is>
      </c>
      <c r="U373" s="18" t="n">
        <v>0.00066</v>
      </c>
      <c r="V373" s="18" t="n">
        <v>0.00838</v>
      </c>
      <c r="W373" s="18" t="n">
        <v>0.01732</v>
      </c>
      <c r="X373" s="18" t="n">
        <v>0.01968</v>
      </c>
      <c r="Y373" s="18" t="n">
        <v>-0.008247000000000001</v>
      </c>
      <c r="Z373" s="18" t="n">
        <v>-0.001154</v>
      </c>
      <c r="AA373" s="18" t="n">
        <v>0.019348</v>
      </c>
      <c r="AB373" s="18" t="n">
        <v>0.123401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564105309.62</v>
      </c>
      <c r="R374" s="17" t="n">
        <v>243673.99</v>
      </c>
      <c r="S374" s="18" t="n">
        <v>-0.040964</v>
      </c>
      <c r="T374" s="18" t="inlineStr">
        <is>
          <t>-</t>
        </is>
      </c>
      <c r="U374" s="18" t="n">
        <v>0.00088</v>
      </c>
      <c r="V374" s="18" t="n">
        <v>0.015828</v>
      </c>
      <c r="W374" s="18" t="n">
        <v>0.028202</v>
      </c>
      <c r="X374" s="18" t="n">
        <v>-0.019106</v>
      </c>
      <c r="Y374" s="18" t="n">
        <v>-0.06834</v>
      </c>
      <c r="Z374" s="18" t="n">
        <v>-0.059594</v>
      </c>
      <c r="AA374" s="18" t="n">
        <v>-0.033992</v>
      </c>
      <c r="AB374" s="18" t="n">
        <v>0.087465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6096368870.8</v>
      </c>
      <c r="R375" s="17" t="n">
        <v>2426.19</v>
      </c>
      <c r="S375" s="18" t="n">
        <v>-0.021366</v>
      </c>
      <c r="T375" s="18" t="inlineStr">
        <is>
          <t>-</t>
        </is>
      </c>
      <c r="U375" s="18" t="n">
        <v>0.000974</v>
      </c>
      <c r="V375" s="18" t="n">
        <v>0.016486</v>
      </c>
      <c r="W375" s="18" t="n">
        <v>0.030067</v>
      </c>
      <c r="X375" s="18" t="n">
        <v>0.023804</v>
      </c>
      <c r="Y375" s="18" t="n">
        <v>-0.045566</v>
      </c>
      <c r="Z375" s="18" t="n">
        <v>-0.03023</v>
      </c>
      <c r="AA375" s="18" t="n">
        <v>-0.001888</v>
      </c>
      <c r="AB375" s="18" t="n">
        <v>0.08933099999999999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3131603502.16</v>
      </c>
      <c r="R376" s="17" t="n">
        <v>1943.46</v>
      </c>
      <c r="S376" s="18" t="n">
        <v>0.020259</v>
      </c>
      <c r="T376" s="18" t="inlineStr">
        <is>
          <t>-</t>
        </is>
      </c>
      <c r="U376" s="18" t="n">
        <v>0.000741</v>
      </c>
      <c r="V376" s="18" t="n">
        <v>0.00432</v>
      </c>
      <c r="W376" s="18" t="n">
        <v>0.012224</v>
      </c>
      <c r="X376" s="18" t="n">
        <v>0.022906</v>
      </c>
      <c r="Y376" s="18" t="n">
        <v>0.024799</v>
      </c>
      <c r="Z376" s="18" t="n">
        <v>0.04334</v>
      </c>
      <c r="AA376" s="18" t="n">
        <v>0.067759</v>
      </c>
      <c r="AB376" s="18" t="n">
        <v>0.136373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1801818.16</v>
      </c>
      <c r="R377" s="17" t="n">
        <v>3288.15</v>
      </c>
      <c r="S377" s="18" t="n">
        <v>0.083007</v>
      </c>
      <c r="T377" s="18" t="inlineStr">
        <is>
          <t>-</t>
        </is>
      </c>
      <c r="U377" s="18" t="n">
        <v>0.005797</v>
      </c>
      <c r="V377" s="18" t="n">
        <v>0.028508</v>
      </c>
      <c r="W377" s="18" t="n">
        <v>0.112052</v>
      </c>
      <c r="X377" s="18" t="n">
        <v>0.124569</v>
      </c>
      <c r="Y377" s="18" t="n">
        <v>-0.006493</v>
      </c>
      <c r="Z377" s="18" t="n">
        <v>-0.015323</v>
      </c>
      <c r="AA377" s="18" t="n">
        <v>0.174511</v>
      </c>
      <c r="AB377" s="18" t="n">
        <v>0.043731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33953029.95</v>
      </c>
      <c r="R378" s="17" t="n">
        <v>3729</v>
      </c>
      <c r="S378" s="18" t="n">
        <v>0.030119</v>
      </c>
      <c r="T378" s="18" t="inlineStr">
        <is>
          <t>-</t>
        </is>
      </c>
      <c r="U378" s="18" t="n">
        <v>0.004079</v>
      </c>
      <c r="V378" s="18" t="n">
        <v>0.023312</v>
      </c>
      <c r="W378" s="18" t="n">
        <v>0.07756200000000001</v>
      </c>
      <c r="X378" s="18" t="n">
        <v>0.07796400000000001</v>
      </c>
      <c r="Y378" s="18" t="n">
        <v>-0.027513</v>
      </c>
      <c r="Z378" s="18" t="n">
        <v>-0.032394</v>
      </c>
      <c r="AA378" s="18" t="n">
        <v>0.091101</v>
      </c>
      <c r="AB378" s="18" t="n">
        <v>0.0598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586942197.85</v>
      </c>
      <c r="R379" s="17" t="n">
        <v>409.06</v>
      </c>
      <c r="S379" s="18" t="n">
        <v>-0.014337</v>
      </c>
      <c r="T379" s="18" t="inlineStr">
        <is>
          <t>-</t>
        </is>
      </c>
      <c r="U379" s="18" t="n">
        <v>0.003287</v>
      </c>
      <c r="V379" s="18" t="n">
        <v>0.025136</v>
      </c>
      <c r="W379" s="18" t="n">
        <v>0.074156</v>
      </c>
      <c r="X379" s="18" t="n">
        <v>0.060565</v>
      </c>
      <c r="Y379" s="18" t="n">
        <v>-0.077676</v>
      </c>
      <c r="Z379" s="18" t="n">
        <v>-0.072426</v>
      </c>
      <c r="AA379" s="18" t="n">
        <v>0.041077</v>
      </c>
      <c r="AB379" s="18" t="n">
        <v>0.036435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8220017.79</v>
      </c>
      <c r="R380" s="17" t="n">
        <v>39274.79</v>
      </c>
      <c r="S380" s="18" t="n">
        <v>0.086955</v>
      </c>
      <c r="T380" s="18" t="inlineStr">
        <is>
          <t>-</t>
        </is>
      </c>
      <c r="U380" s="18" t="n">
        <v>0.006231</v>
      </c>
      <c r="V380" s="18" t="n">
        <v>0.029185</v>
      </c>
      <c r="W380" s="18" t="n">
        <v>0.116758</v>
      </c>
      <c r="X380" s="18" t="n">
        <v>0.130063</v>
      </c>
      <c r="Y380" s="18" t="n">
        <v>-0.006469</v>
      </c>
      <c r="Z380" s="18" t="n">
        <v>-0.031819</v>
      </c>
      <c r="AA380" s="18" t="n">
        <v>0.169847</v>
      </c>
      <c r="AB380" s="18" t="n">
        <v>0.057609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606940587.21</v>
      </c>
      <c r="R381" s="17" t="n">
        <v>702.91</v>
      </c>
      <c r="S381" s="18" t="n">
        <v>0.085642</v>
      </c>
      <c r="T381" s="18" t="inlineStr">
        <is>
          <t>-</t>
        </is>
      </c>
      <c r="U381" s="18" t="n">
        <v>0.006703</v>
      </c>
      <c r="V381" s="18" t="n">
        <v>0.030448</v>
      </c>
      <c r="W381" s="18" t="n">
        <v>0.118642</v>
      </c>
      <c r="X381" s="18" t="n">
        <v>0.12959</v>
      </c>
      <c r="Y381" s="18" t="n">
        <v>-0.002469</v>
      </c>
      <c r="Z381" s="18" t="n">
        <v>0.004947</v>
      </c>
      <c r="AA381" s="18" t="n">
        <v>0.234822</v>
      </c>
      <c r="AB381" s="18" t="n">
        <v>0.13946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251384965.31</v>
      </c>
      <c r="R382" s="17" t="n">
        <v>3212.11</v>
      </c>
      <c r="S382" s="18" t="n">
        <v>-0.019667</v>
      </c>
      <c r="T382" s="18" t="inlineStr">
        <is>
          <t>-</t>
        </is>
      </c>
      <c r="U382" s="18" t="n">
        <v>0.000283</v>
      </c>
      <c r="V382" s="18" t="n">
        <v>0.014994</v>
      </c>
      <c r="W382" s="18" t="n">
        <v>0.026315</v>
      </c>
      <c r="X382" s="18" t="n">
        <v>0.019352</v>
      </c>
      <c r="Y382" s="18" t="n">
        <v>-0.044675</v>
      </c>
      <c r="Z382" s="18" t="n">
        <v>-0.032681</v>
      </c>
      <c r="AA382" s="18" t="n">
        <v>-0.008711999999999999</v>
      </c>
      <c r="AB382" s="18" t="n">
        <v>0.062554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5372153420.22</v>
      </c>
      <c r="R383" s="17" t="n">
        <v>2953.78</v>
      </c>
      <c r="S383" s="18" t="n">
        <v>0.018078</v>
      </c>
      <c r="T383" s="18" t="inlineStr">
        <is>
          <t>-</t>
        </is>
      </c>
      <c r="U383" s="18" t="n">
        <v>0.000711</v>
      </c>
      <c r="V383" s="18" t="n">
        <v>0.003786</v>
      </c>
      <c r="W383" s="18" t="n">
        <v>0.011527</v>
      </c>
      <c r="X383" s="18" t="n">
        <v>0.020706</v>
      </c>
      <c r="Y383" s="18" t="n">
        <v>0.022522</v>
      </c>
      <c r="Z383" s="18" t="n">
        <v>0.039163</v>
      </c>
      <c r="AA383" s="18" t="n">
        <v>0.061045</v>
      </c>
      <c r="AB383" s="18" t="n">
        <v>0.12444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452828887.7</v>
      </c>
      <c r="R384" s="17" t="n">
        <v>224.27</v>
      </c>
      <c r="S384" s="18" t="n">
        <v>-0.04809</v>
      </c>
      <c r="T384" s="18" t="inlineStr">
        <is>
          <t>-</t>
        </is>
      </c>
      <c r="U384" s="18" t="n">
        <v>0.001071</v>
      </c>
      <c r="V384" s="18" t="n">
        <v>0.016821</v>
      </c>
      <c r="W384" s="18" t="n">
        <v>0.030558</v>
      </c>
      <c r="X384" s="18" t="n">
        <v>0.013192</v>
      </c>
      <c r="Y384" s="18" t="n">
        <v>-0.079691</v>
      </c>
      <c r="Z384" s="18" t="n">
        <v>-0.067833</v>
      </c>
      <c r="AA384" s="18" t="n">
        <v>-0.043462</v>
      </c>
      <c r="AB384" s="18" t="n">
        <v>0.039876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350540672.44</v>
      </c>
      <c r="R385" s="17" t="n">
        <v>554551.1800000001</v>
      </c>
      <c r="S385" s="18" t="n">
        <v>0.015181</v>
      </c>
      <c r="T385" s="18" t="inlineStr">
        <is>
          <t>-</t>
        </is>
      </c>
      <c r="U385" s="18" t="n">
        <v>0.000511</v>
      </c>
      <c r="V385" s="18" t="n">
        <v>0.00214</v>
      </c>
      <c r="W385" s="18" t="n">
        <v>0.007119</v>
      </c>
      <c r="X385" s="18" t="n">
        <v>0.014412</v>
      </c>
      <c r="Y385" s="18" t="n">
        <v>0.021917</v>
      </c>
      <c r="Z385" s="18" t="n">
        <v>0.034377</v>
      </c>
      <c r="AA385" s="18" t="n">
        <v>0.047816</v>
      </c>
      <c r="AB385" s="18" t="n">
        <v>0.093151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1086113.69</v>
      </c>
      <c r="R386" s="17" t="n">
        <v>217222.74</v>
      </c>
      <c r="S386" s="18" t="n">
        <v>0.019641</v>
      </c>
      <c r="T386" s="18" t="inlineStr">
        <is>
          <t>-</t>
        </is>
      </c>
      <c r="U386" s="18" t="n">
        <v>0.001194</v>
      </c>
      <c r="V386" s="18" t="n">
        <v>0.024502</v>
      </c>
      <c r="W386" s="18" t="n">
        <v>0.037334</v>
      </c>
      <c r="X386" s="18" t="n">
        <v>0.025707</v>
      </c>
      <c r="Y386" s="18" t="n">
        <v>0.016931</v>
      </c>
      <c r="Z386" s="18" t="n">
        <v>0.032856</v>
      </c>
      <c r="AA386" s="18" t="n">
        <v>0.066998</v>
      </c>
      <c r="AB386" s="18" t="n">
        <v>0.214095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6569404311.26</v>
      </c>
      <c r="R387" s="17" t="n">
        <v>195.37</v>
      </c>
      <c r="S387" s="18" t="n">
        <v>0.016652</v>
      </c>
      <c r="T387" s="18" t="inlineStr">
        <is>
          <t>-</t>
        </is>
      </c>
      <c r="U387" s="18" t="n">
        <v>0.000615</v>
      </c>
      <c r="V387" s="18" t="n">
        <v>0.00272</v>
      </c>
      <c r="W387" s="18" t="n">
        <v>0.008621999999999999</v>
      </c>
      <c r="X387" s="18" t="n">
        <v>0.016758</v>
      </c>
      <c r="Y387" s="18" t="n">
        <v>0.021009</v>
      </c>
      <c r="Z387" s="18" t="n">
        <v>0.035896</v>
      </c>
      <c r="AA387" s="18" t="n">
        <v>0.054117</v>
      </c>
      <c r="AB387" s="18" t="n">
        <v>0.108105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342383450.57</v>
      </c>
      <c r="R388" s="17" t="n">
        <v>864.75</v>
      </c>
      <c r="S388" s="18" t="n">
        <v>0.055358</v>
      </c>
      <c r="T388" s="18" t="inlineStr">
        <is>
          <t>-</t>
        </is>
      </c>
      <c r="U388" s="18" t="n">
        <v>0.005968</v>
      </c>
      <c r="V388" s="18" t="n">
        <v>0.02444</v>
      </c>
      <c r="W388" s="18" t="n">
        <v>0.07914300000000001</v>
      </c>
      <c r="X388" s="18" t="n">
        <v>0.08110000000000001</v>
      </c>
      <c r="Y388" s="18" t="n">
        <v>-0.049454</v>
      </c>
      <c r="Z388" s="18" t="n">
        <v>-0.0478</v>
      </c>
      <c r="AA388" s="18" t="n">
        <v>0.160801</v>
      </c>
      <c r="AB388" s="18" t="n">
        <v>0.13199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506697488.24</v>
      </c>
      <c r="R389" s="17" t="n">
        <v>268.13</v>
      </c>
      <c r="S389" s="18" t="n">
        <v>-0.007808</v>
      </c>
      <c r="T389" s="18" t="inlineStr">
        <is>
          <t>-</t>
        </is>
      </c>
      <c r="U389" s="18" t="n">
        <v>0.001157</v>
      </c>
      <c r="V389" s="18" t="n">
        <v>0.013916</v>
      </c>
      <c r="W389" s="18" t="n">
        <v>0.026492</v>
      </c>
      <c r="X389" s="18" t="n">
        <v>0.02457</v>
      </c>
      <c r="Y389" s="18" t="n">
        <v>-0.02855</v>
      </c>
      <c r="Z389" s="18" t="n">
        <v>-0.024805</v>
      </c>
      <c r="AA389" s="18" t="n">
        <v>-0.006521</v>
      </c>
      <c r="AB389" s="18" t="n">
        <v>0.060515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984303673.1</v>
      </c>
      <c r="R390" s="17" t="n">
        <v>461.93</v>
      </c>
      <c r="S390" s="18" t="n">
        <v>0.031301</v>
      </c>
      <c r="T390" s="18" t="inlineStr">
        <is>
          <t>-</t>
        </is>
      </c>
      <c r="U390" s="18" t="n">
        <v>0.00193</v>
      </c>
      <c r="V390" s="18" t="n">
        <v>0.022806</v>
      </c>
      <c r="W390" s="18" t="n">
        <v>0.061932</v>
      </c>
      <c r="X390" s="18" t="n">
        <v>0.065705</v>
      </c>
      <c r="Y390" s="18" t="n">
        <v>-0.015725</v>
      </c>
      <c r="Z390" s="18" t="n">
        <v>-0.018486</v>
      </c>
      <c r="AA390" s="18" t="n">
        <v>0.09123299999999999</v>
      </c>
      <c r="AB390" s="18" t="n">
        <v>0.07650899999999999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623698962.5</v>
      </c>
      <c r="R391" s="17" t="n">
        <v>191.72</v>
      </c>
      <c r="S391" s="18" t="n">
        <v>0.013319</v>
      </c>
      <c r="T391" s="18" t="inlineStr">
        <is>
          <t>-</t>
        </is>
      </c>
      <c r="U391" s="18" t="n">
        <v>0.000679</v>
      </c>
      <c r="V391" s="18" t="n">
        <v>0.004401</v>
      </c>
      <c r="W391" s="18" t="n">
        <v>0.012463</v>
      </c>
      <c r="X391" s="18" t="n">
        <v>0.020221</v>
      </c>
      <c r="Y391" s="18" t="n">
        <v>0.012356</v>
      </c>
      <c r="Z391" s="18" t="n">
        <v>0.026888</v>
      </c>
      <c r="AA391" s="18" t="n">
        <v>0.04725</v>
      </c>
      <c r="AB391" s="18" t="n">
        <v>0.106737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38572922.48</v>
      </c>
      <c r="R392" s="17" t="n">
        <v>817.17</v>
      </c>
      <c r="S392" s="18" t="n">
        <v>0.056881</v>
      </c>
      <c r="T392" s="18" t="inlineStr">
        <is>
          <t>-</t>
        </is>
      </c>
      <c r="U392" s="18" t="n">
        <v>0.006169</v>
      </c>
      <c r="V392" s="18" t="n">
        <v>0.023253</v>
      </c>
      <c r="W392" s="18" t="n">
        <v>0.085854</v>
      </c>
      <c r="X392" s="18" t="n">
        <v>0.085507</v>
      </c>
      <c r="Y392" s="18" t="n">
        <v>-0.034956</v>
      </c>
      <c r="Z392" s="18" t="n">
        <v>-0.042801</v>
      </c>
      <c r="AA392" s="18" t="n">
        <v>0.17337</v>
      </c>
      <c r="AB392" s="18" t="n">
        <v>0.125687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237837702.02</v>
      </c>
      <c r="R393" s="17" t="n">
        <v>368.27</v>
      </c>
      <c r="S393" s="18" t="n">
        <v>0.006752</v>
      </c>
      <c r="T393" s="18" t="inlineStr">
        <is>
          <t>-</t>
        </is>
      </c>
      <c r="U393" s="18" t="n">
        <v>0.001223</v>
      </c>
      <c r="V393" s="18" t="n">
        <v>0.019348</v>
      </c>
      <c r="W393" s="18" t="n">
        <v>0.031915</v>
      </c>
      <c r="X393" s="18" t="n">
        <v>0.032494</v>
      </c>
      <c r="Y393" s="18" t="n">
        <v>-0.029413</v>
      </c>
      <c r="Z393" s="18" t="n">
        <v>-0.026719</v>
      </c>
      <c r="AA393" s="18" t="n">
        <v>0.004994</v>
      </c>
      <c r="AB393" s="18" t="n">
        <v>0.132929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4065533518.53</v>
      </c>
      <c r="R394" s="17" t="n">
        <v>25019.13</v>
      </c>
      <c r="S394" s="18" t="n">
        <v>-0.018638</v>
      </c>
      <c r="T394" s="18" t="inlineStr">
        <is>
          <t>-</t>
        </is>
      </c>
      <c r="U394" s="18" t="n">
        <v>0.001591</v>
      </c>
      <c r="V394" s="18" t="n">
        <v>0.030294</v>
      </c>
      <c r="W394" s="18" t="n">
        <v>0.045319</v>
      </c>
      <c r="X394" s="18" t="n">
        <v>0.034605</v>
      </c>
      <c r="Y394" s="18" t="n">
        <v>-0.046725</v>
      </c>
      <c r="Z394" s="18" t="n">
        <v>-0.041799</v>
      </c>
      <c r="AA394" s="18" t="n">
        <v>-0.042808</v>
      </c>
      <c r="AB394" s="18" t="n">
        <v>0.051635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835484.28</v>
      </c>
      <c r="R395" s="17" t="n">
        <v>287.11</v>
      </c>
      <c r="S395" s="18" t="n">
        <v>0.021707</v>
      </c>
      <c r="T395" s="18" t="inlineStr">
        <is>
          <t>-</t>
        </is>
      </c>
      <c r="U395" s="18" t="n">
        <v>0.000662</v>
      </c>
      <c r="V395" s="18" t="n">
        <v>0.004162</v>
      </c>
      <c r="W395" s="18" t="n">
        <v>0.01794</v>
      </c>
      <c r="X395" s="18" t="n">
        <v>0.025906</v>
      </c>
      <c r="Y395" s="18" t="n">
        <v>-0.000104</v>
      </c>
      <c r="Z395" s="18" t="n">
        <v>0.014129</v>
      </c>
      <c r="AA395" s="18" t="n">
        <v>0.029142</v>
      </c>
      <c r="AB395" s="18" t="n">
        <v>0.090429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268327869.94</v>
      </c>
      <c r="R396" s="17" t="n">
        <v>589.29</v>
      </c>
      <c r="S396" s="18" t="n">
        <v>0.056795</v>
      </c>
      <c r="T396" s="18" t="inlineStr">
        <is>
          <t>-</t>
        </is>
      </c>
      <c r="U396" s="18" t="n">
        <v>0.002876</v>
      </c>
      <c r="V396" s="18" t="n">
        <v>0.023144</v>
      </c>
      <c r="W396" s="18" t="n">
        <v>0.09460200000000001</v>
      </c>
      <c r="X396" s="18" t="n">
        <v>0.102548</v>
      </c>
      <c r="Y396" s="18" t="n">
        <v>-0.033016</v>
      </c>
      <c r="Z396" s="18" t="n">
        <v>-0.054883</v>
      </c>
      <c r="AA396" s="18" t="n">
        <v>0.104926</v>
      </c>
      <c r="AB396" s="18" t="n">
        <v>0.10921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1778386803.82</v>
      </c>
      <c r="R397" s="17" t="n">
        <v>2050.29</v>
      </c>
      <c r="S397" s="18" t="n">
        <v>-0.008444</v>
      </c>
      <c r="T397" s="18" t="inlineStr">
        <is>
          <t>-</t>
        </is>
      </c>
      <c r="U397" s="18" t="n">
        <v>0.000903</v>
      </c>
      <c r="V397" s="18" t="n">
        <v>0.016762</v>
      </c>
      <c r="W397" s="18" t="n">
        <v>0.028715</v>
      </c>
      <c r="X397" s="18" t="n">
        <v>0.025827</v>
      </c>
      <c r="Y397" s="18" t="n">
        <v>-0.030344</v>
      </c>
      <c r="Z397" s="18" t="n">
        <v>-0.024758</v>
      </c>
      <c r="AA397" s="18" t="n">
        <v>-0.004274</v>
      </c>
      <c r="AB397" s="18" t="n">
        <v>0.06464300000000001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20184936414.27</v>
      </c>
      <c r="R398" s="17" t="n">
        <v>195802.83</v>
      </c>
      <c r="S398" s="18" t="n">
        <v>0.017667</v>
      </c>
      <c r="T398" s="18" t="inlineStr">
        <is>
          <t>-</t>
        </is>
      </c>
      <c r="U398" s="18" t="n">
        <v>0.000616</v>
      </c>
      <c r="V398" s="18" t="n">
        <v>0.002964</v>
      </c>
      <c r="W398" s="18" t="n">
        <v>0.009188999999999999</v>
      </c>
      <c r="X398" s="18" t="n">
        <v>0.018807</v>
      </c>
      <c r="Y398" s="18" t="n">
        <v>0.022661</v>
      </c>
      <c r="Z398" s="18" t="n">
        <v>0.039</v>
      </c>
      <c r="AA398" s="18" t="n">
        <v>0.057711</v>
      </c>
      <c r="AB398" s="18" t="n">
        <v>0.11264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621415148.4299999</v>
      </c>
      <c r="R399" s="17" t="n">
        <v>22207.89</v>
      </c>
      <c r="S399" s="18" t="n">
        <v>-0.020558</v>
      </c>
      <c r="T399" s="18" t="inlineStr">
        <is>
          <t>-</t>
        </is>
      </c>
      <c r="U399" s="18" t="n">
        <v>0.001698</v>
      </c>
      <c r="V399" s="18" t="n">
        <v>0.031674</v>
      </c>
      <c r="W399" s="18" t="n">
        <v>0.046792</v>
      </c>
      <c r="X399" s="18" t="n">
        <v>0.035513</v>
      </c>
      <c r="Y399" s="18" t="n">
        <v>-0.04856</v>
      </c>
      <c r="Z399" s="18" t="n">
        <v>-0.041574</v>
      </c>
      <c r="AA399" s="18" t="n">
        <v>-0.059477</v>
      </c>
      <c r="AB399" s="18" t="n">
        <v>0.029325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442178466.64</v>
      </c>
      <c r="R400" s="17" t="n">
        <v>281043.19</v>
      </c>
      <c r="S400" s="18" t="n">
        <v>0.078315</v>
      </c>
      <c r="T400" s="18" t="inlineStr">
        <is>
          <t>-</t>
        </is>
      </c>
      <c r="U400" s="18" t="n">
        <v>0.002821</v>
      </c>
      <c r="V400" s="18" t="n">
        <v>0.023651</v>
      </c>
      <c r="W400" s="18" t="n">
        <v>0.104601</v>
      </c>
      <c r="X400" s="18" t="n">
        <v>0.122607</v>
      </c>
      <c r="Y400" s="18" t="n">
        <v>-0.002298</v>
      </c>
      <c r="Z400" s="18" t="n">
        <v>-0.005985</v>
      </c>
      <c r="AA400" s="18" t="n">
        <v>0.205623</v>
      </c>
      <c r="AB400" s="18" t="n">
        <v>0.179967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2018429105.31</v>
      </c>
      <c r="R401" s="17" t="n">
        <v>22039.71</v>
      </c>
      <c r="S401" s="18" t="n">
        <v>0.037832</v>
      </c>
      <c r="T401" s="18" t="inlineStr">
        <is>
          <t>-</t>
        </is>
      </c>
      <c r="U401" s="18" t="n">
        <v>0.002596</v>
      </c>
      <c r="V401" s="18" t="n">
        <v>0.024853</v>
      </c>
      <c r="W401" s="18" t="n">
        <v>0.07317</v>
      </c>
      <c r="X401" s="18" t="n">
        <v>0.081553</v>
      </c>
      <c r="Y401" s="18" t="n">
        <v>-0.002925</v>
      </c>
      <c r="Z401" s="18" t="n">
        <v>0.000342</v>
      </c>
      <c r="AA401" s="18" t="n">
        <v>0.104749</v>
      </c>
      <c r="AB401" s="18" t="n">
        <v>0.143027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1592351635.69</v>
      </c>
      <c r="R402" s="17" t="n">
        <v>625040.88</v>
      </c>
      <c r="S402" s="18" t="n">
        <v>0.017778</v>
      </c>
      <c r="T402" s="18" t="inlineStr">
        <is>
          <t>-</t>
        </is>
      </c>
      <c r="U402" s="18" t="n">
        <v>0.00074</v>
      </c>
      <c r="V402" s="18" t="n">
        <v>0.005933</v>
      </c>
      <c r="W402" s="18" t="n">
        <v>0.014894</v>
      </c>
      <c r="X402" s="18" t="n">
        <v>0.023839</v>
      </c>
      <c r="Y402" s="18" t="n">
        <v>0.019386</v>
      </c>
      <c r="Z402" s="18" t="n">
        <v>0.037839</v>
      </c>
      <c r="AA402" s="18" t="n">
        <v>0.058735</v>
      </c>
      <c r="AB402" s="18" t="n">
        <v>0.122678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527881842.15</v>
      </c>
      <c r="R403" s="17" t="n">
        <v>225.03</v>
      </c>
      <c r="S403" s="18" t="n">
        <v>0.012782</v>
      </c>
      <c r="T403" s="18" t="inlineStr">
        <is>
          <t>-</t>
        </is>
      </c>
      <c r="U403" s="18" t="n">
        <v>0.000445</v>
      </c>
      <c r="V403" s="18" t="n">
        <v>0.001915</v>
      </c>
      <c r="W403" s="18" t="n">
        <v>0.006215</v>
      </c>
      <c r="X403" s="18" t="n">
        <v>0.012008</v>
      </c>
      <c r="Y403" s="18" t="n">
        <v>0.019111</v>
      </c>
      <c r="Z403" s="18" t="n">
        <v>0.028991</v>
      </c>
      <c r="AA403" s="18" t="n">
        <v>0.037674</v>
      </c>
      <c r="AB403" s="18" t="n">
        <v>0.06973799999999999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1712181594.35</v>
      </c>
      <c r="R404" s="17" t="n">
        <v>1256.81</v>
      </c>
      <c r="S404" s="18" t="n">
        <v>0.082831</v>
      </c>
      <c r="T404" s="18" t="inlineStr">
        <is>
          <t>-</t>
        </is>
      </c>
      <c r="U404" s="18" t="n">
        <v>0.004492</v>
      </c>
      <c r="V404" s="18" t="n">
        <v>0.023069</v>
      </c>
      <c r="W404" s="18" t="n">
        <v>0.103404</v>
      </c>
      <c r="X404" s="18" t="n">
        <v>0.123185</v>
      </c>
      <c r="Y404" s="18" t="n">
        <v>0.007842999999999999</v>
      </c>
      <c r="Z404" s="18" t="n">
        <v>-0.000763</v>
      </c>
      <c r="AA404" s="18" t="n">
        <v>0.219896</v>
      </c>
      <c r="AB404" s="18" t="n">
        <v>0.171862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1762280708.75</v>
      </c>
      <c r="R405" s="17" t="n">
        <v>259713.68</v>
      </c>
      <c r="S405" s="18" t="n">
        <v>-0.051523</v>
      </c>
      <c r="T405" s="18" t="inlineStr">
        <is>
          <t>-</t>
        </is>
      </c>
      <c r="U405" s="18" t="n">
        <v>0.001618</v>
      </c>
      <c r="V405" s="18" t="n">
        <v>0.030169</v>
      </c>
      <c r="W405" s="18" t="n">
        <v>0.045212</v>
      </c>
      <c r="X405" s="18" t="n">
        <v>0.001412</v>
      </c>
      <c r="Y405" s="18" t="n">
        <v>-0.07797800000000001</v>
      </c>
      <c r="Z405" s="18" t="n">
        <v>-0.07586900000000001</v>
      </c>
      <c r="AA405" s="18" t="n">
        <v>-0.049428</v>
      </c>
      <c r="AB405" s="18" t="n">
        <v>-0.059728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647884425.88</v>
      </c>
      <c r="R406" s="17" t="n">
        <v>34068.19</v>
      </c>
      <c r="S406" s="18" t="n">
        <v>0.08583399999999999</v>
      </c>
      <c r="T406" s="18" t="inlineStr">
        <is>
          <t>-</t>
        </is>
      </c>
      <c r="U406" s="18" t="n">
        <v>0.003485</v>
      </c>
      <c r="V406" s="18" t="n">
        <v>0.025495</v>
      </c>
      <c r="W406" s="18" t="n">
        <v>0.107107</v>
      </c>
      <c r="X406" s="18" t="n">
        <v>0.134143</v>
      </c>
      <c r="Y406" s="18" t="n">
        <v>0.016682</v>
      </c>
      <c r="Z406" s="18" t="n">
        <v>0.010927</v>
      </c>
      <c r="AA406" s="18" t="n">
        <v>0.206935</v>
      </c>
      <c r="AB406" s="18" t="n">
        <v>0.136662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566075627.1799999</v>
      </c>
      <c r="R407" s="17" t="n">
        <v>157.71</v>
      </c>
      <c r="S407" s="18" t="n">
        <v>-0.060747</v>
      </c>
      <c r="T407" s="18" t="inlineStr">
        <is>
          <t>-</t>
        </is>
      </c>
      <c r="U407" s="18" t="n">
        <v>0.001079</v>
      </c>
      <c r="V407" s="18" t="n">
        <v>0.011091</v>
      </c>
      <c r="W407" s="18" t="n">
        <v>0.023626</v>
      </c>
      <c r="X407" s="18" t="n">
        <v>0.020909</v>
      </c>
      <c r="Y407" s="18" t="n">
        <v>-0.088856</v>
      </c>
      <c r="Z407" s="18" t="n">
        <v>-0.076531</v>
      </c>
      <c r="AA407" s="18" t="n">
        <v>-0.05427</v>
      </c>
      <c r="AB407" s="18" t="n">
        <v>0.02469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5487443640.79</v>
      </c>
      <c r="R408" s="17" t="n">
        <v>2156.5</v>
      </c>
      <c r="S408" s="18" t="n">
        <v>0.01447</v>
      </c>
      <c r="T408" s="18" t="inlineStr">
        <is>
          <t>-</t>
        </is>
      </c>
      <c r="U408" s="18" t="n">
        <v>0.000742</v>
      </c>
      <c r="V408" s="18" t="n">
        <v>0.007113</v>
      </c>
      <c r="W408" s="18" t="n">
        <v>0.016095</v>
      </c>
      <c r="X408" s="18" t="n">
        <v>0.023498</v>
      </c>
      <c r="Y408" s="18" t="n">
        <v>0.016024</v>
      </c>
      <c r="Z408" s="18" t="n">
        <v>0.034848</v>
      </c>
      <c r="AA408" s="18" t="n">
        <v>0.05958</v>
      </c>
      <c r="AB408" s="18" t="n">
        <v>0.124536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30847486.9</v>
      </c>
      <c r="R409" s="17" t="n">
        <v>192.57</v>
      </c>
      <c r="S409" s="18" t="n">
        <v>-0.013119</v>
      </c>
      <c r="T409" s="18" t="inlineStr">
        <is>
          <t>-</t>
        </is>
      </c>
      <c r="U409" s="18" t="n">
        <v>0.00026</v>
      </c>
      <c r="V409" s="18" t="n">
        <v>0.013473</v>
      </c>
      <c r="W409" s="18" t="n">
        <v>0.02371</v>
      </c>
      <c r="X409" s="18" t="n">
        <v>0.018889</v>
      </c>
      <c r="Y409" s="18" t="n">
        <v>-0.025653</v>
      </c>
      <c r="Z409" s="18" t="n">
        <v>-0.013777</v>
      </c>
      <c r="AA409" s="18" t="n">
        <v>0.01422</v>
      </c>
      <c r="AB409" s="18" t="n">
        <v>0.113508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4306715.84</v>
      </c>
      <c r="R410" s="17" t="n">
        <v>199.89</v>
      </c>
      <c r="S410" s="18" t="n">
        <v>-0.019089</v>
      </c>
      <c r="T410" s="18" t="inlineStr">
        <is>
          <t>-</t>
        </is>
      </c>
      <c r="U410" s="18" t="n">
        <v>0.001152</v>
      </c>
      <c r="V410" s="18" t="n">
        <v>0.015289</v>
      </c>
      <c r="W410" s="18" t="n">
        <v>0.028135</v>
      </c>
      <c r="X410" s="18" t="n">
        <v>0.021776</v>
      </c>
      <c r="Y410" s="18" t="n">
        <v>-0.032619</v>
      </c>
      <c r="Z410" s="18" t="n">
        <v>-0.020579</v>
      </c>
      <c r="AA410" s="18" t="n">
        <v>0.001754</v>
      </c>
      <c r="AB410" s="18" t="n">
        <v>0.105831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9481786.15</v>
      </c>
      <c r="R411" s="17" t="n">
        <v>183.62</v>
      </c>
      <c r="S411" s="18" t="n">
        <v>0.003552</v>
      </c>
      <c r="T411" s="18" t="inlineStr">
        <is>
          <t>-</t>
        </is>
      </c>
      <c r="U411" s="18" t="n">
        <v>0.000599</v>
      </c>
      <c r="V411" s="18" t="n">
        <v>0.005696</v>
      </c>
      <c r="W411" s="18" t="n">
        <v>0.014531</v>
      </c>
      <c r="X411" s="18" t="n">
        <v>0.021757</v>
      </c>
      <c r="Y411" s="18" t="n">
        <v>0.01168</v>
      </c>
      <c r="Z411" s="18" t="n">
        <v>0.031515</v>
      </c>
      <c r="AA411" s="18" t="n">
        <v>0.058329</v>
      </c>
      <c r="AB411" s="18" t="n">
        <v>0.170076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228653283.72</v>
      </c>
      <c r="R412" s="17" t="n">
        <v>2078.38</v>
      </c>
      <c r="S412" s="18" t="n">
        <v>0.014047</v>
      </c>
      <c r="T412" s="18" t="inlineStr">
        <is>
          <t>-</t>
        </is>
      </c>
      <c r="U412" s="18" t="n">
        <v>0.000544</v>
      </c>
      <c r="V412" s="18" t="n">
        <v>0.003273</v>
      </c>
      <c r="W412" s="18" t="n">
        <v>0.008159</v>
      </c>
      <c r="X412" s="18" t="n">
        <v>0.013953</v>
      </c>
      <c r="Y412" s="18" t="n">
        <v>0.018714</v>
      </c>
      <c r="Z412" s="18" t="n">
        <v>0.027954</v>
      </c>
      <c r="AA412" s="18" t="n">
        <v>0.039206</v>
      </c>
      <c r="AB412" s="18" t="n">
        <v>0.078015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556161665.86</v>
      </c>
      <c r="R413" s="17" t="n">
        <v>2105.87</v>
      </c>
      <c r="S413" s="18" t="n">
        <v>-0.03068</v>
      </c>
      <c r="T413" s="18" t="inlineStr">
        <is>
          <t>-</t>
        </is>
      </c>
      <c r="U413" s="18" t="n">
        <v>0.0008319999999999999</v>
      </c>
      <c r="V413" s="18" t="n">
        <v>0.020642</v>
      </c>
      <c r="W413" s="18" t="n">
        <v>0.032299</v>
      </c>
      <c r="X413" s="18" t="n">
        <v>0.023522</v>
      </c>
      <c r="Y413" s="18" t="n">
        <v>-0.054658</v>
      </c>
      <c r="Z413" s="18" t="n">
        <v>-0.045303</v>
      </c>
      <c r="AA413" s="18" t="n">
        <v>-0.012502</v>
      </c>
      <c r="AB413" s="18" t="n">
        <v>0.117655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923865290.35</v>
      </c>
      <c r="R414" s="17" t="n">
        <v>2133.75</v>
      </c>
      <c r="S414" s="18" t="n">
        <v>-0.02778</v>
      </c>
      <c r="T414" s="18" t="inlineStr">
        <is>
          <t>-</t>
        </is>
      </c>
      <c r="U414" s="18" t="n">
        <v>0.001305</v>
      </c>
      <c r="V414" s="18" t="n">
        <v>0.02023</v>
      </c>
      <c r="W414" s="18" t="n">
        <v>0.033423</v>
      </c>
      <c r="X414" s="18" t="n">
        <v>0.025166</v>
      </c>
      <c r="Y414" s="18" t="n">
        <v>-0.050603</v>
      </c>
      <c r="Z414" s="18" t="n">
        <v>-0.037824</v>
      </c>
      <c r="AA414" s="18" t="n">
        <v>-0.005263</v>
      </c>
      <c r="AB414" s="18" t="n">
        <v>0.117176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902707665.17</v>
      </c>
      <c r="R415" s="17" t="n">
        <v>148.26</v>
      </c>
      <c r="S415" s="18" t="n">
        <v>-0.04231</v>
      </c>
      <c r="T415" s="18" t="inlineStr">
        <is>
          <t>-</t>
        </is>
      </c>
      <c r="U415" s="18" t="n">
        <v>0.001148</v>
      </c>
      <c r="V415" s="18" t="n">
        <v>0.025524</v>
      </c>
      <c r="W415" s="18" t="n">
        <v>0.039108</v>
      </c>
      <c r="X415" s="18" t="n">
        <v>-0.001549</v>
      </c>
      <c r="Y415" s="18" t="n">
        <v>-0.059682</v>
      </c>
      <c r="Z415" s="18" t="n">
        <v>-0.050315</v>
      </c>
      <c r="AA415" s="18" t="n">
        <v>-0.043643</v>
      </c>
      <c r="AB415" s="18" t="n">
        <v>0.009920999999999999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2309046504.08</v>
      </c>
      <c r="R416" s="17" t="n">
        <v>2227.95</v>
      </c>
      <c r="S416" s="18" t="n">
        <v>-0.028488</v>
      </c>
      <c r="T416" s="18" t="inlineStr">
        <is>
          <t>-</t>
        </is>
      </c>
      <c r="U416" s="18" t="n">
        <v>0.001047</v>
      </c>
      <c r="V416" s="18" t="n">
        <v>0.020483</v>
      </c>
      <c r="W416" s="18" t="n">
        <v>0.033957</v>
      </c>
      <c r="X416" s="18" t="n">
        <v>0.025491</v>
      </c>
      <c r="Y416" s="18" t="n">
        <v>-0.05196</v>
      </c>
      <c r="Z416" s="18" t="n">
        <v>-0.038753</v>
      </c>
      <c r="AA416" s="18" t="n">
        <v>-0.001832</v>
      </c>
      <c r="AB416" s="18" t="n">
        <v>0.238039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1077073.2</v>
      </c>
      <c r="R417" s="17" t="n">
        <v>168.24</v>
      </c>
      <c r="S417" s="18" t="n">
        <v>-0.012734</v>
      </c>
      <c r="T417" s="18" t="inlineStr">
        <is>
          <t>-</t>
        </is>
      </c>
      <c r="U417" s="18" t="n">
        <v>0.000476</v>
      </c>
      <c r="V417" s="18" t="n">
        <v>0.010208</v>
      </c>
      <c r="W417" s="18" t="n">
        <v>0.016617</v>
      </c>
      <c r="X417" s="18" t="n">
        <v>0.013067</v>
      </c>
      <c r="Y417" s="18" t="n">
        <v>-0.02987</v>
      </c>
      <c r="Z417" s="18" t="n">
        <v>-0.031601</v>
      </c>
      <c r="AA417" s="18" t="n">
        <v>-0.01958</v>
      </c>
      <c r="AB417" s="18" t="n">
        <v>0.048943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2235989.45</v>
      </c>
      <c r="R418" s="17" t="n">
        <v>186332.45</v>
      </c>
      <c r="S418" s="18" t="n">
        <v>-0.021223</v>
      </c>
      <c r="T418" s="18" t="inlineStr">
        <is>
          <t>-</t>
        </is>
      </c>
      <c r="U418" s="18" t="n">
        <v>0.001136</v>
      </c>
      <c r="V418" s="18" t="n">
        <v>0.019065</v>
      </c>
      <c r="W418" s="18" t="n">
        <v>0.031128</v>
      </c>
      <c r="X418" s="18" t="n">
        <v>0.024787</v>
      </c>
      <c r="Y418" s="18" t="n">
        <v>-0.042767</v>
      </c>
      <c r="Z418" s="18" t="n">
        <v>-0.032482</v>
      </c>
      <c r="AA418" s="18" t="n">
        <v>-0.000845</v>
      </c>
      <c r="AB418" s="18" t="n">
        <v>0.135947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1582411.62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1909620187.63</v>
      </c>
      <c r="R420" s="17" t="n">
        <v>1963.48</v>
      </c>
      <c r="S420" s="18" t="n">
        <v>-0.027783</v>
      </c>
      <c r="T420" s="18" t="inlineStr">
        <is>
          <t>-</t>
        </is>
      </c>
      <c r="U420" s="18" t="n">
        <v>0.000933</v>
      </c>
      <c r="V420" s="18" t="n">
        <v>0.020143</v>
      </c>
      <c r="W420" s="18" t="n">
        <v>0.030011</v>
      </c>
      <c r="X420" s="18" t="n">
        <v>0.021056</v>
      </c>
      <c r="Y420" s="18" t="n">
        <v>-0.050193</v>
      </c>
      <c r="Z420" s="18" t="n">
        <v>-0.047187</v>
      </c>
      <c r="AA420" s="18" t="n">
        <v>-0.023892</v>
      </c>
      <c r="AB420" s="18" t="n">
        <v>0.079351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3149949266.48</v>
      </c>
      <c r="R421" s="17" t="n">
        <v>1941.48</v>
      </c>
      <c r="S421" s="18" t="n">
        <v>-0.036979</v>
      </c>
      <c r="T421" s="18" t="inlineStr">
        <is>
          <t>-</t>
        </is>
      </c>
      <c r="U421" s="18" t="n">
        <v>0.001253</v>
      </c>
      <c r="V421" s="18" t="n">
        <v>0.021826</v>
      </c>
      <c r="W421" s="18" t="n">
        <v>0.04035</v>
      </c>
      <c r="X421" s="18" t="n">
        <v>0.027733</v>
      </c>
      <c r="Y421" s="18" t="n">
        <v>-0.067618</v>
      </c>
      <c r="Z421" s="18" t="n">
        <v>-0.060348</v>
      </c>
      <c r="AA421" s="18" t="n">
        <v>-0.020488</v>
      </c>
      <c r="AB421" s="18" t="n">
        <v>0.098396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1338927930.09</v>
      </c>
      <c r="R422" s="17" t="n">
        <v>1073.33</v>
      </c>
      <c r="S422" s="18" t="n">
        <v>0.006065</v>
      </c>
      <c r="T422" s="18" t="inlineStr">
        <is>
          <t>-</t>
        </is>
      </c>
      <c r="U422" s="18" t="n">
        <v>0.000606</v>
      </c>
      <c r="V422" s="18" t="n">
        <v>-0.008361</v>
      </c>
      <c r="W422" s="18" t="n">
        <v>-0.00212</v>
      </c>
      <c r="X422" s="18" t="n">
        <v>0.005744</v>
      </c>
      <c r="Y422" s="18" t="n">
        <v>0.009261999999999999</v>
      </c>
      <c r="Z422" s="18" t="n">
        <v>0.027503</v>
      </c>
      <c r="AA422" s="18" t="n">
        <v>0.044187</v>
      </c>
      <c r="AB422" s="18" t="n">
        <v>0.099205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2775932689.63</v>
      </c>
      <c r="R423" s="17" t="n">
        <v>1613.47</v>
      </c>
      <c r="S423" s="18" t="n">
        <v>-0.015769</v>
      </c>
      <c r="T423" s="18" t="inlineStr">
        <is>
          <t>-</t>
        </is>
      </c>
      <c r="U423" s="18" t="n">
        <v>0.00108</v>
      </c>
      <c r="V423" s="18" t="n">
        <v>0.021041</v>
      </c>
      <c r="W423" s="18" t="n">
        <v>0.032965</v>
      </c>
      <c r="X423" s="18" t="n">
        <v>0.027263</v>
      </c>
      <c r="Y423" s="18" t="n">
        <v>-0.033868</v>
      </c>
      <c r="Z423" s="18" t="n">
        <v>-0.023536</v>
      </c>
      <c r="AA423" s="18" t="n">
        <v>0.002753</v>
      </c>
      <c r="AB423" s="18" t="n">
        <v>0.100323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671932077.01</v>
      </c>
      <c r="R424" s="17" t="n">
        <v>5574.07</v>
      </c>
      <c r="S424" s="18" t="n">
        <v>0.09436899999999999</v>
      </c>
      <c r="T424" s="18" t="inlineStr">
        <is>
          <t>-</t>
        </is>
      </c>
      <c r="U424" s="18" t="n">
        <v>0.004554</v>
      </c>
      <c r="V424" s="18" t="n">
        <v>0.029497</v>
      </c>
      <c r="W424" s="18" t="n">
        <v>0.124201</v>
      </c>
      <c r="X424" s="18" t="n">
        <v>0.145587</v>
      </c>
      <c r="Y424" s="18" t="n">
        <v>0.000856</v>
      </c>
      <c r="Z424" s="18" t="n">
        <v>-0.01109</v>
      </c>
      <c r="AA424" s="18" t="n">
        <v>0.327896</v>
      </c>
      <c r="AB424" s="18" t="n">
        <v>0.282283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6178584093.86</v>
      </c>
      <c r="R425" s="17" t="n">
        <v>1535.53</v>
      </c>
      <c r="S425" s="18" t="n">
        <v>0.016853</v>
      </c>
      <c r="T425" s="18" t="inlineStr">
        <is>
          <t>-</t>
        </is>
      </c>
      <c r="U425" s="18" t="n">
        <v>0.000593</v>
      </c>
      <c r="V425" s="18" t="n">
        <v>0.003083</v>
      </c>
      <c r="W425" s="18" t="n">
        <v>0.009069000000000001</v>
      </c>
      <c r="X425" s="18" t="n">
        <v>0.016887</v>
      </c>
      <c r="Y425" s="18" t="n">
        <v>0.023264</v>
      </c>
      <c r="Z425" s="18" t="n">
        <v>0.038292</v>
      </c>
      <c r="AA425" s="18" t="n">
        <v>0.055354</v>
      </c>
      <c r="AB425" s="18" t="n">
        <v>0.108206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385122241.41</v>
      </c>
      <c r="R426" s="17" t="n">
        <v>1414.36</v>
      </c>
      <c r="S426" s="18" t="n">
        <v>-0.005084</v>
      </c>
      <c r="T426" s="18" t="inlineStr">
        <is>
          <t>-</t>
        </is>
      </c>
      <c r="U426" s="18" t="n">
        <v>0.005102</v>
      </c>
      <c r="V426" s="18" t="n">
        <v>0.02005</v>
      </c>
      <c r="W426" s="18" t="n">
        <v>0.060964</v>
      </c>
      <c r="X426" s="18" t="n">
        <v>0.054669</v>
      </c>
      <c r="Y426" s="18" t="n">
        <v>-0.06655700000000001</v>
      </c>
      <c r="Z426" s="18" t="n">
        <v>-0.066872</v>
      </c>
      <c r="AA426" s="18" t="n">
        <v>0.028181</v>
      </c>
      <c r="AB426" s="18" t="n">
        <v>0.089217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456819952.94</v>
      </c>
      <c r="R427" s="17" t="n">
        <v>3834.56</v>
      </c>
      <c r="S427" s="18" t="n">
        <v>0.051614</v>
      </c>
      <c r="T427" s="18" t="inlineStr">
        <is>
          <t>-</t>
        </is>
      </c>
      <c r="U427" s="18" t="n">
        <v>0.004753</v>
      </c>
      <c r="V427" s="18" t="n">
        <v>0.029335</v>
      </c>
      <c r="W427" s="18" t="n">
        <v>0.115928</v>
      </c>
      <c r="X427" s="18" t="n">
        <v>0.123287</v>
      </c>
      <c r="Y427" s="18" t="n">
        <v>-0.035014</v>
      </c>
      <c r="Z427" s="18" t="n">
        <v>-0.044935</v>
      </c>
      <c r="AA427" s="18" t="n">
        <v>0.121289</v>
      </c>
      <c r="AB427" s="18" t="n">
        <v>0.086559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498295475.19</v>
      </c>
      <c r="R428" s="17" t="n">
        <v>1008.64</v>
      </c>
      <c r="S428" s="18" t="n">
        <v>-0.025967</v>
      </c>
      <c r="T428" s="18" t="inlineStr">
        <is>
          <t>-</t>
        </is>
      </c>
      <c r="U428" s="18" t="n">
        <v>0.001181</v>
      </c>
      <c r="V428" s="18" t="n">
        <v>0.019683</v>
      </c>
      <c r="W428" s="18" t="n">
        <v>0.031561</v>
      </c>
      <c r="X428" s="18" t="n">
        <v>0.023491</v>
      </c>
      <c r="Y428" s="18" t="n">
        <v>-0.045154</v>
      </c>
      <c r="Z428" s="18" t="n">
        <v>-0.058605</v>
      </c>
      <c r="AA428" s="18" t="n">
        <v>-0.035941</v>
      </c>
      <c r="AB428" s="18" t="n">
        <v>0.037095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25255377.64</v>
      </c>
      <c r="R429" s="17" t="n">
        <v>1629.06</v>
      </c>
      <c r="S429" s="18" t="n">
        <v>0.019635</v>
      </c>
      <c r="T429" s="18" t="inlineStr">
        <is>
          <t>-</t>
        </is>
      </c>
      <c r="U429" s="18" t="n">
        <v>0.000682</v>
      </c>
      <c r="V429" s="18" t="n">
        <v>0.003957</v>
      </c>
      <c r="W429" s="18" t="n">
        <v>0.013494</v>
      </c>
      <c r="X429" s="18" t="n">
        <v>0.022675</v>
      </c>
      <c r="Y429" s="18" t="n">
        <v>0.022527</v>
      </c>
      <c r="Z429" s="18" t="n">
        <v>0.039916</v>
      </c>
      <c r="AA429" s="18" t="n">
        <v>0.062481</v>
      </c>
      <c r="AB429" s="18" t="n">
        <v>0.118821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102169713.15</v>
      </c>
      <c r="R430" s="17" t="n">
        <v>1658.46</v>
      </c>
      <c r="S430" s="18" t="n">
        <v>-0.027068</v>
      </c>
      <c r="T430" s="18" t="inlineStr">
        <is>
          <t>-</t>
        </is>
      </c>
      <c r="U430" s="18" t="n">
        <v>0.0007</v>
      </c>
      <c r="V430" s="18" t="n">
        <v>0.016874</v>
      </c>
      <c r="W430" s="18" t="n">
        <v>0.029383</v>
      </c>
      <c r="X430" s="18" t="n">
        <v>0.021238</v>
      </c>
      <c r="Y430" s="18" t="n">
        <v>-0.024866</v>
      </c>
      <c r="Z430" s="18" t="n">
        <v>-0.002598</v>
      </c>
      <c r="AA430" s="18" t="n">
        <v>-0.005868</v>
      </c>
      <c r="AB430" s="18" t="n">
        <v>0.069864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880248.6800000001</v>
      </c>
      <c r="R431" s="17" t="n">
        <v>2095.83</v>
      </c>
      <c r="S431" s="18" t="n">
        <v>0.021335</v>
      </c>
      <c r="T431" s="18" t="inlineStr">
        <is>
          <t>-</t>
        </is>
      </c>
      <c r="U431" s="18" t="n">
        <v>0.003015</v>
      </c>
      <c r="V431" s="18" t="n">
        <v>0.023325</v>
      </c>
      <c r="W431" s="18" t="n">
        <v>0.07183299999999999</v>
      </c>
      <c r="X431" s="18" t="n">
        <v>0.069246</v>
      </c>
      <c r="Y431" s="18" t="n">
        <v>-0.023638</v>
      </c>
      <c r="Z431" s="18" t="n">
        <v>-0.001439</v>
      </c>
      <c r="AA431" s="18" t="n">
        <v>0.0871</v>
      </c>
      <c r="AB431" s="18" t="n">
        <v>0.103034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6766484661.72</v>
      </c>
      <c r="R432" s="17" t="n">
        <v>87745.38</v>
      </c>
      <c r="S432" s="18" t="n">
        <v>0.062274</v>
      </c>
      <c r="T432" s="18" t="inlineStr">
        <is>
          <t>-</t>
        </is>
      </c>
      <c r="U432" s="18" t="n">
        <v>0.005916</v>
      </c>
      <c r="V432" s="18" t="n">
        <v>0.029668</v>
      </c>
      <c r="W432" s="18" t="n">
        <v>0.115657</v>
      </c>
      <c r="X432" s="18" t="n">
        <v>0.092505</v>
      </c>
      <c r="Y432" s="18" t="n">
        <v>-0.022125</v>
      </c>
      <c r="Z432" s="18" t="n">
        <v>-0.030035</v>
      </c>
      <c r="AA432" s="18" t="n">
        <v>0.122075</v>
      </c>
      <c r="AB432" s="18" t="n">
        <v>0.090673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73808062.28</v>
      </c>
      <c r="R433" s="17" t="n">
        <v>165.86</v>
      </c>
      <c r="S433" s="18" t="n">
        <v>0.049216</v>
      </c>
      <c r="T433" s="18" t="inlineStr">
        <is>
          <t>-</t>
        </is>
      </c>
      <c r="U433" s="18" t="n">
        <v>0.002296</v>
      </c>
      <c r="V433" s="18" t="n">
        <v>0.027442</v>
      </c>
      <c r="W433" s="18" t="n">
        <v>0.082708</v>
      </c>
      <c r="X433" s="18" t="n">
        <v>0.082496</v>
      </c>
      <c r="Y433" s="18" t="n">
        <v>-0.020493</v>
      </c>
      <c r="Z433" s="18" t="n">
        <v>-0.040384</v>
      </c>
      <c r="AA433" s="18" t="n">
        <v>0.148695</v>
      </c>
      <c r="AB433" s="18" t="n">
        <v>0.114815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1315104016.17</v>
      </c>
      <c r="R434" s="17" t="n">
        <v>236444.45</v>
      </c>
      <c r="S434" s="18" t="n">
        <v>0.014596</v>
      </c>
      <c r="T434" s="18" t="inlineStr">
        <is>
          <t>-</t>
        </is>
      </c>
      <c r="U434" s="18" t="n">
        <v>0.004736</v>
      </c>
      <c r="V434" s="18" t="n">
        <v>0.030884</v>
      </c>
      <c r="W434" s="18" t="n">
        <v>0.052699</v>
      </c>
      <c r="X434" s="18" t="n">
        <v>0.057955</v>
      </c>
      <c r="Y434" s="18" t="n">
        <v>-0.019255</v>
      </c>
      <c r="Z434" s="18" t="n">
        <v>0.044799</v>
      </c>
      <c r="AA434" s="18" t="n">
        <v>0.355832</v>
      </c>
      <c r="AB434" s="18" t="n">
        <v>0.419484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8418272639.57</v>
      </c>
      <c r="R435" s="17" t="n">
        <v>335456.17</v>
      </c>
      <c r="S435" s="18" t="n">
        <v>-0.041836</v>
      </c>
      <c r="T435" s="18" t="inlineStr">
        <is>
          <t>-</t>
        </is>
      </c>
      <c r="U435" s="18" t="n">
        <v>0.001546</v>
      </c>
      <c r="V435" s="18" t="n">
        <v>0.027818</v>
      </c>
      <c r="W435" s="18" t="n">
        <v>0.041617</v>
      </c>
      <c r="X435" s="18" t="n">
        <v>0.023143</v>
      </c>
      <c r="Y435" s="18" t="n">
        <v>-0.074866</v>
      </c>
      <c r="Z435" s="18" t="n">
        <v>-0.070442</v>
      </c>
      <c r="AA435" s="18" t="n">
        <v>-0.044971</v>
      </c>
      <c r="AB435" s="18" t="n">
        <v>0.079842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521947027.57</v>
      </c>
      <c r="R436" s="17" t="n">
        <v>1966.28</v>
      </c>
      <c r="S436" s="18" t="n">
        <v>0.104019</v>
      </c>
      <c r="T436" s="18" t="inlineStr">
        <is>
          <t>-</t>
        </is>
      </c>
      <c r="U436" s="18" t="n">
        <v>0.005775</v>
      </c>
      <c r="V436" s="18" t="n">
        <v>0.031946</v>
      </c>
      <c r="W436" s="18" t="n">
        <v>0.132291</v>
      </c>
      <c r="X436" s="18" t="n">
        <v>0.159732</v>
      </c>
      <c r="Y436" s="18" t="n">
        <v>0.01687</v>
      </c>
      <c r="Z436" s="18" t="n">
        <v>0.010619</v>
      </c>
      <c r="AA436" s="18" t="n">
        <v>0.236701</v>
      </c>
      <c r="AB436" s="18" t="n">
        <v>0.226403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1291615067.27</v>
      </c>
      <c r="R437" s="17" t="n">
        <v>1510.93</v>
      </c>
      <c r="S437" s="18" t="n">
        <v>0.017941</v>
      </c>
      <c r="T437" s="18" t="inlineStr">
        <is>
          <t>-</t>
        </is>
      </c>
      <c r="U437" s="18" t="n">
        <v>0.000656</v>
      </c>
      <c r="V437" s="18" t="n">
        <v>0.005129</v>
      </c>
      <c r="W437" s="18" t="n">
        <v>0.013374</v>
      </c>
      <c r="X437" s="18" t="n">
        <v>0.022675</v>
      </c>
      <c r="Y437" s="18" t="n">
        <v>0.019383</v>
      </c>
      <c r="Z437" s="18" t="n">
        <v>0.037278</v>
      </c>
      <c r="AA437" s="18" t="n">
        <v>0.060019</v>
      </c>
      <c r="AB437" s="18" t="n">
        <v>0.122617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3728730870.68</v>
      </c>
      <c r="R438" s="17" t="n">
        <v>3165.31</v>
      </c>
      <c r="S438" s="18" t="n">
        <v>0.015248</v>
      </c>
      <c r="T438" s="18" t="inlineStr">
        <is>
          <t>-</t>
        </is>
      </c>
      <c r="U438" s="18" t="n">
        <v>0.00068</v>
      </c>
      <c r="V438" s="18" t="n">
        <v>0.002623</v>
      </c>
      <c r="W438" s="18" t="n">
        <v>0.008054</v>
      </c>
      <c r="X438" s="18" t="n">
        <v>0.01531</v>
      </c>
      <c r="Y438" s="18" t="n">
        <v>0.020824</v>
      </c>
      <c r="Z438" s="18" t="n">
        <v>0.034513</v>
      </c>
      <c r="AA438" s="18" t="n">
        <v>0.050004</v>
      </c>
      <c r="AB438" s="18" t="n">
        <v>0.098646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699983726.27</v>
      </c>
      <c r="R439" s="17" t="n">
        <v>1673.33</v>
      </c>
      <c r="S439" s="18" t="n">
        <v>-0.0424</v>
      </c>
      <c r="T439" s="18" t="inlineStr">
        <is>
          <t>-</t>
        </is>
      </c>
      <c r="U439" s="18" t="n">
        <v>0.001227</v>
      </c>
      <c r="V439" s="18" t="n">
        <v>0.019459</v>
      </c>
      <c r="W439" s="18" t="n">
        <v>0.036278</v>
      </c>
      <c r="X439" s="18" t="n">
        <v>0.022837</v>
      </c>
      <c r="Y439" s="18" t="n">
        <v>-0.073958</v>
      </c>
      <c r="Z439" s="18" t="n">
        <v>-0.06908400000000001</v>
      </c>
      <c r="AA439" s="18" t="n">
        <v>-0.032936</v>
      </c>
      <c r="AB439" s="18" t="n">
        <v>0.078121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243663912.68</v>
      </c>
      <c r="R440" s="17" t="n">
        <v>1681.02</v>
      </c>
      <c r="S440" s="18" t="n">
        <v>0.037359</v>
      </c>
      <c r="T440" s="18" t="inlineStr">
        <is>
          <t>-</t>
        </is>
      </c>
      <c r="U440" s="18" t="n">
        <v>0.005142</v>
      </c>
      <c r="V440" s="18" t="n">
        <v>0.016914</v>
      </c>
      <c r="W440" s="18" t="n">
        <v>0.043969</v>
      </c>
      <c r="X440" s="18" t="n">
        <v>0.058424</v>
      </c>
      <c r="Y440" s="18" t="n">
        <v>0.014588</v>
      </c>
      <c r="Z440" s="18" t="n">
        <v>0.0051</v>
      </c>
      <c r="AA440" s="18" t="n">
        <v>0.130964</v>
      </c>
      <c r="AB440" s="18" t="n">
        <v>0.120292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38615859.84</v>
      </c>
      <c r="R441" s="17" t="n">
        <v>207.06</v>
      </c>
      <c r="S441" s="18" t="n">
        <v>0.08346000000000001</v>
      </c>
      <c r="T441" s="18" t="inlineStr">
        <is>
          <t>-</t>
        </is>
      </c>
      <c r="U441" s="18" t="n">
        <v>0.005927</v>
      </c>
      <c r="V441" s="18" t="n">
        <v>0.028359</v>
      </c>
      <c r="W441" s="18" t="n">
        <v>0.113106</v>
      </c>
      <c r="X441" s="18" t="n">
        <v>0.124593</v>
      </c>
      <c r="Y441" s="18" t="n">
        <v>-0.004232</v>
      </c>
      <c r="Z441" s="18" t="n">
        <v>-0.028344</v>
      </c>
      <c r="AA441" s="18" t="n">
        <v>0.16555</v>
      </c>
      <c r="AB441" s="18" t="n">
        <v>0.092089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131910077.81</v>
      </c>
      <c r="R442" s="17" t="n">
        <v>2713.32</v>
      </c>
      <c r="S442" s="18" t="n">
        <v>0.059055</v>
      </c>
      <c r="T442" s="18" t="inlineStr">
        <is>
          <t>-</t>
        </is>
      </c>
      <c r="U442" s="18" t="n">
        <v>0.005906</v>
      </c>
      <c r="V442" s="18" t="n">
        <v>0.021058</v>
      </c>
      <c r="W442" s="18" t="n">
        <v>0.10372</v>
      </c>
      <c r="X442" s="18" t="n">
        <v>0.094359</v>
      </c>
      <c r="Y442" s="18" t="n">
        <v>-0.009997000000000001</v>
      </c>
      <c r="Z442" s="18" t="n">
        <v>-0.033112</v>
      </c>
      <c r="AA442" s="18" t="n">
        <v>0.215994</v>
      </c>
      <c r="AB442" s="18" t="n">
        <v>0.275494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1220772.11</v>
      </c>
      <c r="R443" s="17" t="n">
        <v>1743.96</v>
      </c>
      <c r="S443" s="18" t="n">
        <v>0.004666</v>
      </c>
      <c r="T443" s="18" t="inlineStr">
        <is>
          <t>-</t>
        </is>
      </c>
      <c r="U443" s="18" t="n">
        <v>0.001372</v>
      </c>
      <c r="V443" s="18" t="n">
        <v>0.01455</v>
      </c>
      <c r="W443" s="18" t="n">
        <v>0.035415</v>
      </c>
      <c r="X443" s="18" t="n">
        <v>0.034592</v>
      </c>
      <c r="Y443" s="18" t="n">
        <v>-0.018963</v>
      </c>
      <c r="Z443" s="18" t="n">
        <v>-0.009242999999999999</v>
      </c>
      <c r="AA443" s="18" t="n">
        <v>0.052811</v>
      </c>
      <c r="AB443" s="18" t="n">
        <v>0.145985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279450232.04</v>
      </c>
      <c r="R444" s="17" t="n">
        <v>1534.26</v>
      </c>
      <c r="S444" s="18" t="n">
        <v>-0.034437</v>
      </c>
      <c r="T444" s="18" t="inlineStr">
        <is>
          <t>-</t>
        </is>
      </c>
      <c r="U444" s="18" t="n">
        <v>0.001018</v>
      </c>
      <c r="V444" s="18" t="n">
        <v>0.021968</v>
      </c>
      <c r="W444" s="18" t="n">
        <v>0.035675</v>
      </c>
      <c r="X444" s="18" t="n">
        <v>0.024691</v>
      </c>
      <c r="Y444" s="18" t="n">
        <v>-0.04686</v>
      </c>
      <c r="Z444" s="18" t="n">
        <v>-0.046012</v>
      </c>
      <c r="AA444" s="18" t="n">
        <v>-0.01316</v>
      </c>
      <c r="AB444" s="18" t="n">
        <v>0.060605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3414429272.97</v>
      </c>
      <c r="R445" s="17" t="n">
        <v>142.52</v>
      </c>
      <c r="S445" s="18" t="n">
        <v>-0.025511</v>
      </c>
      <c r="T445" s="18" t="inlineStr">
        <is>
          <t>-</t>
        </is>
      </c>
      <c r="U445" s="18" t="n">
        <v>0.001616</v>
      </c>
      <c r="V445" s="18" t="n">
        <v>0.025398</v>
      </c>
      <c r="W445" s="18" t="n">
        <v>0.040292</v>
      </c>
      <c r="X445" s="18" t="n">
        <v>0.027849</v>
      </c>
      <c r="Y445" s="18" t="n">
        <v>-0.053631</v>
      </c>
      <c r="Z445" s="18" t="n">
        <v>-0.051304</v>
      </c>
      <c r="AA445" s="18" t="n">
        <v>-0.028932</v>
      </c>
      <c r="AB445" s="18" t="n">
        <v>0.051849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1653711355.71</v>
      </c>
      <c r="R446" s="17" t="n">
        <v>147.39</v>
      </c>
      <c r="S446" s="18" t="n">
        <v>0.06819799999999999</v>
      </c>
      <c r="T446" s="18" t="inlineStr">
        <is>
          <t>-</t>
        </is>
      </c>
      <c r="U446" s="18" t="n">
        <v>0.007175</v>
      </c>
      <c r="V446" s="18" t="n">
        <v>0.033301</v>
      </c>
      <c r="W446" s="18" t="n">
        <v>0.113554</v>
      </c>
      <c r="X446" s="18" t="n">
        <v>0.098286</v>
      </c>
      <c r="Y446" s="18" t="n">
        <v>-0.011668</v>
      </c>
      <c r="Z446" s="18" t="n">
        <v>-0.02589</v>
      </c>
      <c r="AA446" s="18" t="n">
        <v>0.135831</v>
      </c>
      <c r="AB446" s="18" t="n">
        <v>0.100146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899318668.41</v>
      </c>
      <c r="R447" s="17" t="n">
        <v>214.27</v>
      </c>
      <c r="S447" s="18" t="n">
        <v>0.060218</v>
      </c>
      <c r="T447" s="18" t="inlineStr">
        <is>
          <t>-</t>
        </is>
      </c>
      <c r="U447" s="18" t="n">
        <v>0.006719</v>
      </c>
      <c r="V447" s="18" t="n">
        <v>0.033922</v>
      </c>
      <c r="W447" s="18" t="n">
        <v>0.109632</v>
      </c>
      <c r="X447" s="18" t="n">
        <v>0.09747</v>
      </c>
      <c r="Y447" s="18" t="n">
        <v>-0.02822</v>
      </c>
      <c r="Z447" s="18" t="n">
        <v>-0.030229</v>
      </c>
      <c r="AA447" s="18" t="n">
        <v>0.187131</v>
      </c>
      <c r="AB447" s="18" t="n">
        <v>0.179312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1382701411.01</v>
      </c>
      <c r="R448" s="17" t="n">
        <v>1372.61</v>
      </c>
      <c r="S448" s="18" t="n">
        <v>-0.064247</v>
      </c>
      <c r="T448" s="18" t="inlineStr">
        <is>
          <t>-</t>
        </is>
      </c>
      <c r="U448" s="18" t="n">
        <v>0.000729</v>
      </c>
      <c r="V448" s="18" t="n">
        <v>0.013123</v>
      </c>
      <c r="W448" s="18" t="n">
        <v>0.005634</v>
      </c>
      <c r="X448" s="18" t="n">
        <v>-0.005975</v>
      </c>
      <c r="Y448" s="18" t="n">
        <v>-0.08940099999999999</v>
      </c>
      <c r="Z448" s="18" t="n">
        <v>-0.084742</v>
      </c>
      <c r="AA448" s="18" t="n">
        <v>-0.103271</v>
      </c>
      <c r="AB448" s="18" t="n">
        <v>-0.009668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1032580.66</v>
      </c>
      <c r="R449" s="17" t="n">
        <v>1341.01</v>
      </c>
      <c r="S449" s="18" t="n">
        <v>-0.036818</v>
      </c>
      <c r="T449" s="18" t="inlineStr">
        <is>
          <t>-</t>
        </is>
      </c>
      <c r="U449" s="18" t="n">
        <v>0.000246</v>
      </c>
      <c r="V449" s="18" t="n">
        <v>0.013437</v>
      </c>
      <c r="W449" s="18" t="n">
        <v>0.019826</v>
      </c>
      <c r="X449" s="18" t="n">
        <v>0.00687</v>
      </c>
      <c r="Y449" s="18" t="n">
        <v>-0.057333</v>
      </c>
      <c r="Z449" s="18" t="n">
        <v>-0.05964</v>
      </c>
      <c r="AA449" s="18" t="n">
        <v>-0.052002</v>
      </c>
      <c r="AB449" s="18" t="n">
        <v>0.008635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173930807.59</v>
      </c>
      <c r="R450" s="17" t="n">
        <v>1675.95</v>
      </c>
      <c r="S450" s="18" t="n">
        <v>-0.061828</v>
      </c>
      <c r="T450" s="18" t="inlineStr">
        <is>
          <t>-</t>
        </is>
      </c>
      <c r="U450" s="18" t="n">
        <v>0.001081</v>
      </c>
      <c r="V450" s="18" t="n">
        <v>0.014608</v>
      </c>
      <c r="W450" s="18" t="n">
        <v>0.025497</v>
      </c>
      <c r="X450" s="18" t="n">
        <v>0.005924</v>
      </c>
      <c r="Y450" s="18" t="n">
        <v>-0.104861</v>
      </c>
      <c r="Z450" s="18" t="n">
        <v>-0.09313</v>
      </c>
      <c r="AA450" s="18" t="n">
        <v>-0.064927</v>
      </c>
      <c r="AB450" s="18" t="n">
        <v>0.054932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250679051.15</v>
      </c>
      <c r="R451" s="17" t="n">
        <v>152.21</v>
      </c>
      <c r="S451" s="18" t="n">
        <v>0.09891</v>
      </c>
      <c r="T451" s="18" t="inlineStr">
        <is>
          <t>-</t>
        </is>
      </c>
      <c r="U451" s="18" t="n">
        <v>0.003296</v>
      </c>
      <c r="V451" s="18" t="n">
        <v>0.030256</v>
      </c>
      <c r="W451" s="18" t="n">
        <v>0.115827</v>
      </c>
      <c r="X451" s="18" t="n">
        <v>0.128987</v>
      </c>
      <c r="Y451" s="18" t="n">
        <v>0.017447</v>
      </c>
      <c r="Z451" s="18" t="n">
        <v>-0.00046</v>
      </c>
      <c r="AA451" s="18" t="n">
        <v>0.161642</v>
      </c>
      <c r="AB451" s="18" t="n">
        <v>0.033544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464107191.17</v>
      </c>
      <c r="R452" s="17" t="n">
        <v>136.98</v>
      </c>
      <c r="S452" s="18" t="n">
        <v>-0.025123</v>
      </c>
      <c r="T452" s="18" t="inlineStr">
        <is>
          <t>-</t>
        </is>
      </c>
      <c r="U452" s="18" t="n">
        <v>0.001169</v>
      </c>
      <c r="V452" s="18" t="n">
        <v>0.013166</v>
      </c>
      <c r="W452" s="18" t="n">
        <v>0.027299</v>
      </c>
      <c r="X452" s="18" t="n">
        <v>0.024609</v>
      </c>
      <c r="Y452" s="18" t="n">
        <v>-0.059074</v>
      </c>
      <c r="Z452" s="18" t="n">
        <v>-0.055506</v>
      </c>
      <c r="AA452" s="18" t="n">
        <v>-0.026647</v>
      </c>
      <c r="AB452" s="18" t="n">
        <v>0.055235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1389167528.16</v>
      </c>
      <c r="R453" s="17" t="n">
        <v>141.12</v>
      </c>
      <c r="S453" s="18" t="n">
        <v>0.018255</v>
      </c>
      <c r="T453" s="18" t="inlineStr">
        <is>
          <t>-</t>
        </is>
      </c>
      <c r="U453" s="18" t="n">
        <v>0.000567</v>
      </c>
      <c r="V453" s="18" t="n">
        <v>0.002843</v>
      </c>
      <c r="W453" s="18" t="n">
        <v>0.009225000000000001</v>
      </c>
      <c r="X453" s="18" t="n">
        <v>0.017815</v>
      </c>
      <c r="Y453" s="18" t="n">
        <v>0.025432</v>
      </c>
      <c r="Z453" s="18" t="n">
        <v>0.042014</v>
      </c>
      <c r="AA453" s="18" t="n">
        <v>0.060574</v>
      </c>
      <c r="AB453" s="18" t="n">
        <v>0.116544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543685.05</v>
      </c>
      <c r="R454" s="17" t="n">
        <v>1683.32</v>
      </c>
      <c r="S454" s="18" t="n">
        <v>-0.002554</v>
      </c>
      <c r="T454" s="18" t="inlineStr">
        <is>
          <t>-</t>
        </is>
      </c>
      <c r="U454" s="18" t="n">
        <v>0.000779</v>
      </c>
      <c r="V454" s="18" t="n">
        <v>0.009306</v>
      </c>
      <c r="W454" s="18" t="n">
        <v>0.020262</v>
      </c>
      <c r="X454" s="18" t="n">
        <v>0.022183</v>
      </c>
      <c r="Y454" s="18" t="n">
        <v>-0.016379</v>
      </c>
      <c r="Z454" s="18" t="n">
        <v>-0.002489</v>
      </c>
      <c r="AA454" s="18" t="n">
        <v>0.029913</v>
      </c>
      <c r="AB454" s="18" t="n">
        <v>0.160918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164978853.46</v>
      </c>
      <c r="R455" s="17" t="n">
        <v>1800.48</v>
      </c>
      <c r="S455" s="18" t="n">
        <v>0.090572</v>
      </c>
      <c r="T455" s="18" t="inlineStr">
        <is>
          <t>-</t>
        </is>
      </c>
      <c r="U455" s="18" t="n">
        <v>0.006496</v>
      </c>
      <c r="V455" s="18" t="n">
        <v>0.027519</v>
      </c>
      <c r="W455" s="18" t="n">
        <v>0.115221</v>
      </c>
      <c r="X455" s="18" t="n">
        <v>0.132</v>
      </c>
      <c r="Y455" s="18" t="n">
        <v>-0.022121</v>
      </c>
      <c r="Z455" s="18" t="n">
        <v>-0.042807</v>
      </c>
      <c r="AA455" s="18" t="n">
        <v>0.195991</v>
      </c>
      <c r="AB455" s="18" t="n">
        <v>0.115753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328143207.34</v>
      </c>
      <c r="R456" s="17" t="n">
        <v>153.41</v>
      </c>
      <c r="S456" s="18" t="n">
        <v>0.017375</v>
      </c>
      <c r="T456" s="18" t="inlineStr">
        <is>
          <t>-</t>
        </is>
      </c>
      <c r="U456" s="18" t="n">
        <v>0.002614</v>
      </c>
      <c r="V456" s="18" t="n">
        <v>0.010473</v>
      </c>
      <c r="W456" s="18" t="n">
        <v>0.01805</v>
      </c>
      <c r="X456" s="18" t="n">
        <v>0.022393</v>
      </c>
      <c r="Y456" s="18" t="n">
        <v>0.021916</v>
      </c>
      <c r="Z456" s="18" t="n">
        <v>0.024851</v>
      </c>
      <c r="AA456" s="18" t="n">
        <v>0.129842</v>
      </c>
      <c r="AB456" s="18" t="n">
        <v>0.101292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155714017.86</v>
      </c>
      <c r="R457" s="17" t="n">
        <v>86.29000000000001</v>
      </c>
      <c r="S457" s="18" t="n">
        <v>0.061247</v>
      </c>
      <c r="T457" s="18" t="inlineStr">
        <is>
          <t>-</t>
        </is>
      </c>
      <c r="U457" s="18" t="n">
        <v>0.00058</v>
      </c>
      <c r="V457" s="18" t="n">
        <v>0.002207</v>
      </c>
      <c r="W457" s="18" t="n">
        <v>0.006884</v>
      </c>
      <c r="X457" s="18" t="n">
        <v>0.060334</v>
      </c>
      <c r="Y457" s="18" t="n">
        <v>0.067153</v>
      </c>
      <c r="Z457" s="18" t="n">
        <v>0.112415</v>
      </c>
      <c r="AA457" s="18" t="n">
        <v>0.167185</v>
      </c>
      <c r="AB457" s="18" t="n">
        <v>-0.08948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803050351.37</v>
      </c>
      <c r="R458" s="17" t="n">
        <v>1795.53</v>
      </c>
      <c r="S458" s="18" t="n">
        <v>0.093435</v>
      </c>
      <c r="T458" s="18" t="inlineStr">
        <is>
          <t>-</t>
        </is>
      </c>
      <c r="U458" s="18" t="n">
        <v>0.005088</v>
      </c>
      <c r="V458" s="18" t="n">
        <v>0.033262</v>
      </c>
      <c r="W458" s="18" t="n">
        <v>0.128037</v>
      </c>
      <c r="X458" s="18" t="n">
        <v>0.153228</v>
      </c>
      <c r="Y458" s="18" t="n">
        <v>0.010866</v>
      </c>
      <c r="Z458" s="18" t="n">
        <v>0.014338</v>
      </c>
      <c r="AA458" s="18" t="n">
        <v>0.256732</v>
      </c>
      <c r="AB458" s="18" t="n">
        <v>0.190622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517259738.41</v>
      </c>
      <c r="R459" s="17" t="n">
        <v>139.07</v>
      </c>
      <c r="S459" s="18" t="n">
        <v>0.017114</v>
      </c>
      <c r="T459" s="18" t="inlineStr">
        <is>
          <t>-</t>
        </is>
      </c>
      <c r="U459" s="18" t="n">
        <v>0.000576</v>
      </c>
      <c r="V459" s="18" t="n">
        <v>0.003826</v>
      </c>
      <c r="W459" s="18" t="n">
        <v>0.011124</v>
      </c>
      <c r="X459" s="18" t="n">
        <v>0.018007</v>
      </c>
      <c r="Y459" s="18" t="n">
        <v>0.018529</v>
      </c>
      <c r="Z459" s="18" t="n">
        <v>0.033978</v>
      </c>
      <c r="AA459" s="18" t="n">
        <v>0.056362</v>
      </c>
      <c r="AB459" s="18" t="n">
        <v>0.117836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26054410.78</v>
      </c>
      <c r="R460" s="17" t="n">
        <v>1208.17</v>
      </c>
      <c r="S460" s="18" t="n">
        <v>-0.003193</v>
      </c>
      <c r="T460" s="18" t="inlineStr">
        <is>
          <t>-</t>
        </is>
      </c>
      <c r="U460" s="18" t="n">
        <v>0.003655</v>
      </c>
      <c r="V460" s="18" t="n">
        <v>-0.033062</v>
      </c>
      <c r="W460" s="18" t="n">
        <v>-0.08582099999999999</v>
      </c>
      <c r="X460" s="18" t="n">
        <v>-0.015876</v>
      </c>
      <c r="Y460" s="18" t="n">
        <v>0.058925</v>
      </c>
      <c r="Z460" s="18" t="n">
        <v>0.151099</v>
      </c>
      <c r="AA460" s="18" t="n">
        <v>0.082677</v>
      </c>
      <c r="AB460" s="18" t="n">
        <v>0.580692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652973707.66</v>
      </c>
      <c r="R461" s="17" t="n">
        <v>1539.1</v>
      </c>
      <c r="S461" s="18" t="n">
        <v>0.015284</v>
      </c>
      <c r="T461" s="18" t="inlineStr">
        <is>
          <t>-</t>
        </is>
      </c>
      <c r="U461" s="18" t="n">
        <v>0.000598</v>
      </c>
      <c r="V461" s="18" t="n">
        <v>-0.000792</v>
      </c>
      <c r="W461" s="18" t="n">
        <v>0.006402</v>
      </c>
      <c r="X461" s="18" t="n">
        <v>0.015177</v>
      </c>
      <c r="Y461" s="18" t="n">
        <v>0.017674</v>
      </c>
      <c r="Z461" s="18" t="n">
        <v>0.03132</v>
      </c>
      <c r="AA461" s="18" t="n">
        <v>0.048091</v>
      </c>
      <c r="AB461" s="18" t="n">
        <v>0.104683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600472.96</v>
      </c>
      <c r="R462" s="17" t="n">
        <v>689.8200000000001</v>
      </c>
      <c r="S462" s="18" t="n">
        <v>0.117009</v>
      </c>
      <c r="T462" s="18" t="inlineStr">
        <is>
          <t>-</t>
        </is>
      </c>
      <c r="U462" s="18" t="n">
        <v>0.101474</v>
      </c>
      <c r="V462" s="18" t="n">
        <v>0.103836</v>
      </c>
      <c r="W462" s="18" t="n">
        <v>0.110124</v>
      </c>
      <c r="X462" s="18" t="n">
        <v>0.118095</v>
      </c>
      <c r="Y462" s="18" t="n">
        <v>0.122498</v>
      </c>
      <c r="Z462" s="18" t="n">
        <v>0.137041</v>
      </c>
      <c r="AA462" s="18" t="n">
        <v>0.148571</v>
      </c>
      <c r="AB462" s="18" t="n">
        <v>0.203643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2152263726.01</v>
      </c>
      <c r="R463" s="17" t="n">
        <v>130.22</v>
      </c>
      <c r="S463" s="18" t="n">
        <v>-0.006409</v>
      </c>
      <c r="T463" s="18" t="inlineStr">
        <is>
          <t>-</t>
        </is>
      </c>
      <c r="U463" s="18" t="n">
        <v>0.001076</v>
      </c>
      <c r="V463" s="18" t="n">
        <v>0.012518</v>
      </c>
      <c r="W463" s="18" t="n">
        <v>0.023823</v>
      </c>
      <c r="X463" s="18" t="n">
        <v>0.023099</v>
      </c>
      <c r="Y463" s="18" t="n">
        <v>-0.020239</v>
      </c>
      <c r="Z463" s="18" t="n">
        <v>-0.007998999999999999</v>
      </c>
      <c r="AA463" s="18" t="n">
        <v>0.017662</v>
      </c>
      <c r="AB463" s="18" t="n">
        <v>0.106278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166948642.51</v>
      </c>
      <c r="R464" s="17" t="n">
        <v>820.63</v>
      </c>
      <c r="S464" s="18" t="n">
        <v>-0.019948</v>
      </c>
      <c r="T464" s="18" t="inlineStr">
        <is>
          <t>-</t>
        </is>
      </c>
      <c r="U464" s="18" t="n">
        <v>0.001709</v>
      </c>
      <c r="V464" s="18" t="n">
        <v>0.022146</v>
      </c>
      <c r="W464" s="18" t="n">
        <v>0.053219</v>
      </c>
      <c r="X464" s="18" t="n">
        <v>0.044398</v>
      </c>
      <c r="Y464" s="18" t="n">
        <v>-0.062856</v>
      </c>
      <c r="Z464" s="18" t="n">
        <v>-0.058043</v>
      </c>
      <c r="AA464" s="18" t="n">
        <v>-0.018587</v>
      </c>
      <c r="AB464" s="18" t="n">
        <v>-0.015317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329625500.71</v>
      </c>
      <c r="R465" s="17" t="n">
        <v>1261.54</v>
      </c>
      <c r="S465" s="18" t="n">
        <v>0.012927</v>
      </c>
      <c r="T465" s="18" t="inlineStr">
        <is>
          <t>-</t>
        </is>
      </c>
      <c r="U465" s="18" t="n">
        <v>0.0005</v>
      </c>
      <c r="V465" s="18" t="n">
        <v>0.002002</v>
      </c>
      <c r="W465" s="18" t="n">
        <v>0.006543</v>
      </c>
      <c r="X465" s="18" t="n">
        <v>0.012123</v>
      </c>
      <c r="Y465" s="18" t="n">
        <v>0.019212</v>
      </c>
      <c r="Z465" s="18" t="n">
        <v>0.028376</v>
      </c>
      <c r="AA465" s="18" t="n">
        <v>0.040282</v>
      </c>
      <c r="AB465" s="18" t="n">
        <v>0.082207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1145047.87</v>
      </c>
      <c r="R466" s="17" t="n">
        <v>114.5</v>
      </c>
      <c r="S466" s="18" t="n">
        <v>0.014891</v>
      </c>
      <c r="T466" s="18" t="inlineStr">
        <is>
          <t>-</t>
        </is>
      </c>
      <c r="U466" s="18" t="n">
        <v>0.000349</v>
      </c>
      <c r="V466" s="18" t="n">
        <v>0.002539</v>
      </c>
      <c r="W466" s="18" t="n">
        <v>0.008455000000000001</v>
      </c>
      <c r="X466" s="18" t="n">
        <v>0.015791</v>
      </c>
      <c r="Y466" s="18" t="n">
        <v>0.013185</v>
      </c>
      <c r="Z466" s="18" t="n">
        <v>0.022413</v>
      </c>
      <c r="AA466" s="18" t="n">
        <v>0.034701</v>
      </c>
      <c r="AB466" s="18" t="n">
        <v>0.07663399999999999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107970261.86</v>
      </c>
      <c r="R467" s="17" t="n">
        <v>120.81</v>
      </c>
      <c r="S467" s="18" t="n">
        <v>0.007086</v>
      </c>
      <c r="T467" s="18" t="inlineStr">
        <is>
          <t>-</t>
        </is>
      </c>
      <c r="U467" s="18" t="n">
        <v>0.000911</v>
      </c>
      <c r="V467" s="18" t="n">
        <v>0.01147</v>
      </c>
      <c r="W467" s="18" t="n">
        <v>0.021822</v>
      </c>
      <c r="X467" s="18" t="n">
        <v>0.025291</v>
      </c>
      <c r="Y467" s="18" t="n">
        <v>-0.00223</v>
      </c>
      <c r="Z467" s="18" t="n">
        <v>0.006498</v>
      </c>
      <c r="AA467" s="18" t="n">
        <v>0.024074</v>
      </c>
      <c r="AB467" s="18" t="n">
        <v>0.08926199999999999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2757678.2</v>
      </c>
      <c r="R468" s="17" t="n">
        <v>1288.03</v>
      </c>
      <c r="S468" s="18" t="n">
        <v>0.0664</v>
      </c>
      <c r="T468" s="18" t="inlineStr">
        <is>
          <t>-</t>
        </is>
      </c>
      <c r="U468" s="18" t="n">
        <v>0.000404</v>
      </c>
      <c r="V468" s="18" t="n">
        <v>0.00253</v>
      </c>
      <c r="W468" s="18" t="n">
        <v>0.008234999999999999</v>
      </c>
      <c r="X468" s="18" t="n">
        <v>0.067408</v>
      </c>
      <c r="Y468" s="18" t="n">
        <v>0.06426800000000001</v>
      </c>
      <c r="Z468" s="18" t="n">
        <v>0.13131</v>
      </c>
      <c r="AA468" s="18" t="n">
        <v>0.197967</v>
      </c>
      <c r="AB468" s="18" t="n">
        <v>0.178813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348445424.2</v>
      </c>
      <c r="R469" s="17" t="n">
        <v>1237.58</v>
      </c>
      <c r="S469" s="18" t="n">
        <v>0.049099</v>
      </c>
      <c r="T469" s="18" t="inlineStr">
        <is>
          <t>-</t>
        </is>
      </c>
      <c r="U469" s="18" t="n">
        <v>0.002138</v>
      </c>
      <c r="V469" s="18" t="n">
        <v>0.139335</v>
      </c>
      <c r="W469" s="18" t="n">
        <v>0.144741</v>
      </c>
      <c r="X469" s="18" t="n">
        <v>0.128551</v>
      </c>
      <c r="Y469" s="18" t="n">
        <v>0.017931</v>
      </c>
      <c r="Z469" s="18" t="n">
        <v>-0.001065</v>
      </c>
      <c r="AA469" s="18" t="n">
        <v>0.030698</v>
      </c>
      <c r="AB469" s="18" t="n">
        <v>0.118888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675185466.14</v>
      </c>
      <c r="R470" s="17" t="n">
        <v>167.89</v>
      </c>
      <c r="S470" s="18" t="n">
        <v>0.014012</v>
      </c>
      <c r="T470" s="18" t="inlineStr">
        <is>
          <t>-</t>
        </is>
      </c>
      <c r="U470" s="18" t="n">
        <v>0.000536</v>
      </c>
      <c r="V470" s="18" t="n">
        <v>0.002867</v>
      </c>
      <c r="W470" s="18" t="n">
        <v>0.008772</v>
      </c>
      <c r="X470" s="18" t="n">
        <v>0.017269</v>
      </c>
      <c r="Y470" s="18" t="n">
        <v>0.018009</v>
      </c>
      <c r="Z470" s="18" t="n">
        <v>0.031519</v>
      </c>
      <c r="AA470" s="18" t="n">
        <v>0.047479</v>
      </c>
      <c r="AB470" s="18" t="n">
        <v>0.09467299999999999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1215048241.54</v>
      </c>
      <c r="R471" s="17" t="n">
        <v>19272.26</v>
      </c>
      <c r="S471" s="18" t="n">
        <v>-0.033701</v>
      </c>
      <c r="T471" s="18" t="inlineStr">
        <is>
          <t>-</t>
        </is>
      </c>
      <c r="U471" s="18" t="n">
        <v>0.000527</v>
      </c>
      <c r="V471" s="18" t="n">
        <v>0.020101</v>
      </c>
      <c r="W471" s="18" t="n">
        <v>0.03294</v>
      </c>
      <c r="X471" s="18" t="n">
        <v>0.024782</v>
      </c>
      <c r="Y471" s="18" t="n">
        <v>-0.060187</v>
      </c>
      <c r="Z471" s="18" t="n">
        <v>-0.048294</v>
      </c>
      <c r="AA471" s="18" t="n">
        <v>-0.018672</v>
      </c>
      <c r="AB471" s="18" t="n">
        <v>0.103953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27279490.42</v>
      </c>
      <c r="R472" s="17" t="n">
        <v>2830.11</v>
      </c>
      <c r="S472" s="18" t="n">
        <v>0.015257</v>
      </c>
      <c r="T472" s="18" t="inlineStr">
        <is>
          <t>-</t>
        </is>
      </c>
      <c r="U472" s="18" t="n">
        <v>0.000378</v>
      </c>
      <c r="V472" s="18" t="n">
        <v>0.002334</v>
      </c>
      <c r="W472" s="18" t="n">
        <v>0.007773</v>
      </c>
      <c r="X472" s="18" t="n">
        <v>0.014318</v>
      </c>
      <c r="Y472" s="18" t="n">
        <v>0.023204</v>
      </c>
      <c r="Z472" s="18" t="n">
        <v>0.034268</v>
      </c>
      <c r="AA472" s="18" t="n">
        <v>0.044691</v>
      </c>
      <c r="AB472" s="18" t="n">
        <v>0.0842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1887078954.68</v>
      </c>
      <c r="R473" s="17" t="n">
        <v>1173.5</v>
      </c>
      <c r="S473" s="18" t="n">
        <v>0.01846</v>
      </c>
      <c r="T473" s="18" t="inlineStr">
        <is>
          <t>-</t>
        </is>
      </c>
      <c r="U473" s="18" t="n">
        <v>0.000682</v>
      </c>
      <c r="V473" s="18" t="n">
        <v>0.003009</v>
      </c>
      <c r="W473" s="18" t="n">
        <v>0.009211</v>
      </c>
      <c r="X473" s="18" t="n">
        <v>0.018239</v>
      </c>
      <c r="Y473" s="18" t="n">
        <v>0.025079</v>
      </c>
      <c r="Z473" s="18" t="n">
        <v>0.04114</v>
      </c>
      <c r="AA473" s="18" t="n">
        <v>0.058265</v>
      </c>
      <c r="AB473" s="18" t="n">
        <v>0.110438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451774654.44</v>
      </c>
      <c r="R474" s="17" t="n">
        <v>130.47</v>
      </c>
      <c r="S474" s="18" t="n">
        <v>0.016597</v>
      </c>
      <c r="T474" s="18" t="inlineStr">
        <is>
          <t>-</t>
        </is>
      </c>
      <c r="U474" s="18" t="n">
        <v>0.000614</v>
      </c>
      <c r="V474" s="18" t="n">
        <v>0.00323</v>
      </c>
      <c r="W474" s="18" t="n">
        <v>0.009283</v>
      </c>
      <c r="X474" s="18" t="n">
        <v>0.015884</v>
      </c>
      <c r="Y474" s="18" t="n">
        <v>0.022412</v>
      </c>
      <c r="Z474" s="18" t="n">
        <v>0.038857</v>
      </c>
      <c r="AA474" s="18" t="n">
        <v>0.05678</v>
      </c>
      <c r="AB474" s="18" t="n">
        <v>0.110572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345868087.67</v>
      </c>
      <c r="R475" s="17" t="n">
        <v>119.56</v>
      </c>
      <c r="S475" s="18" t="n">
        <v>-0.07058499999999999</v>
      </c>
      <c r="T475" s="18" t="inlineStr">
        <is>
          <t>-</t>
        </is>
      </c>
      <c r="U475" s="18" t="n">
        <v>0.0009210000000000001</v>
      </c>
      <c r="V475" s="18" t="n">
        <v>0.016062</v>
      </c>
      <c r="W475" s="18" t="n">
        <v>0.02706</v>
      </c>
      <c r="X475" s="18" t="n">
        <v>0.016667</v>
      </c>
      <c r="Y475" s="18" t="n">
        <v>-0.125832</v>
      </c>
      <c r="Z475" s="18" t="n">
        <v>-0.121141</v>
      </c>
      <c r="AA475" s="18" t="n">
        <v>-0.09902</v>
      </c>
      <c r="AB475" s="18" t="n">
        <v>-0.019357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617540.4</v>
      </c>
      <c r="R476" s="17" t="n">
        <v>107.64</v>
      </c>
      <c r="S476" s="18" t="n">
        <v>0.050659</v>
      </c>
      <c r="T476" s="18" t="inlineStr">
        <is>
          <t>-</t>
        </is>
      </c>
      <c r="U476" s="18" t="n">
        <v>0.002982</v>
      </c>
      <c r="V476" s="18" t="n">
        <v>0.026022</v>
      </c>
      <c r="W476" s="18" t="n">
        <v>0.092681</v>
      </c>
      <c r="X476" s="18" t="n">
        <v>0.086176</v>
      </c>
      <c r="Y476" s="18" t="n">
        <v>-0.009842999999999999</v>
      </c>
      <c r="Z476" s="18" t="n">
        <v>-0.0567</v>
      </c>
      <c r="AA476" s="18" t="n">
        <v>0.110951</v>
      </c>
      <c r="AB476" s="18" t="n">
        <v>-0.046843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1598990113.32</v>
      </c>
      <c r="R477" s="17" t="n">
        <v>1126.6</v>
      </c>
      <c r="S477" s="18" t="n">
        <v>0.017329</v>
      </c>
      <c r="T477" s="18" t="inlineStr">
        <is>
          <t>-</t>
        </is>
      </c>
      <c r="U477" s="18" t="n">
        <v>0.0005240000000000001</v>
      </c>
      <c r="V477" s="18" t="n">
        <v>0.002215</v>
      </c>
      <c r="W477" s="18" t="n">
        <v>0.008107</v>
      </c>
      <c r="X477" s="18" t="n">
        <v>0.016805</v>
      </c>
      <c r="Y477" s="18" t="n">
        <v>0.024033</v>
      </c>
      <c r="Z477" s="18" t="n">
        <v>0.037299</v>
      </c>
      <c r="AA477" s="18" t="n">
        <v>0.051109</v>
      </c>
      <c r="AB477" s="18" t="n">
        <v>0.097238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1524596261.07</v>
      </c>
      <c r="R478" s="17" t="n">
        <v>1188.15</v>
      </c>
      <c r="S478" s="18" t="n">
        <v>0.016425</v>
      </c>
      <c r="T478" s="18" t="inlineStr">
        <is>
          <t>-</t>
        </is>
      </c>
      <c r="U478" s="18" t="n">
        <v>0.000724</v>
      </c>
      <c r="V478" s="18" t="n">
        <v>0.004685</v>
      </c>
      <c r="W478" s="18" t="n">
        <v>0.01257</v>
      </c>
      <c r="X478" s="18" t="n">
        <v>0.02109</v>
      </c>
      <c r="Y478" s="18" t="n">
        <v>0.021063</v>
      </c>
      <c r="Z478" s="18" t="n">
        <v>0.040157</v>
      </c>
      <c r="AA478" s="18" t="n">
        <v>0.06424000000000001</v>
      </c>
      <c r="AB478" s="18" t="n">
        <v>0.130097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615300.02</v>
      </c>
      <c r="R479" s="17" t="n">
        <v>117.96</v>
      </c>
      <c r="S479" s="18" t="n">
        <v>0.017862</v>
      </c>
      <c r="T479" s="18" t="inlineStr">
        <is>
          <t>-</t>
        </is>
      </c>
      <c r="U479" s="18" t="n">
        <v>0.000509</v>
      </c>
      <c r="V479" s="18" t="n">
        <v>0.002976</v>
      </c>
      <c r="W479" s="18" t="n">
        <v>0.009759</v>
      </c>
      <c r="X479" s="18" t="n">
        <v>0.018037</v>
      </c>
      <c r="Y479" s="18" t="n">
        <v>0.019974</v>
      </c>
      <c r="Z479" s="18" t="n">
        <v>0.031931</v>
      </c>
      <c r="AA479" s="18" t="n">
        <v>0.04723</v>
      </c>
      <c r="AB479" s="18" t="n">
        <v>0.095265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71515074.40000001</v>
      </c>
      <c r="R480" s="17" t="n">
        <v>109.18</v>
      </c>
      <c r="S480" s="18" t="n">
        <v>-0.037892</v>
      </c>
      <c r="T480" s="18" t="inlineStr">
        <is>
          <t>-</t>
        </is>
      </c>
      <c r="U480" s="18" t="n">
        <v>0.000733</v>
      </c>
      <c r="V480" s="18" t="n">
        <v>0.02238</v>
      </c>
      <c r="W480" s="18" t="n">
        <v>0.033804</v>
      </c>
      <c r="X480" s="18" t="n">
        <v>0.021328</v>
      </c>
      <c r="Y480" s="18" t="n">
        <v>-0.085748</v>
      </c>
      <c r="Z480" s="18" t="n">
        <v>-0.096192</v>
      </c>
      <c r="AA480" s="18" t="n">
        <v>-0.074118</v>
      </c>
      <c r="AB480" s="18" t="n">
        <v>0.001651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14760305.29</v>
      </c>
      <c r="R481" s="17" t="n">
        <v>645.96</v>
      </c>
      <c r="S481" s="18" t="n">
        <v>0.072293</v>
      </c>
      <c r="T481" s="18" t="inlineStr">
        <is>
          <t>-</t>
        </is>
      </c>
      <c r="U481" s="18" t="n">
        <v>0.002763</v>
      </c>
      <c r="V481" s="18" t="n">
        <v>0.023092</v>
      </c>
      <c r="W481" s="18" t="n">
        <v>0.100668</v>
      </c>
      <c r="X481" s="18" t="n">
        <v>0.120466</v>
      </c>
      <c r="Y481" s="18" t="n">
        <v>-0.039079</v>
      </c>
      <c r="Z481" s="18" t="n">
        <v>-0.057034</v>
      </c>
      <c r="AA481" s="18" t="n">
        <v>0.13108</v>
      </c>
      <c r="AB481" s="18" t="n">
        <v>0.062976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503027796.07</v>
      </c>
      <c r="R482" s="17" t="n">
        <v>528.64</v>
      </c>
      <c r="S482" s="18" t="n">
        <v>0.027763</v>
      </c>
      <c r="T482" s="18" t="inlineStr">
        <is>
          <t>-</t>
        </is>
      </c>
      <c r="U482" s="18" t="n">
        <v>0.002275</v>
      </c>
      <c r="V482" s="18" t="n">
        <v>0.023247</v>
      </c>
      <c r="W482" s="18" t="n">
        <v>0.066301</v>
      </c>
      <c r="X482" s="18" t="n">
        <v>0.069883</v>
      </c>
      <c r="Y482" s="18" t="n">
        <v>-0.033105</v>
      </c>
      <c r="Z482" s="18" t="n">
        <v>-0.038906</v>
      </c>
      <c r="AA482" s="18" t="n">
        <v>0.049222</v>
      </c>
      <c r="AB482" s="18" t="n">
        <v>0.08097500000000001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65768581.85</v>
      </c>
      <c r="R483" s="17" t="n">
        <v>224.82</v>
      </c>
      <c r="S483" s="18" t="n">
        <v>0.003213</v>
      </c>
      <c r="T483" s="18" t="inlineStr">
        <is>
          <t>-</t>
        </is>
      </c>
      <c r="U483" s="18" t="n">
        <v>0.001247</v>
      </c>
      <c r="V483" s="18" t="n">
        <v>0.014576</v>
      </c>
      <c r="W483" s="18" t="n">
        <v>0.029962</v>
      </c>
      <c r="X483" s="18" t="n">
        <v>0.028172</v>
      </c>
      <c r="Y483" s="18" t="n">
        <v>-0.019324</v>
      </c>
      <c r="Z483" s="18" t="n">
        <v>-0.021628</v>
      </c>
      <c r="AA483" s="18" t="n">
        <v>-0.00733</v>
      </c>
      <c r="AB483" s="18" t="n">
        <v>0.057529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165413723.48</v>
      </c>
      <c r="R484" s="17" t="n">
        <v>849.9</v>
      </c>
      <c r="S484" s="18" t="n">
        <v>0.04513</v>
      </c>
      <c r="T484" s="18" t="inlineStr">
        <is>
          <t>-</t>
        </is>
      </c>
      <c r="U484" s="18" t="n">
        <v>0.00256</v>
      </c>
      <c r="V484" s="18" t="n">
        <v>-0.008921</v>
      </c>
      <c r="W484" s="18" t="n">
        <v>0.07550999999999999</v>
      </c>
      <c r="X484" s="18" t="n">
        <v>0.095995</v>
      </c>
      <c r="Y484" s="18" t="n">
        <v>-0.058053</v>
      </c>
      <c r="Z484" s="18" t="n">
        <v>-0.07499699999999999</v>
      </c>
      <c r="AA484" s="18" t="n">
        <v>0.06433999999999999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1700461509.06</v>
      </c>
      <c r="R485" s="17" t="n">
        <v>1010.54</v>
      </c>
      <c r="S485" s="18" t="n">
        <v>-0.046588</v>
      </c>
      <c r="T485" s="18" t="inlineStr">
        <is>
          <t>-</t>
        </is>
      </c>
      <c r="U485" s="18" t="n">
        <v>0.001199</v>
      </c>
      <c r="V485" s="18" t="n">
        <v>0.025887</v>
      </c>
      <c r="W485" s="18" t="n">
        <v>0.039661</v>
      </c>
      <c r="X485" s="18" t="n">
        <v>-0.001235</v>
      </c>
      <c r="Y485" s="18" t="n">
        <v>-0.06750100000000001</v>
      </c>
      <c r="Z485" s="18" t="n">
        <v>-0.062274</v>
      </c>
      <c r="AA485" s="18" t="n">
        <v>-0.034215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230419404.37</v>
      </c>
      <c r="R486" s="17" t="n">
        <v>1069.41</v>
      </c>
      <c r="S486" s="18" t="n">
        <v>-0.001205</v>
      </c>
      <c r="T486" s="18" t="inlineStr">
        <is>
          <t>-</t>
        </is>
      </c>
      <c r="U486" s="18" t="n">
        <v>0.001217</v>
      </c>
      <c r="V486" s="18" t="n">
        <v>0.019049</v>
      </c>
      <c r="W486" s="18" t="n">
        <v>0.032518</v>
      </c>
      <c r="X486" s="18" t="n">
        <v>0.030369</v>
      </c>
      <c r="Y486" s="18" t="n">
        <v>-0.015956</v>
      </c>
      <c r="Z486" s="18" t="n">
        <v>-0.007582</v>
      </c>
      <c r="AA486" s="18" t="n">
        <v>0.012843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1755710115.53</v>
      </c>
      <c r="R487" s="17" t="n">
        <v>2225.82</v>
      </c>
      <c r="S487" s="18" t="n">
        <v>0.08741599999999999</v>
      </c>
      <c r="T487" s="18" t="inlineStr">
        <is>
          <t>-</t>
        </is>
      </c>
      <c r="U487" s="18" t="n">
        <v>0.006671</v>
      </c>
      <c r="V487" s="18" t="n">
        <v>0.027314</v>
      </c>
      <c r="W487" s="18" t="n">
        <v>0.117509</v>
      </c>
      <c r="X487" s="18" t="n">
        <v>0.137951</v>
      </c>
      <c r="Y487" s="18" t="n">
        <v>0.000463</v>
      </c>
      <c r="Z487" s="18" t="n">
        <v>-0.002147</v>
      </c>
      <c r="AA487" s="18" t="n">
        <v>0.221066</v>
      </c>
      <c r="AB487" s="18" t="n">
        <v>0.170776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562600430.55</v>
      </c>
      <c r="R488" s="17" t="n">
        <v>1462.76</v>
      </c>
      <c r="S488" s="18" t="n">
        <v>0.09374200000000001</v>
      </c>
      <c r="T488" s="18" t="inlineStr">
        <is>
          <t>-</t>
        </is>
      </c>
      <c r="U488" s="18" t="n">
        <v>0.008383</v>
      </c>
      <c r="V488" s="18" t="n">
        <v>0.02585</v>
      </c>
      <c r="W488" s="18" t="n">
        <v>0.107187</v>
      </c>
      <c r="X488" s="18" t="n">
        <v>0.137007</v>
      </c>
      <c r="Y488" s="18" t="n">
        <v>0.000472</v>
      </c>
      <c r="Z488" s="18" t="n">
        <v>-0.014857</v>
      </c>
      <c r="AA488" s="18" t="n">
        <v>0.228684</v>
      </c>
      <c r="AB488" s="18" t="n">
        <v>0.185294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141076484.6</v>
      </c>
      <c r="R489" s="17" t="n">
        <v>1071.9</v>
      </c>
      <c r="S489" s="18" t="n">
        <v>0.023372</v>
      </c>
      <c r="T489" s="18" t="inlineStr">
        <is>
          <t>-</t>
        </is>
      </c>
      <c r="U489" s="18" t="n">
        <v>0.00127</v>
      </c>
      <c r="V489" s="18" t="n">
        <v>0.014999</v>
      </c>
      <c r="W489" s="18" t="n">
        <v>0.047432</v>
      </c>
      <c r="X489" s="18" t="n">
        <v>0.053785</v>
      </c>
      <c r="Y489" s="18" t="n">
        <v>-0.001016</v>
      </c>
      <c r="Z489" s="18" t="n">
        <v>-0.00829</v>
      </c>
      <c r="AA489" s="18" t="n">
        <v>0.04433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739216754.89</v>
      </c>
      <c r="R490" s="17" t="n">
        <v>1030.78</v>
      </c>
      <c r="S490" s="18" t="n">
        <v>-0.002081</v>
      </c>
      <c r="T490" s="18" t="inlineStr">
        <is>
          <t>-</t>
        </is>
      </c>
      <c r="U490" s="18" t="n">
        <v>0.001234</v>
      </c>
      <c r="V490" s="18" t="n">
        <v>0.021221</v>
      </c>
      <c r="W490" s="18" t="n">
        <v>0.033633</v>
      </c>
      <c r="X490" s="18" t="n">
        <v>0.031884</v>
      </c>
      <c r="Y490" s="18" t="n">
        <v>-0.013995</v>
      </c>
      <c r="Z490" s="18" t="n">
        <v>-0.0009210000000000001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125076586.58</v>
      </c>
      <c r="R491" s="17" t="n">
        <v>1046.35</v>
      </c>
      <c r="S491" s="18" t="n">
        <v>0.016555</v>
      </c>
      <c r="T491" s="18" t="inlineStr">
        <is>
          <t>-</t>
        </is>
      </c>
      <c r="U491" s="18" t="n">
        <v>0.00065</v>
      </c>
      <c r="V491" s="18" t="n">
        <v>0.003058</v>
      </c>
      <c r="W491" s="18" t="n">
        <v>0.009036000000000001</v>
      </c>
      <c r="X491" s="18" t="n">
        <v>0.016091</v>
      </c>
      <c r="Y491" s="18" t="n">
        <v>0.023545</v>
      </c>
      <c r="Z491" s="18" t="n">
        <v>0.038149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1035111.19</v>
      </c>
      <c r="R492" s="17" t="n">
        <v>1035.11</v>
      </c>
      <c r="S492" s="18" t="n">
        <v>0.011759</v>
      </c>
      <c r="T492" s="18" t="inlineStr">
        <is>
          <t>-</t>
        </is>
      </c>
      <c r="U492" s="18" t="n">
        <v>0.000706</v>
      </c>
      <c r="V492" s="18" t="n">
        <v>0.002295</v>
      </c>
      <c r="W492" s="18" t="n">
        <v>0.007259</v>
      </c>
      <c r="X492" s="18" t="n">
        <v>0.014336</v>
      </c>
      <c r="Y492" s="18" t="n">
        <v>0.015301</v>
      </c>
      <c r="Z492" s="18" t="n">
        <v>0.026752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649972598.48</v>
      </c>
      <c r="R493" s="17" t="n">
        <v>9571.65</v>
      </c>
      <c r="S493" s="18" t="n">
        <v>-0.029366</v>
      </c>
      <c r="T493" s="18" t="inlineStr">
        <is>
          <t>-</t>
        </is>
      </c>
      <c r="U493" s="18" t="n">
        <v>0.000844</v>
      </c>
      <c r="V493" s="18" t="n">
        <v>0.02027</v>
      </c>
      <c r="W493" s="18" t="n">
        <v>0.033574</v>
      </c>
      <c r="X493" s="18" t="n">
        <v>0.023705</v>
      </c>
      <c r="Y493" s="18" t="n">
        <v>-0.054928</v>
      </c>
      <c r="Z493" s="18" t="n">
        <v>-0.045439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1038220.56</v>
      </c>
      <c r="R494" s="17" t="n">
        <v>1017.86</v>
      </c>
      <c r="S494" s="18" t="n">
        <v>0.010353</v>
      </c>
      <c r="T494" s="18" t="inlineStr">
        <is>
          <t>-</t>
        </is>
      </c>
      <c r="U494" s="18" t="n">
        <v>0.0007470000000000001</v>
      </c>
      <c r="V494" s="18" t="n">
        <v>0.009351</v>
      </c>
      <c r="W494" s="18" t="n">
        <v>0.017524</v>
      </c>
      <c r="X494" s="18" t="n">
        <v>0.022461</v>
      </c>
      <c r="Y494" s="18" t="n">
        <v>0.006517</v>
      </c>
      <c r="Z494" s="18" t="n">
        <v>0.015119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478187175.53</v>
      </c>
      <c r="R495" s="17" t="n">
        <v>1036.11</v>
      </c>
      <c r="S495" s="18" t="n">
        <v>-0.019002</v>
      </c>
      <c r="T495" s="18" t="inlineStr">
        <is>
          <t>-</t>
        </is>
      </c>
      <c r="U495" s="18" t="n">
        <v>0.001324</v>
      </c>
      <c r="V495" s="18" t="n">
        <v>0.02638</v>
      </c>
      <c r="W495" s="18" t="n">
        <v>0.045129</v>
      </c>
      <c r="X495" s="18" t="n">
        <v>0.036297</v>
      </c>
      <c r="Y495" s="18" t="n">
        <v>-0.044954</v>
      </c>
      <c r="Z495" s="18" t="n">
        <v>0.030391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4476662870.03</v>
      </c>
      <c r="R496" s="17" t="n">
        <v>935.86</v>
      </c>
      <c r="S496" s="18" t="n">
        <v>0.01544</v>
      </c>
      <c r="T496" s="18" t="inlineStr">
        <is>
          <t>-</t>
        </is>
      </c>
      <c r="U496" s="18" t="n">
        <v>0.002303</v>
      </c>
      <c r="V496" s="18" t="n">
        <v>0.02533</v>
      </c>
      <c r="W496" s="18" t="n">
        <v>0.05966</v>
      </c>
      <c r="X496" s="18" t="n">
        <v>0.056705</v>
      </c>
      <c r="Y496" s="18" t="n">
        <v>-0.028152</v>
      </c>
      <c r="Z496" s="18" t="n">
        <v>-0.01781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371177649.22</v>
      </c>
      <c r="R497" s="17" t="n">
        <v>1684.24</v>
      </c>
      <c r="S497" s="18" t="n">
        <v>-0.014569</v>
      </c>
      <c r="T497" s="18" t="inlineStr">
        <is>
          <t>-</t>
        </is>
      </c>
      <c r="U497" s="18" t="n">
        <v>0.000838</v>
      </c>
      <c r="V497" s="18" t="n">
        <v>0.019787</v>
      </c>
      <c r="W497" s="18" t="n">
        <v>0.031302</v>
      </c>
      <c r="X497" s="18" t="n">
        <v>0.025375</v>
      </c>
      <c r="Y497" s="18" t="n">
        <v>-0.042055</v>
      </c>
      <c r="Z497" s="18" t="n">
        <v>-0.035803</v>
      </c>
      <c r="AA497" s="18" t="n">
        <v>-0.012419</v>
      </c>
      <c r="AB497" s="18" t="n">
        <v>0.080077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5903061160.15</v>
      </c>
      <c r="R498" s="17" t="n">
        <v>15402.95</v>
      </c>
      <c r="S498" s="18" t="n">
        <v>0.017853</v>
      </c>
      <c r="T498" s="18" t="inlineStr">
        <is>
          <t>-</t>
        </is>
      </c>
      <c r="U498" s="18" t="n">
        <v>0.000635</v>
      </c>
      <c r="V498" s="18" t="n">
        <v>0.00295</v>
      </c>
      <c r="W498" s="18" t="n">
        <v>0.009048</v>
      </c>
      <c r="X498" s="18" t="n">
        <v>0.017421</v>
      </c>
      <c r="Y498" s="18" t="n">
        <v>0.02477</v>
      </c>
      <c r="Z498" s="18" t="n">
        <v>0.040088</v>
      </c>
      <c r="AA498" s="18" t="n">
        <v>0.057493</v>
      </c>
      <c r="AB498" s="18" t="n">
        <v>0.110825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2210136164.17</v>
      </c>
      <c r="R499" s="17" t="n">
        <v>133299.66</v>
      </c>
      <c r="S499" s="18" t="n">
        <v>0.013367</v>
      </c>
      <c r="T499" s="18" t="inlineStr">
        <is>
          <t>-</t>
        </is>
      </c>
      <c r="U499" s="18" t="n">
        <v>0.000513</v>
      </c>
      <c r="V499" s="18" t="n">
        <v>0.002052</v>
      </c>
      <c r="W499" s="18" t="n">
        <v>0.006711</v>
      </c>
      <c r="X499" s="18" t="n">
        <v>0.012535</v>
      </c>
      <c r="Y499" s="18" t="n">
        <v>0.0201</v>
      </c>
      <c r="Z499" s="18" t="n">
        <v>0.031398</v>
      </c>
      <c r="AA499" s="18" t="n">
        <v>0.042814</v>
      </c>
      <c r="AB499" s="18" t="n">
        <v>0.082286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198982952.77</v>
      </c>
      <c r="R500" s="17" t="n">
        <v>157</v>
      </c>
      <c r="S500" s="18" t="n">
        <v>0.09575699999999999</v>
      </c>
      <c r="T500" s="18" t="inlineStr">
        <is>
          <t>-</t>
        </is>
      </c>
      <c r="U500" s="18" t="n">
        <v>0.004286</v>
      </c>
      <c r="V500" s="18" t="n">
        <v>0.02601</v>
      </c>
      <c r="W500" s="18" t="n">
        <v>0.115057</v>
      </c>
      <c r="X500" s="18" t="n">
        <v>0.132184</v>
      </c>
      <c r="Y500" s="18" t="n">
        <v>0.013557</v>
      </c>
      <c r="Z500" s="18" t="n">
        <v>-0.002351</v>
      </c>
      <c r="AA500" s="18" t="n">
        <v>0.206671</v>
      </c>
      <c r="AB500" s="18" t="n">
        <v>0.158073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3822925315.77</v>
      </c>
      <c r="R501" s="17" t="n">
        <v>1389.43</v>
      </c>
      <c r="S501" s="18" t="n">
        <v>0.019354</v>
      </c>
      <c r="T501" s="18" t="inlineStr">
        <is>
          <t>-</t>
        </is>
      </c>
      <c r="U501" s="18" t="n">
        <v>0.0007560000000000001</v>
      </c>
      <c r="V501" s="18" t="n">
        <v>0.004548</v>
      </c>
      <c r="W501" s="18" t="n">
        <v>0.012446</v>
      </c>
      <c r="X501" s="18" t="n">
        <v>0.022076</v>
      </c>
      <c r="Y501" s="18" t="n">
        <v>0.022549</v>
      </c>
      <c r="Z501" s="18" t="n">
        <v>0.039191</v>
      </c>
      <c r="AA501" s="18" t="n">
        <v>0.060358</v>
      </c>
      <c r="AB501" s="18" t="n">
        <v>0.123662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738276714.53</v>
      </c>
      <c r="R502" s="17" t="n">
        <v>1078.7</v>
      </c>
      <c r="S502" s="18" t="n">
        <v>0.025448</v>
      </c>
      <c r="T502" s="18" t="inlineStr">
        <is>
          <t>-</t>
        </is>
      </c>
      <c r="U502" s="18" t="n">
        <v>0.002127</v>
      </c>
      <c r="V502" s="18" t="n">
        <v>0.021854</v>
      </c>
      <c r="W502" s="18" t="n">
        <v>0.054015</v>
      </c>
      <c r="X502" s="18" t="n">
        <v>0.054664</v>
      </c>
      <c r="Y502" s="18" t="n">
        <v>-0.005834</v>
      </c>
      <c r="Z502" s="18" t="n">
        <v>-0.016072</v>
      </c>
      <c r="AA502" s="18" t="n">
        <v>0.028421</v>
      </c>
      <c r="AB502" s="18" t="n">
        <v>0.068422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190471773.21</v>
      </c>
      <c r="R503" s="17" t="n">
        <v>1087.67</v>
      </c>
      <c r="S503" s="18" t="n">
        <v>0.024663</v>
      </c>
      <c r="T503" s="18" t="inlineStr">
        <is>
          <t>-</t>
        </is>
      </c>
      <c r="U503" s="18" t="n">
        <v>0.002211</v>
      </c>
      <c r="V503" s="18" t="n">
        <v>0.022256</v>
      </c>
      <c r="W503" s="18" t="n">
        <v>0.054312</v>
      </c>
      <c r="X503" s="18" t="n">
        <v>0.05598</v>
      </c>
      <c r="Y503" s="18" t="n">
        <v>-0.004685</v>
      </c>
      <c r="Z503" s="18" t="n">
        <v>-0.002933</v>
      </c>
      <c r="AA503" s="18" t="n">
        <v>0.052058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372500830.15</v>
      </c>
      <c r="R504" s="17" t="n">
        <v>1070.09</v>
      </c>
      <c r="S504" s="18" t="n">
        <v>0.016365</v>
      </c>
      <c r="T504" s="18" t="inlineStr">
        <is>
          <t>-</t>
        </is>
      </c>
      <c r="U504" s="18" t="n">
        <v>0.000496</v>
      </c>
      <c r="V504" s="18" t="n">
        <v>0.002135</v>
      </c>
      <c r="W504" s="18" t="n">
        <v>0.007087</v>
      </c>
      <c r="X504" s="18" t="n">
        <v>0.014294</v>
      </c>
      <c r="Y504" s="18" t="n">
        <v>0.022952</v>
      </c>
      <c r="Z504" s="18" t="n">
        <v>0.034733</v>
      </c>
      <c r="AA504" s="18" t="n">
        <v>0.046809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207522417.79</v>
      </c>
      <c r="R505" s="17" t="n">
        <v>1090.31</v>
      </c>
      <c r="S505" s="18" t="n">
        <v>0.058379</v>
      </c>
      <c r="T505" s="18" t="inlineStr">
        <is>
          <t>-</t>
        </is>
      </c>
      <c r="U505" s="18" t="n">
        <v>0.003876</v>
      </c>
      <c r="V505" s="18" t="n">
        <v>0.026126</v>
      </c>
      <c r="W505" s="18" t="n">
        <v>0.121407</v>
      </c>
      <c r="X505" s="18" t="n">
        <v>0.10587</v>
      </c>
      <c r="Y505" s="18" t="n">
        <v>-0.031662</v>
      </c>
      <c r="Z505" s="18" t="n">
        <v>-0.048088</v>
      </c>
      <c r="AA505" s="18" t="n">
        <v>0.144082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151664519.98</v>
      </c>
      <c r="R506" s="17" t="n">
        <v>1005.94</v>
      </c>
      <c r="S506" s="18" t="n">
        <v>0.030919</v>
      </c>
      <c r="T506" s="18" t="inlineStr">
        <is>
          <t>-</t>
        </is>
      </c>
      <c r="U506" s="18" t="n">
        <v>0.001374</v>
      </c>
      <c r="V506" s="18" t="n">
        <v>0.010223</v>
      </c>
      <c r="W506" s="18" t="n">
        <v>0.030212</v>
      </c>
      <c r="X506" s="18" t="n">
        <v>0.037351</v>
      </c>
      <c r="Y506" s="18" t="n">
        <v>0.010731</v>
      </c>
      <c r="Z506" s="18" t="n">
        <v>0.005538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394497185.78</v>
      </c>
      <c r="R507" s="17" t="n">
        <v>13591.59</v>
      </c>
      <c r="S507" s="18" t="n">
        <v>0.014352</v>
      </c>
      <c r="T507" s="18" t="inlineStr">
        <is>
          <t>-</t>
        </is>
      </c>
      <c r="U507" s="18" t="n">
        <v>0.000506</v>
      </c>
      <c r="V507" s="18" t="n">
        <v>0.002481</v>
      </c>
      <c r="W507" s="18" t="n">
        <v>0.007302</v>
      </c>
      <c r="X507" s="18" t="n">
        <v>0.01392</v>
      </c>
      <c r="Y507" s="18" t="n">
        <v>0.019185</v>
      </c>
      <c r="Z507" s="18" t="n">
        <v>0.029284</v>
      </c>
      <c r="AA507" s="18" t="n">
        <v>0.041339</v>
      </c>
      <c r="AB507" s="18" t="n">
        <v>0.08390599999999999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2888966.85</v>
      </c>
      <c r="R508" s="17" t="n">
        <v>14131.4</v>
      </c>
      <c r="S508" s="18" t="n">
        <v>-0.025174</v>
      </c>
      <c r="T508" s="18" t="inlineStr">
        <is>
          <t>-</t>
        </is>
      </c>
      <c r="U508" s="18" t="n">
        <v>0.000508</v>
      </c>
      <c r="V508" s="18" t="n">
        <v>0.012084</v>
      </c>
      <c r="W508" s="18" t="n">
        <v>0.018928</v>
      </c>
      <c r="X508" s="18" t="n">
        <v>0.010169</v>
      </c>
      <c r="Y508" s="18" t="n">
        <v>-0.040802</v>
      </c>
      <c r="Z508" s="18" t="n">
        <v>-0.043536</v>
      </c>
      <c r="AA508" s="18" t="n">
        <v>-0.036107</v>
      </c>
      <c r="AB508" s="18" t="n">
        <v>0.024693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76122448.09</v>
      </c>
      <c r="R509" s="17" t="n">
        <v>17343</v>
      </c>
      <c r="S509" s="18" t="n">
        <v>0.005483</v>
      </c>
      <c r="T509" s="18" t="inlineStr">
        <is>
          <t>-</t>
        </is>
      </c>
      <c r="U509" s="18" t="n">
        <v>0.0005910000000000001</v>
      </c>
      <c r="V509" s="18" t="n">
        <v>0.006427</v>
      </c>
      <c r="W509" s="18" t="n">
        <v>0.014544</v>
      </c>
      <c r="X509" s="18" t="n">
        <v>0.018477</v>
      </c>
      <c r="Y509" s="18" t="n">
        <v>-0.001397</v>
      </c>
      <c r="Z509" s="18" t="n">
        <v>0.004135</v>
      </c>
      <c r="AA509" s="18" t="n">
        <v>0.019799</v>
      </c>
      <c r="AB509" s="18" t="n">
        <v>0.078649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397636762.06</v>
      </c>
      <c r="R510" s="17" t="n">
        <v>114.98</v>
      </c>
      <c r="S510" s="18" t="n">
        <v>0.016802</v>
      </c>
      <c r="T510" s="18" t="inlineStr">
        <is>
          <t>-</t>
        </is>
      </c>
      <c r="U510" s="18" t="n">
        <v>0.0006089999999999999</v>
      </c>
      <c r="V510" s="18" t="n">
        <v>0.003666</v>
      </c>
      <c r="W510" s="18" t="n">
        <v>0.010635</v>
      </c>
      <c r="X510" s="18" t="n">
        <v>0.018784</v>
      </c>
      <c r="Y510" s="18" t="n">
        <v>0.017522</v>
      </c>
      <c r="Z510" s="18" t="n">
        <v>0.030656</v>
      </c>
      <c r="AA510" s="18" t="n">
        <v>0.048992</v>
      </c>
      <c r="AB510" s="18" t="n">
        <v>0.104727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34262201.2</v>
      </c>
      <c r="R511" s="17" t="n">
        <v>13645.13</v>
      </c>
      <c r="S511" s="18" t="n">
        <v>-0.005882</v>
      </c>
      <c r="T511" s="18" t="inlineStr">
        <is>
          <t>-</t>
        </is>
      </c>
      <c r="U511" s="18" t="n">
        <v>0.000942</v>
      </c>
      <c r="V511" s="18" t="n">
        <v>0.015465</v>
      </c>
      <c r="W511" s="18" t="n">
        <v>0.028124</v>
      </c>
      <c r="X511" s="18" t="n">
        <v>0.024853</v>
      </c>
      <c r="Y511" s="18" t="n">
        <v>-0.028055</v>
      </c>
      <c r="Z511" s="18" t="n">
        <v>-0.023363</v>
      </c>
      <c r="AA511" s="18" t="n">
        <v>0.003772</v>
      </c>
      <c r="AB511" s="18" t="n">
        <v>0.051964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48644639.91</v>
      </c>
      <c r="R512" s="17" t="n">
        <v>13349.48</v>
      </c>
      <c r="S512" s="18" t="n">
        <v>0.00542</v>
      </c>
      <c r="T512" s="18" t="inlineStr">
        <is>
          <t>-</t>
        </is>
      </c>
      <c r="U512" s="18" t="n">
        <v>0.00081</v>
      </c>
      <c r="V512" s="18" t="n">
        <v>0.008782</v>
      </c>
      <c r="W512" s="18" t="n">
        <v>0.018699</v>
      </c>
      <c r="X512" s="18" t="n">
        <v>0.022584</v>
      </c>
      <c r="Y512" s="18" t="n">
        <v>-0.008881</v>
      </c>
      <c r="Z512" s="18" t="n">
        <v>-0.004123</v>
      </c>
      <c r="AA512" s="18" t="n">
        <v>0.024782</v>
      </c>
      <c r="AB512" s="18" t="n">
        <v>0.067234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14855381.18</v>
      </c>
      <c r="R513" s="17" t="n">
        <v>14648.08</v>
      </c>
      <c r="S513" s="18" t="n">
        <v>0.101589</v>
      </c>
      <c r="T513" s="18" t="inlineStr">
        <is>
          <t>-</t>
        </is>
      </c>
      <c r="U513" s="18" t="n">
        <v>0.004844</v>
      </c>
      <c r="V513" s="18" t="n">
        <v>0.029755</v>
      </c>
      <c r="W513" s="18" t="n">
        <v>0.12657</v>
      </c>
      <c r="X513" s="18" t="n">
        <v>0.141541</v>
      </c>
      <c r="Y513" s="18" t="n">
        <v>-0.001079</v>
      </c>
      <c r="Z513" s="18" t="n">
        <v>-0.011402</v>
      </c>
      <c r="AA513" s="18" t="n">
        <v>0.187369</v>
      </c>
      <c r="AB513" s="18" t="n">
        <v>0.085215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89587733.19</v>
      </c>
      <c r="R514" s="17" t="n">
        <v>12885.64</v>
      </c>
      <c r="S514" s="18" t="n">
        <v>0.089493</v>
      </c>
      <c r="T514" s="18" t="inlineStr">
        <is>
          <t>-</t>
        </is>
      </c>
      <c r="U514" s="18" t="n">
        <v>0.00546</v>
      </c>
      <c r="V514" s="18" t="n">
        <v>0.028058</v>
      </c>
      <c r="W514" s="18" t="n">
        <v>0.11688</v>
      </c>
      <c r="X514" s="18" t="n">
        <v>0.118271</v>
      </c>
      <c r="Y514" s="18" t="n">
        <v>-0.022304</v>
      </c>
      <c r="Z514" s="18" t="n">
        <v>-0.028159</v>
      </c>
      <c r="AA514" s="18" t="n">
        <v>0.136099</v>
      </c>
      <c r="AB514" s="18" t="n">
        <v>0.115963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212500436.36</v>
      </c>
      <c r="R515" s="17" t="n">
        <v>134664.41</v>
      </c>
      <c r="S515" s="18" t="n">
        <v>0.013892</v>
      </c>
      <c r="T515" s="18" t="inlineStr">
        <is>
          <t>-</t>
        </is>
      </c>
      <c r="U515" s="18" t="n">
        <v>0.0004929999999999999</v>
      </c>
      <c r="V515" s="18" t="n">
        <v>0.002412</v>
      </c>
      <c r="W515" s="18" t="n">
        <v>0.007132</v>
      </c>
      <c r="X515" s="18" t="n">
        <v>0.013579</v>
      </c>
      <c r="Y515" s="18" t="n">
        <v>0.018505</v>
      </c>
      <c r="Z515" s="18" t="n">
        <v>0.028703</v>
      </c>
      <c r="AA515" s="18" t="n">
        <v>0.041196</v>
      </c>
      <c r="AB515" s="18" t="n">
        <v>0.083768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107199568.31</v>
      </c>
      <c r="R516" s="17" t="n">
        <v>1095.55</v>
      </c>
      <c r="S516" s="18" t="n">
        <v>0.024472</v>
      </c>
      <c r="T516" s="18" t="inlineStr">
        <is>
          <t>-</t>
        </is>
      </c>
      <c r="U516" s="18" t="n">
        <v>0.000502</v>
      </c>
      <c r="V516" s="18" t="n">
        <v>0.002278</v>
      </c>
      <c r="W516" s="18" t="n">
        <v>0.006995</v>
      </c>
      <c r="X516" s="18" t="n">
        <v>0.01547</v>
      </c>
      <c r="Y516" s="18" t="n">
        <v>0.032466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1801938.04</v>
      </c>
      <c r="R517" s="17" t="n">
        <v>1031.46</v>
      </c>
      <c r="S517" s="18" t="n">
        <v>0.022067</v>
      </c>
      <c r="T517" s="18" t="inlineStr">
        <is>
          <t>-</t>
        </is>
      </c>
      <c r="U517" s="18" t="n">
        <v>0.000796</v>
      </c>
      <c r="V517" s="18" t="n">
        <v>0.011483</v>
      </c>
      <c r="W517" s="18" t="n">
        <v>0.021804</v>
      </c>
      <c r="X517" s="18" t="n">
        <v>0.028067</v>
      </c>
      <c r="Y517" s="18" t="n">
        <v>0.0243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26827064.04</v>
      </c>
      <c r="R518" s="17" t="n">
        <v>99.29000000000001</v>
      </c>
      <c r="S518" s="18" t="n">
        <v>0.08537400000000001</v>
      </c>
      <c r="T518" s="18" t="inlineStr">
        <is>
          <t>-</t>
        </is>
      </c>
      <c r="U518" s="18" t="n">
        <v>0.002221</v>
      </c>
      <c r="V518" s="18" t="n">
        <v>0.022133</v>
      </c>
      <c r="W518" s="18" t="n">
        <v>0.102365</v>
      </c>
      <c r="X518" s="18" t="n">
        <v>0.121921</v>
      </c>
      <c r="Y518" s="18" t="n">
        <v>0.021712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69653358.81999999</v>
      </c>
      <c r="R519" s="17" t="n">
        <v>1024.03</v>
      </c>
      <c r="S519" s="18" t="n">
        <v>0.017778</v>
      </c>
      <c r="T519" s="18" t="inlineStr">
        <is>
          <t>-</t>
        </is>
      </c>
      <c r="U519" s="18" t="n">
        <v>0.000616</v>
      </c>
      <c r="V519" s="18" t="n">
        <v>0.002683</v>
      </c>
      <c r="W519" s="18" t="n">
        <v>0.008574999999999999</v>
      </c>
      <c r="X519" s="18" t="n">
        <v>0.01687</v>
      </c>
      <c r="Y519" s="18" t="n">
        <v>0.025668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65602757.24</v>
      </c>
      <c r="R520" s="17" t="n">
        <v>91.19</v>
      </c>
      <c r="S520" s="18" t="n">
        <v>0.057889</v>
      </c>
      <c r="T520" s="18" t="inlineStr">
        <is>
          <t>-</t>
        </is>
      </c>
      <c r="U520" s="18" t="n">
        <v>0.008515999999999999</v>
      </c>
      <c r="V520" s="18" t="n">
        <v>0.033432</v>
      </c>
      <c r="W520" s="18" t="n">
        <v>0.106675</v>
      </c>
      <c r="X520" s="18" t="n">
        <v>0.089356</v>
      </c>
      <c r="Y520" s="18" t="n">
        <v>-0.058246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597914588.03</v>
      </c>
      <c r="R521" s="17" t="n">
        <v>2621.39</v>
      </c>
      <c r="S521" s="18" t="n">
        <v>0.09123199999999999</v>
      </c>
      <c r="T521" s="18" t="inlineStr">
        <is>
          <t>-</t>
        </is>
      </c>
      <c r="U521" s="18" t="n">
        <v>0.006864</v>
      </c>
      <c r="V521" s="18" t="n">
        <v>0.034948</v>
      </c>
      <c r="W521" s="18" t="n">
        <v>0.11187</v>
      </c>
      <c r="X521" s="18" t="n">
        <v>0.126065</v>
      </c>
      <c r="Y521" s="18" t="n">
        <v>-0.018853</v>
      </c>
      <c r="Z521" s="18" t="n">
        <v>-0.014148</v>
      </c>
      <c r="AA521" s="18" t="n">
        <v>0.166254</v>
      </c>
      <c r="AB521" s="18" t="n">
        <v>0.175495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631415891.6</v>
      </c>
      <c r="R522" s="17" t="n">
        <v>1420.27</v>
      </c>
      <c r="S522" s="18" t="n">
        <v>0.016199</v>
      </c>
      <c r="T522" s="18" t="inlineStr">
        <is>
          <t>-</t>
        </is>
      </c>
      <c r="U522" s="18" t="n">
        <v>0.0005419999999999999</v>
      </c>
      <c r="V522" s="18" t="n">
        <v>0.002754</v>
      </c>
      <c r="W522" s="18" t="n">
        <v>0.008364</v>
      </c>
      <c r="X522" s="18" t="n">
        <v>0.01601</v>
      </c>
      <c r="Y522" s="18" t="n">
        <v>0.022815</v>
      </c>
      <c r="Z522" s="18" t="n">
        <v>0.03808</v>
      </c>
      <c r="AA522" s="18" t="n">
        <v>0.056261</v>
      </c>
      <c r="AB522" s="18" t="n">
        <v>0.112776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662432527.22</v>
      </c>
      <c r="R523" s="17" t="n">
        <v>1515.5</v>
      </c>
      <c r="S523" s="18" t="n">
        <v>0.047252</v>
      </c>
      <c r="T523" s="18" t="inlineStr">
        <is>
          <t>-</t>
        </is>
      </c>
      <c r="U523" s="18" t="n">
        <v>0.00347</v>
      </c>
      <c r="V523" s="18" t="n">
        <v>0.023316</v>
      </c>
      <c r="W523" s="18" t="n">
        <v>0.064884</v>
      </c>
      <c r="X523" s="18" t="n">
        <v>0.074411</v>
      </c>
      <c r="Y523" s="18" t="n">
        <v>-0.009199000000000001</v>
      </c>
      <c r="Z523" s="18" t="n">
        <v>-0.001331</v>
      </c>
      <c r="AA523" s="18" t="n">
        <v>0.097187</v>
      </c>
      <c r="AB523" s="18" t="n">
        <v>0.148089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19161172.74</v>
      </c>
      <c r="R524" s="17" t="n">
        <v>1551.12</v>
      </c>
      <c r="S524" s="18" t="n">
        <v>0.026532</v>
      </c>
      <c r="T524" s="18" t="inlineStr">
        <is>
          <t>-</t>
        </is>
      </c>
      <c r="U524" s="18" t="n">
        <v>0.001323</v>
      </c>
      <c r="V524" s="18" t="n">
        <v>0.013811</v>
      </c>
      <c r="W524" s="18" t="n">
        <v>0.023531</v>
      </c>
      <c r="X524" s="18" t="n">
        <v>0.031433</v>
      </c>
      <c r="Y524" s="18" t="n">
        <v>0.01033</v>
      </c>
      <c r="Z524" s="18" t="n">
        <v>0.024024</v>
      </c>
      <c r="AA524" s="18" t="n">
        <v>0.048167</v>
      </c>
      <c r="AB524" s="18" t="n">
        <v>0.1273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268002636.3</v>
      </c>
      <c r="R525" s="17" t="n">
        <v>1228.76</v>
      </c>
      <c r="S525" s="18" t="n">
        <v>0.017295</v>
      </c>
      <c r="T525" s="18" t="inlineStr">
        <is>
          <t>-</t>
        </is>
      </c>
      <c r="U525" s="18" t="n">
        <v>0.000749</v>
      </c>
      <c r="V525" s="18" t="n">
        <v>0.003848</v>
      </c>
      <c r="W525" s="18" t="n">
        <v>0.010909</v>
      </c>
      <c r="X525" s="18" t="n">
        <v>0.020107</v>
      </c>
      <c r="Y525" s="18" t="n">
        <v>0.022442</v>
      </c>
      <c r="Z525" s="18" t="n">
        <v>0.039877</v>
      </c>
      <c r="AA525" s="18" t="n">
        <v>0.06172</v>
      </c>
      <c r="AB525" s="18" t="n">
        <v>0.106493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10696671.2</v>
      </c>
      <c r="R526" s="17" t="n">
        <v>1324.19</v>
      </c>
      <c r="S526" s="18" t="n">
        <v>0.019588</v>
      </c>
      <c r="T526" s="18" t="inlineStr">
        <is>
          <t>-</t>
        </is>
      </c>
      <c r="U526" s="18" t="n">
        <v>0.001263</v>
      </c>
      <c r="V526" s="18" t="n">
        <v>0.012339</v>
      </c>
      <c r="W526" s="18" t="n">
        <v>0.021531</v>
      </c>
      <c r="X526" s="18" t="n">
        <v>0.027515</v>
      </c>
      <c r="Y526" s="18" t="n">
        <v>0.020028</v>
      </c>
      <c r="Z526" s="18" t="n">
        <v>0.028601</v>
      </c>
      <c r="AA526" s="18" t="n">
        <v>0.045567</v>
      </c>
      <c r="AB526" s="18" t="n">
        <v>0.127709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14242827.33</v>
      </c>
      <c r="R527" s="17" t="n">
        <v>116.14</v>
      </c>
      <c r="S527" s="18" t="n">
        <v>0.017433</v>
      </c>
      <c r="T527" s="18" t="inlineStr">
        <is>
          <t>-</t>
        </is>
      </c>
      <c r="U527" s="18" t="n">
        <v>0.000603</v>
      </c>
      <c r="V527" s="18" t="n">
        <v>0.002763</v>
      </c>
      <c r="W527" s="18" t="n">
        <v>0.008597</v>
      </c>
      <c r="X527" s="18" t="n">
        <v>0.01681</v>
      </c>
      <c r="Y527" s="18" t="n">
        <v>0.02326</v>
      </c>
      <c r="Z527" s="18" t="n">
        <v>0.037427</v>
      </c>
      <c r="AA527" s="18" t="n">
        <v>0.052756</v>
      </c>
      <c r="AB527" s="18" t="n">
        <v>0.10263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607686800.8</v>
      </c>
      <c r="R528" s="17" t="n">
        <v>113.1</v>
      </c>
      <c r="S528" s="18" t="n">
        <v>0.016629</v>
      </c>
      <c r="T528" s="18" t="inlineStr">
        <is>
          <t>-</t>
        </is>
      </c>
      <c r="U528" s="18" t="n">
        <v>0.000708</v>
      </c>
      <c r="V528" s="18" t="n">
        <v>0.002748</v>
      </c>
      <c r="W528" s="18" t="n">
        <v>0.008470999999999999</v>
      </c>
      <c r="X528" s="18" t="n">
        <v>0.016629</v>
      </c>
      <c r="Y528" s="18" t="n">
        <v>0.022604</v>
      </c>
      <c r="Z528" s="18" t="n">
        <v>0.037615</v>
      </c>
      <c r="AA528" s="18" t="n">
        <v>0.054545</v>
      </c>
      <c r="AB528" s="18" t="n">
        <v>0.107521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595710637.02</v>
      </c>
      <c r="R529" s="17" t="n">
        <v>113.98</v>
      </c>
      <c r="S529" s="18" t="n">
        <v>0.019226</v>
      </c>
      <c r="T529" s="18" t="inlineStr">
        <is>
          <t>-</t>
        </is>
      </c>
      <c r="U529" s="18" t="n">
        <v>0.00079</v>
      </c>
      <c r="V529" s="18" t="n">
        <v>0.003875</v>
      </c>
      <c r="W529" s="18" t="n">
        <v>0.011088</v>
      </c>
      <c r="X529" s="18" t="n">
        <v>0.020138</v>
      </c>
      <c r="Y529" s="18" t="n">
        <v>0.023711</v>
      </c>
      <c r="Z529" s="18" t="n">
        <v>0.0393</v>
      </c>
      <c r="AA529" s="18" t="n">
        <v>0.059294</v>
      </c>
      <c r="AB529" s="18" t="n">
        <v>0.115592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578911822.04</v>
      </c>
      <c r="R530" s="17" t="n">
        <v>116.67</v>
      </c>
      <c r="S530" s="18" t="n">
        <v>-0.008161</v>
      </c>
      <c r="T530" s="18" t="inlineStr">
        <is>
          <t>-</t>
        </is>
      </c>
      <c r="U530" s="18" t="n">
        <v>0.000772</v>
      </c>
      <c r="V530" s="18" t="n">
        <v>0.016289</v>
      </c>
      <c r="W530" s="18" t="n">
        <v>0.027477</v>
      </c>
      <c r="X530" s="18" t="n">
        <v>0.02504</v>
      </c>
      <c r="Y530" s="18" t="n">
        <v>-0.028964</v>
      </c>
      <c r="Z530" s="18" t="n">
        <v>-0.023519</v>
      </c>
      <c r="AA530" s="18" t="n">
        <v>-0.001199</v>
      </c>
      <c r="AB530" s="18" t="n">
        <v>0.092825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236065788.26</v>
      </c>
      <c r="R531" s="17" t="n">
        <v>108.24</v>
      </c>
      <c r="S531" s="18" t="n">
        <v>0.005294</v>
      </c>
      <c r="T531" s="18" t="inlineStr">
        <is>
          <t>-</t>
        </is>
      </c>
      <c r="U531" s="18" t="n">
        <v>0.00148</v>
      </c>
      <c r="V531" s="18" t="n">
        <v>0.014623</v>
      </c>
      <c r="W531" s="18" t="n">
        <v>0.041671</v>
      </c>
      <c r="X531" s="18" t="n">
        <v>0.045696</v>
      </c>
      <c r="Y531" s="18" t="n">
        <v>-0.030629</v>
      </c>
      <c r="Z531" s="18" t="n">
        <v>-0.002856</v>
      </c>
      <c r="AA531" s="18" t="n">
        <v>0.06714000000000001</v>
      </c>
      <c r="AB531" s="18" t="n">
        <v>0.091239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6254428.93</v>
      </c>
      <c r="R532" s="17" t="n">
        <v>143.88</v>
      </c>
      <c r="S532" s="18" t="n">
        <v>0.065857</v>
      </c>
      <c r="T532" s="18" t="inlineStr">
        <is>
          <t>-</t>
        </is>
      </c>
      <c r="U532" s="18" t="n">
        <v>0.003347</v>
      </c>
      <c r="V532" s="18" t="n">
        <v>0.023256</v>
      </c>
      <c r="W532" s="18" t="n">
        <v>0.085477</v>
      </c>
      <c r="X532" s="18" t="n">
        <v>0.099412</v>
      </c>
      <c r="Y532" s="18" t="n">
        <v>0.011245</v>
      </c>
      <c r="Z532" s="18" t="n">
        <v>0.031694</v>
      </c>
      <c r="AA532" s="18" t="n">
        <v>0.173956</v>
      </c>
      <c r="AB532" s="18" t="n">
        <v>0.154457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2146988436.74</v>
      </c>
      <c r="R533" s="17" t="n">
        <v>214634.45</v>
      </c>
      <c r="S533" s="18" t="n">
        <v>0.021489</v>
      </c>
      <c r="T533" s="18" t="inlineStr">
        <is>
          <t>-</t>
        </is>
      </c>
      <c r="U533" s="18" t="n">
        <v>0.000904</v>
      </c>
      <c r="V533" s="18" t="n">
        <v>0.010832</v>
      </c>
      <c r="W533" s="18" t="n">
        <v>0.020036</v>
      </c>
      <c r="X533" s="18" t="n">
        <v>0.027868</v>
      </c>
      <c r="Y533" s="18" t="n">
        <v>0.024147</v>
      </c>
      <c r="Z533" s="18" t="n">
        <v>0.116141</v>
      </c>
      <c r="AA533" s="18" t="n">
        <v>0.149054</v>
      </c>
      <c r="AB533" s="18" t="n">
        <v>0.278149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1066904.19</v>
      </c>
      <c r="R534" s="17" t="n">
        <v>106.69</v>
      </c>
      <c r="S534" s="18" t="n">
        <v>0.076698</v>
      </c>
      <c r="T534" s="18" t="inlineStr">
        <is>
          <t>-</t>
        </is>
      </c>
      <c r="U534" s="18" t="n">
        <v>0.002443</v>
      </c>
      <c r="V534" s="18" t="n">
        <v>0.013874</v>
      </c>
      <c r="W534" s="18" t="n">
        <v>0.056441</v>
      </c>
      <c r="X534" s="18" t="n">
        <v>0.062861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1001667.14</v>
      </c>
      <c r="R535" s="17" t="n">
        <v>100.17</v>
      </c>
      <c r="S535" s="18" t="n">
        <v>0.007746</v>
      </c>
      <c r="T535" s="18" t="inlineStr">
        <is>
          <t>-</t>
        </is>
      </c>
      <c r="U535" s="18" t="n">
        <v>0.0002</v>
      </c>
      <c r="V535" s="18" t="n">
        <v>0.004412</v>
      </c>
      <c r="W535" s="18" t="n">
        <v>0.009778</v>
      </c>
      <c r="X535" s="18" t="n">
        <v>0.008659999999999999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1125222.52</v>
      </c>
      <c r="R536" s="17" t="n">
        <v>112.52</v>
      </c>
      <c r="S536" s="18" t="n">
        <v>0.146993</v>
      </c>
      <c r="T536" s="18" t="inlineStr">
        <is>
          <t>-</t>
        </is>
      </c>
      <c r="U536" s="18" t="n">
        <v>0.004643</v>
      </c>
      <c r="V536" s="18" t="n">
        <v>0.024679</v>
      </c>
      <c r="W536" s="18" t="n">
        <v>0.10879</v>
      </c>
      <c r="X536" s="18" t="n">
        <v>0.120606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2805727876.57</v>
      </c>
      <c r="R537" s="17" t="n">
        <v>1015.78</v>
      </c>
      <c r="S537" s="18" t="n">
        <v>0.013641</v>
      </c>
      <c r="T537" s="18" t="inlineStr">
        <is>
          <t>-</t>
        </is>
      </c>
      <c r="U537" s="18" t="n">
        <v>0.000532</v>
      </c>
      <c r="V537" s="18" t="n">
        <v>0.002062</v>
      </c>
      <c r="W537" s="18" t="n">
        <v>0.006799</v>
      </c>
      <c r="X537" s="18" t="n">
        <v>0.012742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3322486559.46</v>
      </c>
      <c r="R538" s="17" t="n">
        <v>1224.33</v>
      </c>
      <c r="S538" s="18" t="n">
        <v>0.01923</v>
      </c>
      <c r="T538" s="18" t="inlineStr">
        <is>
          <t>-</t>
        </is>
      </c>
      <c r="U538" s="18" t="n">
        <v>0.000662</v>
      </c>
      <c r="V538" s="18" t="n">
        <v>0.004611</v>
      </c>
      <c r="W538" s="18" t="n">
        <v>0.012512</v>
      </c>
      <c r="X538" s="18" t="n">
        <v>0.021518</v>
      </c>
      <c r="Y538" s="18" t="n">
        <v>0.023131</v>
      </c>
      <c r="Z538" s="18" t="n">
        <v>0.041832</v>
      </c>
      <c r="AA538" s="18" t="n">
        <v>0.065441</v>
      </c>
      <c r="AB538" s="18" t="n">
        <v>0.131805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494531262.51</v>
      </c>
      <c r="R539" s="17" t="n">
        <v>434.57</v>
      </c>
      <c r="S539" s="18" t="n">
        <v>0.069658</v>
      </c>
      <c r="T539" s="18" t="inlineStr">
        <is>
          <t>-</t>
        </is>
      </c>
      <c r="U539" s="18" t="n">
        <v>0.004554</v>
      </c>
      <c r="V539" s="18" t="n">
        <v>0.025897</v>
      </c>
      <c r="W539" s="18" t="n">
        <v>0.105495</v>
      </c>
      <c r="X539" s="18" t="n">
        <v>0.106564</v>
      </c>
      <c r="Y539" s="18" t="n">
        <v>-0.041298</v>
      </c>
      <c r="Z539" s="18" t="n">
        <v>-0.060084</v>
      </c>
      <c r="AA539" s="18" t="n">
        <v>0.135893</v>
      </c>
      <c r="AB539" s="18" t="n">
        <v>-0.019184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3836190985.6</v>
      </c>
      <c r="R540" s="17" t="n">
        <v>1202.83</v>
      </c>
      <c r="S540" s="18" t="n">
        <v>0.017976</v>
      </c>
      <c r="T540" s="18" t="inlineStr">
        <is>
          <t>-</t>
        </is>
      </c>
      <c r="U540" s="18" t="n">
        <v>0.000724</v>
      </c>
      <c r="V540" s="18" t="n">
        <v>0.003261</v>
      </c>
      <c r="W540" s="18" t="n">
        <v>0.009475000000000001</v>
      </c>
      <c r="X540" s="18" t="n">
        <v>0.017838</v>
      </c>
      <c r="Y540" s="18" t="n">
        <v>0.024461</v>
      </c>
      <c r="Z540" s="18" t="n">
        <v>0.041096</v>
      </c>
      <c r="AA540" s="18" t="n">
        <v>0.059519</v>
      </c>
      <c r="AB540" s="18" t="n">
        <v>0.11557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961072466.9400001</v>
      </c>
      <c r="R541" s="17" t="n">
        <v>1231.69</v>
      </c>
      <c r="S541" s="18" t="n">
        <v>-0.025168</v>
      </c>
      <c r="T541" s="18" t="inlineStr">
        <is>
          <t>-</t>
        </is>
      </c>
      <c r="U541" s="18" t="n">
        <v>0.000845</v>
      </c>
      <c r="V541" s="18" t="n">
        <v>0.019172</v>
      </c>
      <c r="W541" s="18" t="n">
        <v>0.031739</v>
      </c>
      <c r="X541" s="18" t="n">
        <v>0.022226</v>
      </c>
      <c r="Y541" s="18" t="n">
        <v>-0.028965</v>
      </c>
      <c r="Z541" s="18" t="n">
        <v>-0.017689</v>
      </c>
      <c r="AA541" s="18" t="n">
        <v>0.008689000000000001</v>
      </c>
      <c r="AB541" s="18" t="n">
        <v>0.118772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999990.33</v>
      </c>
      <c r="R542" s="17" t="n">
        <v>999.99</v>
      </c>
      <c r="S542" s="18" t="inlineStr">
        <is>
          <t>-</t>
        </is>
      </c>
      <c r="T542" s="18" t="inlineStr">
        <is>
          <t>-</t>
        </is>
      </c>
      <c r="U542" s="18" t="n">
        <v>0.000811</v>
      </c>
      <c r="V542" s="18" t="n">
        <v>5e-05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2345286970.6</v>
      </c>
      <c r="R543" s="17" t="n">
        <v>1519.07</v>
      </c>
      <c r="S543" s="18" t="n">
        <v>-0.027509</v>
      </c>
      <c r="T543" s="18" t="inlineStr">
        <is>
          <t>-</t>
        </is>
      </c>
      <c r="U543" s="18" t="n">
        <v>-0.000125</v>
      </c>
      <c r="V543" s="18" t="n">
        <v>0.024668</v>
      </c>
      <c r="W543" s="18" t="n">
        <v>0.063663</v>
      </c>
      <c r="X543" s="18" t="n">
        <v>0.049415</v>
      </c>
      <c r="Y543" s="18" t="n">
        <v>-0.082011</v>
      </c>
      <c r="Z543" s="18" t="n">
        <v>-0.098897</v>
      </c>
      <c r="AA543" s="18" t="n">
        <v>-0.029516</v>
      </c>
      <c r="AB543" s="18" t="n">
        <v>-0.026131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1160340288.63</v>
      </c>
      <c r="R544" s="17" t="n">
        <v>961.49</v>
      </c>
      <c r="S544" s="18" t="n">
        <v>-0.037952</v>
      </c>
      <c r="T544" s="18" t="inlineStr">
        <is>
          <t>-</t>
        </is>
      </c>
      <c r="U544" s="18" t="n">
        <v>0.001062</v>
      </c>
      <c r="V544" s="18" t="n">
        <v>0.018344</v>
      </c>
      <c r="W544" s="18" t="n">
        <v>0.031952</v>
      </c>
      <c r="X544" s="18" t="n">
        <v>0.02831</v>
      </c>
      <c r="Y544" s="18" t="n">
        <v>-0.06987400000000001</v>
      </c>
      <c r="Z544" s="18" t="n">
        <v>-0.064025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149410922.52</v>
      </c>
      <c r="R545" s="17" t="n">
        <v>118090.96</v>
      </c>
      <c r="S545" s="18" t="n">
        <v>0.041804</v>
      </c>
      <c r="T545" s="18" t="inlineStr">
        <is>
          <t>-</t>
        </is>
      </c>
      <c r="U545" s="18" t="n">
        <v>0.002889</v>
      </c>
      <c r="V545" s="18" t="n">
        <v>0.021164</v>
      </c>
      <c r="W545" s="18" t="n">
        <v>0.07052</v>
      </c>
      <c r="X545" s="18" t="n">
        <v>0.080804</v>
      </c>
      <c r="Y545" s="18" t="n">
        <v>-0.017661</v>
      </c>
      <c r="Z545" s="18" t="n">
        <v>-0.020814</v>
      </c>
      <c r="AA545" s="18" t="n">
        <v>0.091795</v>
      </c>
      <c r="AB545" s="18" t="n">
        <v>0.113988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217285985.39</v>
      </c>
      <c r="R546" s="17" t="n">
        <v>1141.04</v>
      </c>
      <c r="S546" s="18" t="n">
        <v>0.027344</v>
      </c>
      <c r="T546" s="18" t="inlineStr">
        <is>
          <t>-</t>
        </is>
      </c>
      <c r="U546" s="18" t="n">
        <v>0.003898</v>
      </c>
      <c r="V546" s="18" t="n">
        <v>0.021366</v>
      </c>
      <c r="W546" s="18" t="n">
        <v>0.072587</v>
      </c>
      <c r="X546" s="18" t="n">
        <v>0.080571</v>
      </c>
      <c r="Y546" s="18" t="n">
        <v>-0.01748</v>
      </c>
      <c r="Z546" s="18" t="n">
        <v>-0.024177</v>
      </c>
      <c r="AA546" s="18" t="n">
        <v>0.079733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136229281.86</v>
      </c>
      <c r="R547" s="17" t="n">
        <v>10220.23</v>
      </c>
      <c r="S547" s="18" t="n">
        <v>0.009062000000000001</v>
      </c>
      <c r="T547" s="18" t="inlineStr">
        <is>
          <t>-</t>
        </is>
      </c>
      <c r="U547" s="18" t="n">
        <v>0.000704</v>
      </c>
      <c r="V547" s="18" t="n">
        <v>0.013763</v>
      </c>
      <c r="W547" s="18" t="n">
        <v>0.039004</v>
      </c>
      <c r="X547" s="18" t="n">
        <v>0.04785</v>
      </c>
      <c r="Y547" s="18" t="n">
        <v>-0.025809</v>
      </c>
      <c r="Z547" s="18" t="n">
        <v>-0.023717</v>
      </c>
      <c r="AA547" s="18" t="n">
        <v>0.007695</v>
      </c>
      <c r="AB547" s="18" t="n">
        <v>0.04517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273734875.13</v>
      </c>
      <c r="R548" s="17" t="n">
        <v>1219.01</v>
      </c>
      <c r="S548" s="18" t="n">
        <v>0.11433</v>
      </c>
      <c r="T548" s="18" t="inlineStr">
        <is>
          <t>-</t>
        </is>
      </c>
      <c r="U548" s="18" t="n">
        <v>0.005717</v>
      </c>
      <c r="V548" s="18" t="n">
        <v>0.025706</v>
      </c>
      <c r="W548" s="18" t="n">
        <v>0.107275</v>
      </c>
      <c r="X548" s="18" t="n">
        <v>0.153655</v>
      </c>
      <c r="Y548" s="18" t="n">
        <v>0.008488000000000001</v>
      </c>
      <c r="Z548" s="18" t="n">
        <v>0.008839</v>
      </c>
      <c r="AA548" s="18" t="n">
        <v>0.308189</v>
      </c>
      <c r="AB548" s="18" t="n">
        <v>0.309116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1867626921.42</v>
      </c>
      <c r="R549" s="17" t="n">
        <v>838.13</v>
      </c>
      <c r="S549" s="18" t="n">
        <v>0.086885</v>
      </c>
      <c r="T549" s="18" t="inlineStr">
        <is>
          <t>-</t>
        </is>
      </c>
      <c r="U549" s="18" t="n">
        <v>0.005085</v>
      </c>
      <c r="V549" s="18" t="n">
        <v>0.025901</v>
      </c>
      <c r="W549" s="18" t="n">
        <v>0.113395</v>
      </c>
      <c r="X549" s="18" t="n">
        <v>0.135216</v>
      </c>
      <c r="Y549" s="18" t="n">
        <v>-0.013129</v>
      </c>
      <c r="Z549" s="18" t="n">
        <v>-0.026223</v>
      </c>
      <c r="AA549" s="18" t="n">
        <v>0.167865</v>
      </c>
      <c r="AB549" s="18" t="n">
        <v>0.150077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1107703.17</v>
      </c>
      <c r="R550" s="17" t="n">
        <v>183.85</v>
      </c>
      <c r="S550" s="18" t="n">
        <v>-0.016582</v>
      </c>
      <c r="T550" s="18" t="inlineStr">
        <is>
          <t>-</t>
        </is>
      </c>
      <c r="U550" s="18" t="n">
        <v>0.000653</v>
      </c>
      <c r="V550" s="18" t="n">
        <v>0.010387</v>
      </c>
      <c r="W550" s="18" t="n">
        <v>0.01732</v>
      </c>
      <c r="X550" s="18" t="n">
        <v>0.014009</v>
      </c>
      <c r="Y550" s="18" t="n">
        <v>-0.029149</v>
      </c>
      <c r="Z550" s="18" t="n">
        <v>-0.019519</v>
      </c>
      <c r="AA550" s="18" t="n">
        <v>-0.002442</v>
      </c>
      <c r="AB550" s="18" t="n">
        <v>0.069144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7539841210.32</v>
      </c>
      <c r="R551" s="17" t="n">
        <v>1623.27</v>
      </c>
      <c r="S551" s="18" t="n">
        <v>-0.006956</v>
      </c>
      <c r="T551" s="18" t="inlineStr">
        <is>
          <t>-</t>
        </is>
      </c>
      <c r="U551" s="18" t="n">
        <v>0.001246</v>
      </c>
      <c r="V551" s="18" t="n">
        <v>0.019392</v>
      </c>
      <c r="W551" s="18" t="n">
        <v>0.030314</v>
      </c>
      <c r="X551" s="18" t="n">
        <v>0.030157</v>
      </c>
      <c r="Y551" s="18" t="n">
        <v>0.000561</v>
      </c>
      <c r="Z551" s="18" t="n">
        <v>0.009861</v>
      </c>
      <c r="AA551" s="18" t="n">
        <v>0.03872</v>
      </c>
      <c r="AB551" s="18" t="n">
        <v>0.11624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1081725.27</v>
      </c>
      <c r="R552" s="17" t="n">
        <v>1081.73</v>
      </c>
      <c r="S552" s="18" t="n">
        <v>0.145743</v>
      </c>
      <c r="T552" s="18" t="inlineStr">
        <is>
          <t>-</t>
        </is>
      </c>
      <c r="U552" s="18" t="n">
        <v>0.002186</v>
      </c>
      <c r="V552" s="18" t="n">
        <v>0.013283</v>
      </c>
      <c r="W552" s="18" t="n">
        <v>0.037123</v>
      </c>
      <c r="X552" s="18" t="n">
        <v>0.145415</v>
      </c>
      <c r="Y552" s="18" t="n">
        <v>0.09952</v>
      </c>
      <c r="Z552" s="18" t="n">
        <v>0.071327</v>
      </c>
      <c r="AA552" s="18" t="n">
        <v>0.132263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18000816829.11</v>
      </c>
      <c r="R553" s="17" t="n">
        <v>152.7</v>
      </c>
      <c r="S553" s="18" t="n">
        <v>0.016374</v>
      </c>
      <c r="T553" s="18" t="inlineStr">
        <is>
          <t>-</t>
        </is>
      </c>
      <c r="U553" s="18" t="n">
        <v>0.000721</v>
      </c>
      <c r="V553" s="18" t="n">
        <v>0.005333</v>
      </c>
      <c r="W553" s="18" t="n">
        <v>0.014753</v>
      </c>
      <c r="X553" s="18" t="n">
        <v>0.021678</v>
      </c>
      <c r="Y553" s="18" t="n">
        <v>0.015833</v>
      </c>
      <c r="Z553" s="18" t="n">
        <v>0.031757</v>
      </c>
      <c r="AA553" s="18" t="n">
        <v>0.056017</v>
      </c>
      <c r="AB553" s="18" t="n">
        <v>0.129354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1283004240.76</v>
      </c>
      <c r="R554" s="17" t="n">
        <v>114600.28</v>
      </c>
      <c r="S554" s="18" t="n">
        <v>0.04329</v>
      </c>
      <c r="T554" s="18" t="inlineStr">
        <is>
          <t>-</t>
        </is>
      </c>
      <c r="U554" s="18" t="n">
        <v>0.006101</v>
      </c>
      <c r="V554" s="18" t="n">
        <v>0.019226</v>
      </c>
      <c r="W554" s="18" t="n">
        <v>0.04944</v>
      </c>
      <c r="X554" s="18" t="n">
        <v>0.063943</v>
      </c>
      <c r="Y554" s="18" t="n">
        <v>0.026812</v>
      </c>
      <c r="Z554" s="18" t="n">
        <v>0.0279</v>
      </c>
      <c r="AA554" s="18" t="n">
        <v>0.090466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1259775549.59</v>
      </c>
      <c r="R555" s="17" t="n">
        <v>250.04</v>
      </c>
      <c r="S555" s="18" t="n">
        <v>-0.008604000000000001</v>
      </c>
      <c r="T555" s="18" t="inlineStr">
        <is>
          <t>-</t>
        </is>
      </c>
      <c r="U555" s="18" t="n">
        <v>0.001642</v>
      </c>
      <c r="V555" s="18" t="n">
        <v>0.026605</v>
      </c>
      <c r="W555" s="18" t="n">
        <v>0.041096</v>
      </c>
      <c r="X555" s="18" t="n">
        <v>0.035834</v>
      </c>
      <c r="Y555" s="18" t="n">
        <v>-0.029461</v>
      </c>
      <c r="Z555" s="18" t="n">
        <v>-0.019028</v>
      </c>
      <c r="AA555" s="18" t="n">
        <v>0.011325</v>
      </c>
      <c r="AB555" s="18" t="n">
        <v>0.132376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1019623.13</v>
      </c>
      <c r="R556" s="17" t="n">
        <v>1019.62</v>
      </c>
      <c r="S556" s="18" t="n">
        <v>0.007261</v>
      </c>
      <c r="T556" s="18" t="inlineStr">
        <is>
          <t>-</t>
        </is>
      </c>
      <c r="U556" s="18" t="n">
        <v>0.001208</v>
      </c>
      <c r="V556" s="18" t="n">
        <v>0.00579</v>
      </c>
      <c r="W556" s="18" t="n">
        <v>0.009254999999999999</v>
      </c>
      <c r="X556" s="18" t="n">
        <v>0.013791</v>
      </c>
      <c r="Y556" s="18" t="n">
        <v>0.00473</v>
      </c>
      <c r="Z556" s="18" t="n">
        <v>-0.002143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3889716.19</v>
      </c>
      <c r="R557" s="17" t="n">
        <v>1686.5</v>
      </c>
      <c r="S557" s="18" t="n">
        <v>0.087854</v>
      </c>
      <c r="T557" s="18" t="inlineStr">
        <is>
          <t>-</t>
        </is>
      </c>
      <c r="U557" s="18" t="n">
        <v>0.004826</v>
      </c>
      <c r="V557" s="18" t="n">
        <v>0.028009</v>
      </c>
      <c r="W557" s="18" t="n">
        <v>0.12315</v>
      </c>
      <c r="X557" s="18" t="n">
        <v>0.137613</v>
      </c>
      <c r="Y557" s="18" t="n">
        <v>-0.009619000000000001</v>
      </c>
      <c r="Z557" s="18" t="n">
        <v>-0.024468</v>
      </c>
      <c r="AA557" s="18" t="n">
        <v>0.175581</v>
      </c>
      <c r="AB557" s="18" t="n">
        <v>0.093468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506989681.94</v>
      </c>
      <c r="R558" s="17" t="n">
        <v>1432</v>
      </c>
      <c r="S558" s="18" t="n">
        <v>0.014797</v>
      </c>
      <c r="T558" s="18" t="inlineStr">
        <is>
          <t>-</t>
        </is>
      </c>
      <c r="U558" s="18" t="n">
        <v>0.00058</v>
      </c>
      <c r="V558" s="18" t="n">
        <v>0.002963</v>
      </c>
      <c r="W558" s="18" t="n">
        <v>0.008109999999999999</v>
      </c>
      <c r="X558" s="18" t="n">
        <v>0.014322</v>
      </c>
      <c r="Y558" s="18" t="n">
        <v>0.020474</v>
      </c>
      <c r="Z558" s="18" t="n">
        <v>0.034518</v>
      </c>
      <c r="AA558" s="18" t="n">
        <v>0.051851</v>
      </c>
      <c r="AB558" s="18" t="n">
        <v>0.104546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1636634.49</v>
      </c>
      <c r="R559" s="17" t="n">
        <v>1630.16</v>
      </c>
      <c r="S559" s="18" t="n">
        <v>0.015126</v>
      </c>
      <c r="T559" s="18" t="inlineStr">
        <is>
          <t>-</t>
        </is>
      </c>
      <c r="U559" s="18" t="n">
        <v>0.002478</v>
      </c>
      <c r="V559" s="18" t="n">
        <v>0.018608</v>
      </c>
      <c r="W559" s="18" t="n">
        <v>0.058841</v>
      </c>
      <c r="X559" s="18" t="n">
        <v>0.059688</v>
      </c>
      <c r="Y559" s="18" t="n">
        <v>-0.031166</v>
      </c>
      <c r="Z559" s="18" t="n">
        <v>-0.02489</v>
      </c>
      <c r="AA559" s="18" t="n">
        <v>0.081266</v>
      </c>
      <c r="AB559" s="18" t="n">
        <v>0.111849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75094692.88</v>
      </c>
      <c r="R560" s="17" t="n">
        <v>1462.17</v>
      </c>
      <c r="S560" s="18" t="n">
        <v>0.014367</v>
      </c>
      <c r="T560" s="18" t="inlineStr">
        <is>
          <t>-</t>
        </is>
      </c>
      <c r="U560" s="18" t="n">
        <v>0.000739</v>
      </c>
      <c r="V560" s="18" t="n">
        <v>0.004196</v>
      </c>
      <c r="W560" s="18" t="n">
        <v>0.011127</v>
      </c>
      <c r="X560" s="18" t="n">
        <v>0.018402</v>
      </c>
      <c r="Y560" s="18" t="n">
        <v>0.015142</v>
      </c>
      <c r="Z560" s="18" t="n">
        <v>0.028459</v>
      </c>
      <c r="AA560" s="18" t="n">
        <v>0.045984</v>
      </c>
      <c r="AB560" s="18" t="n">
        <v>0.103025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6725462.69</v>
      </c>
      <c r="R561" s="17" t="n">
        <v>1584.54</v>
      </c>
      <c r="S561" s="18" t="n">
        <v>-0.015122</v>
      </c>
      <c r="T561" s="18" t="inlineStr">
        <is>
          <t>-</t>
        </is>
      </c>
      <c r="U561" s="18" t="n">
        <v>0.000568</v>
      </c>
      <c r="V561" s="18" t="n">
        <v>0.010942</v>
      </c>
      <c r="W561" s="18" t="n">
        <v>0.019561</v>
      </c>
      <c r="X561" s="18" t="n">
        <v>0.016656</v>
      </c>
      <c r="Y561" s="18" t="n">
        <v>-0.030251</v>
      </c>
      <c r="Z561" s="18" t="n">
        <v>-0.024718</v>
      </c>
      <c r="AA561" s="18" t="n">
        <v>-0.008243</v>
      </c>
      <c r="AB561" s="18" t="n">
        <v>0.08606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9374965.140000001</v>
      </c>
      <c r="R562" s="17" t="n">
        <v>1470.11</v>
      </c>
      <c r="S562" s="18" t="n">
        <v>-0.009018999999999999</v>
      </c>
      <c r="T562" s="18" t="inlineStr">
        <is>
          <t>-</t>
        </is>
      </c>
      <c r="U562" s="18" t="n">
        <v>0.001465</v>
      </c>
      <c r="V562" s="18" t="n">
        <v>0.020194</v>
      </c>
      <c r="W562" s="18" t="n">
        <v>0.047318</v>
      </c>
      <c r="X562" s="18" t="n">
        <v>0.039814</v>
      </c>
      <c r="Y562" s="18" t="n">
        <v>-0.048041</v>
      </c>
      <c r="Z562" s="18" t="n">
        <v>-0.047597</v>
      </c>
      <c r="AA562" s="18" t="n">
        <v>0.00519</v>
      </c>
      <c r="AB562" s="18" t="n">
        <v>0.047863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1373142.98</v>
      </c>
      <c r="R563" s="17" t="n">
        <v>1373.14</v>
      </c>
      <c r="S563" s="18" t="n">
        <v>0.013118</v>
      </c>
      <c r="T563" s="18" t="inlineStr">
        <is>
          <t>-</t>
        </is>
      </c>
      <c r="U563" s="18" t="n">
        <v>0.000444</v>
      </c>
      <c r="V563" s="18" t="n">
        <v>0.001999</v>
      </c>
      <c r="W563" s="18" t="n">
        <v>0.00659</v>
      </c>
      <c r="X563" s="18" t="n">
        <v>0.013245</v>
      </c>
      <c r="Y563" s="18" t="n">
        <v>0.017797</v>
      </c>
      <c r="Z563" s="18" t="n">
        <v>0.026747</v>
      </c>
      <c r="AA563" s="18" t="n">
        <v>0.038087</v>
      </c>
      <c r="AB563" s="18" t="n">
        <v>0.087739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1380757.7</v>
      </c>
      <c r="R564" s="17" t="n">
        <v>138.08</v>
      </c>
      <c r="S564" s="18" t="n">
        <v>0.006781</v>
      </c>
      <c r="T564" s="18" t="inlineStr">
        <is>
          <t>-</t>
        </is>
      </c>
      <c r="U564" s="18" t="n">
        <v>0.000507</v>
      </c>
      <c r="V564" s="18" t="n">
        <v>0.006928</v>
      </c>
      <c r="W564" s="18" t="n">
        <v>0.012911</v>
      </c>
      <c r="X564" s="18" t="n">
        <v>0.015966</v>
      </c>
      <c r="Y564" s="18" t="n">
        <v>0.000942</v>
      </c>
      <c r="Z564" s="18" t="n">
        <v>0.001668</v>
      </c>
      <c r="AA564" s="18" t="n">
        <v>0.009946999999999999</v>
      </c>
      <c r="AB564" s="18" t="n">
        <v>0.046298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176665516.96</v>
      </c>
      <c r="R565" s="17" t="n">
        <v>12496.13</v>
      </c>
      <c r="S565" s="18" t="n">
        <v>0.015906</v>
      </c>
      <c r="T565" s="18" t="inlineStr">
        <is>
          <t>-</t>
        </is>
      </c>
      <c r="U565" s="18" t="n">
        <v>0.001182</v>
      </c>
      <c r="V565" s="18" t="n">
        <v>0.018113</v>
      </c>
      <c r="W565" s="18" t="n">
        <v>0.049408</v>
      </c>
      <c r="X565" s="18" t="n">
        <v>0.053465</v>
      </c>
      <c r="Y565" s="18" t="n">
        <v>-0.021651</v>
      </c>
      <c r="Z565" s="18" t="n">
        <v>-0.011893</v>
      </c>
      <c r="AA565" s="18" t="n">
        <v>0.060695</v>
      </c>
      <c r="AB565" s="18" t="n">
        <v>0.107561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1433321.35</v>
      </c>
      <c r="R566" s="17" t="n">
        <v>143.33</v>
      </c>
      <c r="S566" s="18" t="n">
        <v>0.030484</v>
      </c>
      <c r="T566" s="18" t="inlineStr">
        <is>
          <t>-</t>
        </is>
      </c>
      <c r="U566" s="18" t="n">
        <v>0.001817</v>
      </c>
      <c r="V566" s="18" t="n">
        <v>0.01079</v>
      </c>
      <c r="W566" s="18" t="n">
        <v>0.029891</v>
      </c>
      <c r="X566" s="18" t="n">
        <v>0.036145</v>
      </c>
      <c r="Y566" s="18" t="n">
        <v>0.023128</v>
      </c>
      <c r="Z566" s="18" t="n">
        <v>0.054845</v>
      </c>
      <c r="AA566" s="18" t="n">
        <v>0.118717</v>
      </c>
      <c r="AB566" s="18" t="n">
        <v>0.233858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280668710.15</v>
      </c>
      <c r="R567" s="17" t="n">
        <v>4343.04</v>
      </c>
      <c r="S567" s="18" t="n">
        <v>0.025134</v>
      </c>
      <c r="T567" s="18" t="inlineStr">
        <is>
          <t>-</t>
        </is>
      </c>
      <c r="U567" s="18" t="n">
        <v>0.003424</v>
      </c>
      <c r="V567" s="18" t="n">
        <v>0.019634</v>
      </c>
      <c r="W567" s="18" t="n">
        <v>0.056343</v>
      </c>
      <c r="X567" s="18" t="n">
        <v>0.063194</v>
      </c>
      <c r="Y567" s="18" t="n">
        <v>-0.012699</v>
      </c>
      <c r="Z567" s="18" t="n">
        <v>-0.037107</v>
      </c>
      <c r="AA567" s="18" t="n">
        <v>0.029754</v>
      </c>
      <c r="AB567" s="18" t="n">
        <v>0.094058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974069.6</v>
      </c>
      <c r="R568" s="17" t="n">
        <v>974.0599999999999</v>
      </c>
      <c r="S568" s="18" t="n">
        <v>-0.01393</v>
      </c>
      <c r="T568" s="18" t="inlineStr">
        <is>
          <t>-</t>
        </is>
      </c>
      <c r="U568" s="18" t="n">
        <v>0.000719</v>
      </c>
      <c r="V568" s="18" t="n">
        <v>0.016807</v>
      </c>
      <c r="W568" s="18" t="n">
        <v>0.028922</v>
      </c>
      <c r="X568" s="18" t="n">
        <v>0.022506</v>
      </c>
      <c r="Y568" s="18" t="n">
        <v>-0.033853</v>
      </c>
      <c r="Z568" s="18" t="n">
        <v>-0.028573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881155150.9299999</v>
      </c>
      <c r="R569" s="17" t="n">
        <v>196.8</v>
      </c>
      <c r="S569" s="18" t="n">
        <v>0.017949</v>
      </c>
      <c r="T569" s="18" t="inlineStr">
        <is>
          <t>-</t>
        </is>
      </c>
      <c r="U569" s="18" t="n">
        <v>0.000712</v>
      </c>
      <c r="V569" s="18" t="n">
        <v>0.004184</v>
      </c>
      <c r="W569" s="18" t="n">
        <v>0.011825</v>
      </c>
      <c r="X569" s="18" t="n">
        <v>0.020271</v>
      </c>
      <c r="Y569" s="18" t="n">
        <v>0.020959</v>
      </c>
      <c r="Z569" s="18" t="n">
        <v>0.035795</v>
      </c>
      <c r="AA569" s="18" t="n">
        <v>0.055217</v>
      </c>
      <c r="AB569" s="18" t="n">
        <v>0.115697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1353287.79</v>
      </c>
      <c r="R570" s="17" t="n">
        <v>135.32</v>
      </c>
      <c r="S570" s="18" t="n">
        <v>0.000666</v>
      </c>
      <c r="T570" s="18" t="inlineStr">
        <is>
          <t>-</t>
        </is>
      </c>
      <c r="U570" s="18" t="n">
        <v>0.000888</v>
      </c>
      <c r="V570" s="18" t="n">
        <v>0.015382</v>
      </c>
      <c r="W570" s="18" t="n">
        <v>0.024919</v>
      </c>
      <c r="X570" s="18" t="n">
        <v>0.023988</v>
      </c>
      <c r="Y570" s="18" t="n">
        <v>-0.015711</v>
      </c>
      <c r="Z570" s="18" t="n">
        <v>-0.014349</v>
      </c>
      <c r="AA570" s="18" t="n">
        <v>-0.000812</v>
      </c>
      <c r="AB570" s="18" t="n">
        <v>0.067277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59460768.07</v>
      </c>
      <c r="R571" s="17" t="n">
        <v>474.59</v>
      </c>
      <c r="S571" s="18" t="n">
        <v>0.05338</v>
      </c>
      <c r="T571" s="18" t="inlineStr">
        <is>
          <t>-</t>
        </is>
      </c>
      <c r="U571" s="18" t="n">
        <v>0.005722</v>
      </c>
      <c r="V571" s="18" t="n">
        <v>0.026074</v>
      </c>
      <c r="W571" s="18" t="n">
        <v>0.096127</v>
      </c>
      <c r="X571" s="18" t="n">
        <v>0.08998399999999999</v>
      </c>
      <c r="Y571" s="18" t="n">
        <v>-0.013572</v>
      </c>
      <c r="Z571" s="18" t="n">
        <v>-0.026342</v>
      </c>
      <c r="AA571" s="18" t="n">
        <v>0.182337</v>
      </c>
      <c r="AB571" s="18" t="n">
        <v>0.199338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93883178.67</v>
      </c>
      <c r="R572" s="17" t="n">
        <v>1128.13</v>
      </c>
      <c r="S572" s="18" t="n">
        <v>0.095485</v>
      </c>
      <c r="T572" s="18" t="inlineStr">
        <is>
          <t>-</t>
        </is>
      </c>
      <c r="U572" s="18" t="n">
        <v>0.006226</v>
      </c>
      <c r="V572" s="18" t="n">
        <v>0.031443</v>
      </c>
      <c r="W572" s="18" t="n">
        <v>0.110572</v>
      </c>
      <c r="X572" s="18" t="n">
        <v>0.119965</v>
      </c>
      <c r="Y572" s="18" t="n">
        <v>-0.005957</v>
      </c>
      <c r="Z572" s="18" t="n">
        <v>0.003157</v>
      </c>
      <c r="AA572" s="18" t="n">
        <v>0.157971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2026-07-28T15:11:09Z</dcterms:modified>
  <cp:lastModifiedBy>Soufiane Yakoubi</cp:lastModifiedBy>
</cp:coreProperties>
</file>