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08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04-08-2023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18007212.2</v>
      </c>
      <c r="R3" s="17" t="n">
        <v>287.3</v>
      </c>
      <c r="S3" s="18" t="n">
        <v>0.154743</v>
      </c>
      <c r="T3" s="18" t="inlineStr">
        <is>
          <t>-</t>
        </is>
      </c>
      <c r="U3" s="18" t="n">
        <v>0.003563</v>
      </c>
      <c r="V3" s="18" t="n">
        <v>0.054505</v>
      </c>
      <c r="W3" s="18" t="n">
        <v>0.190437</v>
      </c>
      <c r="X3" s="18" t="n">
        <v>0.197882</v>
      </c>
      <c r="Y3" s="18" t="n">
        <v>0.027282</v>
      </c>
      <c r="Z3" s="18" t="n">
        <v>-0.00378</v>
      </c>
      <c r="AA3" s="18" t="n">
        <v>0.217373</v>
      </c>
      <c r="AB3" s="18" t="n">
        <v>0.106617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187721414.55</v>
      </c>
      <c r="R4" s="17" t="n">
        <v>236.3</v>
      </c>
      <c r="S4" s="18" t="n">
        <v>-0.034328</v>
      </c>
      <c r="T4" s="18" t="inlineStr">
        <is>
          <t>-</t>
        </is>
      </c>
      <c r="U4" s="18" t="n">
        <v>0.00212</v>
      </c>
      <c r="V4" s="18" t="n">
        <v>0.005104</v>
      </c>
      <c r="W4" s="18" t="n">
        <v>0.032238</v>
      </c>
      <c r="X4" s="18" t="n">
        <v>0.019149</v>
      </c>
      <c r="Y4" s="18" t="n">
        <v>-0.063639</v>
      </c>
      <c r="Z4" s="18" t="n">
        <v>-0.059652</v>
      </c>
      <c r="AA4" s="18" t="n">
        <v>-0.03904</v>
      </c>
      <c r="AB4" s="18" t="n">
        <v>0.046501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356603284.31</v>
      </c>
      <c r="R5" s="17" t="n">
        <v>116651.39</v>
      </c>
      <c r="S5" s="18" t="n">
        <v>0.013082</v>
      </c>
      <c r="T5" s="18" t="inlineStr">
        <is>
          <t>-</t>
        </is>
      </c>
      <c r="U5" s="18" t="n">
        <v>0.00047</v>
      </c>
      <c r="V5" s="18" t="n">
        <v>0.001785</v>
      </c>
      <c r="W5" s="18" t="n">
        <v>0.005885</v>
      </c>
      <c r="X5" s="18" t="n">
        <v>0.011174</v>
      </c>
      <c r="Y5" s="18" t="n">
        <v>0.017048</v>
      </c>
      <c r="Z5" s="18" t="n">
        <v>0.024226</v>
      </c>
      <c r="AA5" s="18" t="n">
        <v>0.032111</v>
      </c>
      <c r="AB5" s="18" t="n">
        <v>0.064361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95263267.26000001</v>
      </c>
      <c r="R6" s="17" t="n">
        <v>3265.79</v>
      </c>
      <c r="S6" s="18" t="n">
        <v>-0.018386</v>
      </c>
      <c r="T6" s="18" t="inlineStr">
        <is>
          <t>-</t>
        </is>
      </c>
      <c r="U6" s="18" t="n">
        <v>0.002613</v>
      </c>
      <c r="V6" s="18" t="n">
        <v>0.011882</v>
      </c>
      <c r="W6" s="18" t="n">
        <v>0.048886</v>
      </c>
      <c r="X6" s="18" t="n">
        <v>0.036459</v>
      </c>
      <c r="Y6" s="18" t="n">
        <v>-0.065652</v>
      </c>
      <c r="Z6" s="18" t="n">
        <v>-0.061681</v>
      </c>
      <c r="AA6" s="18" t="n">
        <v>0.027188</v>
      </c>
      <c r="AB6" s="18" t="n">
        <v>0.048179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1063924802.04</v>
      </c>
      <c r="R7" s="17" t="n">
        <v>2963.94</v>
      </c>
      <c r="S7" s="18" t="n">
        <v>-0.021702</v>
      </c>
      <c r="T7" s="18" t="inlineStr">
        <is>
          <t>-</t>
        </is>
      </c>
      <c r="U7" s="18" t="n">
        <v>0.001886</v>
      </c>
      <c r="V7" s="18" t="n">
        <v>0.005322</v>
      </c>
      <c r="W7" s="18" t="n">
        <v>0.031327</v>
      </c>
      <c r="X7" s="18" t="n">
        <v>0.024751</v>
      </c>
      <c r="Y7" s="18" t="n">
        <v>-0.069234</v>
      </c>
      <c r="Z7" s="18" t="n">
        <v>-0.057331</v>
      </c>
      <c r="AA7" s="18" t="n">
        <v>-0.034012</v>
      </c>
      <c r="AB7" s="18" t="n">
        <v>0.074323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10899261017.53</v>
      </c>
      <c r="R8" s="17" t="n">
        <v>2978.68</v>
      </c>
      <c r="S8" s="18" t="n">
        <v>0.007983000000000001</v>
      </c>
      <c r="T8" s="18" t="inlineStr">
        <is>
          <t>-</t>
        </is>
      </c>
      <c r="U8" s="18" t="n">
        <v>0.001469</v>
      </c>
      <c r="V8" s="18" t="n">
        <v>0.003747</v>
      </c>
      <c r="W8" s="18" t="n">
        <v>0.017625</v>
      </c>
      <c r="X8" s="18" t="n">
        <v>0.023454</v>
      </c>
      <c r="Y8" s="18" t="n">
        <v>-0.00207</v>
      </c>
      <c r="Z8" s="18" t="n">
        <v>0.011474</v>
      </c>
      <c r="AA8" s="18" t="n">
        <v>0.032468</v>
      </c>
      <c r="AB8" s="18" t="n">
        <v>0.112876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3015511907.66</v>
      </c>
      <c r="R9" s="17" t="n">
        <v>2078.61</v>
      </c>
      <c r="S9" s="18" t="n">
        <v>0.020562</v>
      </c>
      <c r="T9" s="18" t="inlineStr">
        <is>
          <t>-</t>
        </is>
      </c>
      <c r="U9" s="18" t="n">
        <v>0.0009389999999999999</v>
      </c>
      <c r="V9" s="18" t="n">
        <v>0.002914</v>
      </c>
      <c r="W9" s="18" t="n">
        <v>0.009558000000000001</v>
      </c>
      <c r="X9" s="18" t="n">
        <v>0.017764</v>
      </c>
      <c r="Y9" s="18" t="n">
        <v>0.025269</v>
      </c>
      <c r="Z9" s="18" t="n">
        <v>0.038957</v>
      </c>
      <c r="AA9" s="18" t="n">
        <v>0.054532</v>
      </c>
      <c r="AB9" s="18" t="n">
        <v>0.104275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71201725.34</v>
      </c>
      <c r="R10" s="17" t="n">
        <v>130.8</v>
      </c>
      <c r="S10" s="18" t="n">
        <v>0.050012</v>
      </c>
      <c r="T10" s="18" t="inlineStr">
        <is>
          <t>-</t>
        </is>
      </c>
      <c r="U10" s="18" t="n">
        <v>0.002299</v>
      </c>
      <c r="V10" s="18" t="n">
        <v>0.018137</v>
      </c>
      <c r="W10" s="18" t="n">
        <v>0.062033</v>
      </c>
      <c r="X10" s="18" t="n">
        <v>0.069064</v>
      </c>
      <c r="Y10" s="18" t="n">
        <v>0.011992</v>
      </c>
      <c r="Z10" s="18" t="n">
        <v>0.012149</v>
      </c>
      <c r="AA10" s="18" t="n">
        <v>0.12294</v>
      </c>
      <c r="AB10" s="18" t="n">
        <v>0.101752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506496482.23</v>
      </c>
      <c r="R11" s="17" t="n">
        <v>369435.8</v>
      </c>
      <c r="S11" s="18" t="n">
        <v>0.021037</v>
      </c>
      <c r="T11" s="18" t="inlineStr">
        <is>
          <t>-</t>
        </is>
      </c>
      <c r="U11" s="18" t="n">
        <v>0.001194</v>
      </c>
      <c r="V11" s="18" t="n">
        <v>0.003308</v>
      </c>
      <c r="W11" s="18" t="n">
        <v>0.011889</v>
      </c>
      <c r="X11" s="18" t="n">
        <v>0.020874</v>
      </c>
      <c r="Y11" s="18" t="n">
        <v>0.02375</v>
      </c>
      <c r="Z11" s="18" t="n">
        <v>0.038447</v>
      </c>
      <c r="AA11" s="18" t="n">
        <v>0.056624</v>
      </c>
      <c r="AB11" s="18" t="n">
        <v>0.112939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3339834096.11</v>
      </c>
      <c r="R12" s="17" t="n">
        <v>3145.32</v>
      </c>
      <c r="S12" s="18" t="n">
        <v>-0.072494</v>
      </c>
      <c r="T12" s="18" t="inlineStr">
        <is>
          <t>-</t>
        </is>
      </c>
      <c r="U12" s="18" t="n">
        <v>0.002515</v>
      </c>
      <c r="V12" s="18" t="n">
        <v>0.006158</v>
      </c>
      <c r="W12" s="18" t="n">
        <v>0.034437</v>
      </c>
      <c r="X12" s="18" t="n">
        <v>-0.017698</v>
      </c>
      <c r="Y12" s="18" t="n">
        <v>-0.101886</v>
      </c>
      <c r="Z12" s="18" t="n">
        <v>-0.091735</v>
      </c>
      <c r="AA12" s="18" t="n">
        <v>-0.062478</v>
      </c>
      <c r="AB12" s="18" t="n">
        <v>0.054171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5406443.7</v>
      </c>
      <c r="R13" s="17" t="n">
        <v>3892.33</v>
      </c>
      <c r="S13" s="18" t="n">
        <v>0.053077</v>
      </c>
      <c r="T13" s="18" t="inlineStr">
        <is>
          <t>-</t>
        </is>
      </c>
      <c r="U13" s="18" t="n">
        <v>0.001701</v>
      </c>
      <c r="V13" s="18" t="n">
        <v>0.024699</v>
      </c>
      <c r="W13" s="18" t="n">
        <v>0.07624300000000001</v>
      </c>
      <c r="X13" s="18" t="n">
        <v>0.07620399999999999</v>
      </c>
      <c r="Y13" s="18" t="n">
        <v>0.009707</v>
      </c>
      <c r="Z13" s="18" t="n">
        <v>0.008363000000000001</v>
      </c>
      <c r="AA13" s="18" t="n">
        <v>0.109748</v>
      </c>
      <c r="AB13" s="18" t="n">
        <v>0.046837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40801651.58</v>
      </c>
      <c r="R14" s="17" t="n">
        <v>179.39</v>
      </c>
      <c r="S14" s="18" t="n">
        <v>0.01356</v>
      </c>
      <c r="T14" s="18" t="inlineStr">
        <is>
          <t>-</t>
        </is>
      </c>
      <c r="U14" s="18" t="n">
        <v>0.000781</v>
      </c>
      <c r="V14" s="18" t="n">
        <v>0.002235</v>
      </c>
      <c r="W14" s="18" t="n">
        <v>0.007979</v>
      </c>
      <c r="X14" s="18" t="n">
        <v>0.014764</v>
      </c>
      <c r="Y14" s="18" t="n">
        <v>0.012416</v>
      </c>
      <c r="Z14" s="18" t="n">
        <v>0.019435</v>
      </c>
      <c r="AA14" s="18" t="n">
        <v>0.030977</v>
      </c>
      <c r="AB14" s="18" t="n">
        <v>0.072009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466314952.86</v>
      </c>
      <c r="R15" s="17" t="n">
        <v>7328.88</v>
      </c>
      <c r="S15" s="18" t="n">
        <v>0.037715</v>
      </c>
      <c r="T15" s="18" t="inlineStr">
        <is>
          <t>-</t>
        </is>
      </c>
      <c r="U15" s="18" t="n">
        <v>0.002642</v>
      </c>
      <c r="V15" s="18" t="n">
        <v>0.022463</v>
      </c>
      <c r="W15" s="18" t="n">
        <v>0.080605</v>
      </c>
      <c r="X15" s="18" t="n">
        <v>0.074855</v>
      </c>
      <c r="Y15" s="18" t="n">
        <v>-0.039091</v>
      </c>
      <c r="Z15" s="18" t="n">
        <v>-0.041026</v>
      </c>
      <c r="AA15" s="18" t="n">
        <v>0.08225499999999999</v>
      </c>
      <c r="AB15" s="18" t="n">
        <v>0.043744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5046550166.43</v>
      </c>
      <c r="R16" s="17" t="n">
        <v>2546.47</v>
      </c>
      <c r="S16" s="18" t="n">
        <v>0.020286</v>
      </c>
      <c r="T16" s="18" t="inlineStr">
        <is>
          <t>-</t>
        </is>
      </c>
      <c r="U16" s="18" t="n">
        <v>0.000916</v>
      </c>
      <c r="V16" s="18" t="n">
        <v>0.002918</v>
      </c>
      <c r="W16" s="18" t="n">
        <v>0.009663</v>
      </c>
      <c r="X16" s="18" t="n">
        <v>0.018637</v>
      </c>
      <c r="Y16" s="18" t="n">
        <v>0.025471</v>
      </c>
      <c r="Z16" s="18" t="n">
        <v>0.043127</v>
      </c>
      <c r="AA16" s="18" t="n">
        <v>0.062583</v>
      </c>
      <c r="AB16" s="18" t="n">
        <v>0.113104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110124859.71</v>
      </c>
      <c r="R17" s="17" t="n">
        <v>4189.64</v>
      </c>
      <c r="S17" s="18" t="n">
        <v>-0.035898</v>
      </c>
      <c r="T17" s="18" t="inlineStr">
        <is>
          <t>-</t>
        </is>
      </c>
      <c r="U17" s="18" t="n">
        <v>0.002916</v>
      </c>
      <c r="V17" s="18" t="n">
        <v>0.006465</v>
      </c>
      <c r="W17" s="18" t="n">
        <v>0.03466</v>
      </c>
      <c r="X17" s="18" t="n">
        <v>0.022672</v>
      </c>
      <c r="Y17" s="18" t="n">
        <v>-0.074896</v>
      </c>
      <c r="Z17" s="18" t="n">
        <v>-0.074211</v>
      </c>
      <c r="AA17" s="18" t="n">
        <v>-0.052236</v>
      </c>
      <c r="AB17" s="18" t="n">
        <v>0.036296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423569511.74</v>
      </c>
      <c r="R18" s="17" t="n">
        <v>5319.42</v>
      </c>
      <c r="S18" s="18" t="n">
        <v>0.109516</v>
      </c>
      <c r="T18" s="18" t="inlineStr">
        <is>
          <t>-</t>
        </is>
      </c>
      <c r="U18" s="18" t="n">
        <v>0.004731</v>
      </c>
      <c r="V18" s="18" t="n">
        <v>0.047223</v>
      </c>
      <c r="W18" s="18" t="n">
        <v>0.160293</v>
      </c>
      <c r="X18" s="18" t="n">
        <v>0.156977</v>
      </c>
      <c r="Y18" s="18" t="n">
        <v>0.059238</v>
      </c>
      <c r="Z18" s="18" t="n">
        <v>0.022503</v>
      </c>
      <c r="AA18" s="18" t="n">
        <v>0.230265</v>
      </c>
      <c r="AB18" s="18" t="n">
        <v>0.09730800000000001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3623326.89</v>
      </c>
      <c r="R19" s="17" t="n">
        <v>32939.34</v>
      </c>
      <c r="S19" s="18" t="n">
        <v>0.07886600000000001</v>
      </c>
      <c r="T19" s="18" t="inlineStr">
        <is>
          <t>-</t>
        </is>
      </c>
      <c r="U19" s="18" t="n">
        <v>0.001614</v>
      </c>
      <c r="V19" s="18" t="n">
        <v>0.031642</v>
      </c>
      <c r="W19" s="18" t="n">
        <v>0.101569</v>
      </c>
      <c r="X19" s="18" t="n">
        <v>0.102588</v>
      </c>
      <c r="Y19" s="18" t="n">
        <v>0.018142</v>
      </c>
      <c r="Z19" s="18" t="n">
        <v>0.006681</v>
      </c>
      <c r="AA19" s="18" t="n">
        <v>0.125426</v>
      </c>
      <c r="AB19" s="18" t="n">
        <v>0.072826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1233781336.75</v>
      </c>
      <c r="R20" s="17" t="n">
        <v>560.63</v>
      </c>
      <c r="S20" s="18" t="n">
        <v>0.045503</v>
      </c>
      <c r="T20" s="18" t="inlineStr">
        <is>
          <t>-</t>
        </is>
      </c>
      <c r="U20" s="18" t="n">
        <v>0.005596</v>
      </c>
      <c r="V20" s="18" t="n">
        <v>0.025386</v>
      </c>
      <c r="W20" s="18" t="n">
        <v>0.085482</v>
      </c>
      <c r="X20" s="18" t="n">
        <v>0.085482</v>
      </c>
      <c r="Y20" s="18" t="n">
        <v>-0.007524</v>
      </c>
      <c r="Z20" s="18" t="n">
        <v>-0.019706</v>
      </c>
      <c r="AA20" s="18" t="n">
        <v>0.09429700000000001</v>
      </c>
      <c r="AB20" s="18" t="n">
        <v>0.138196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16886040.89</v>
      </c>
      <c r="R21" s="17" t="n">
        <v>3559.45</v>
      </c>
      <c r="S21" s="18" t="n">
        <v>0.055049</v>
      </c>
      <c r="T21" s="18" t="inlineStr">
        <is>
          <t>-</t>
        </is>
      </c>
      <c r="U21" s="18" t="n">
        <v>0.003267</v>
      </c>
      <c r="V21" s="18" t="n">
        <v>0.026308</v>
      </c>
      <c r="W21" s="18" t="n">
        <v>0.084824</v>
      </c>
      <c r="X21" s="18" t="n">
        <v>0.085006</v>
      </c>
      <c r="Y21" s="18" t="n">
        <v>-0.008540000000000001</v>
      </c>
      <c r="Z21" s="18" t="n">
        <v>-0.030046</v>
      </c>
      <c r="AA21" s="18" t="n">
        <v>0.059073</v>
      </c>
      <c r="AB21" s="18" t="n">
        <v>0.07299600000000001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85644240.39</v>
      </c>
      <c r="R22" s="17" t="n">
        <v>282.91</v>
      </c>
      <c r="S22" s="18" t="n">
        <v>0.009419</v>
      </c>
      <c r="T22" s="18" t="inlineStr">
        <is>
          <t>-</t>
        </is>
      </c>
      <c r="U22" s="18" t="n">
        <v>0.001912</v>
      </c>
      <c r="V22" s="18" t="n">
        <v>0.004474</v>
      </c>
      <c r="W22" s="18" t="n">
        <v>0.021188</v>
      </c>
      <c r="X22" s="18" t="n">
        <v>0.02671</v>
      </c>
      <c r="Y22" s="18" t="n">
        <v>-0.004013</v>
      </c>
      <c r="Z22" s="18" t="n">
        <v>0.00138</v>
      </c>
      <c r="AA22" s="18" t="n">
        <v>0.008916</v>
      </c>
      <c r="AB22" s="18" t="n">
        <v>0.049486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3904885974.32</v>
      </c>
      <c r="R23" s="17" t="n">
        <v>5290.28</v>
      </c>
      <c r="S23" s="18" t="n">
        <v>0.016251</v>
      </c>
      <c r="T23" s="18" t="inlineStr">
        <is>
          <t>-</t>
        </is>
      </c>
      <c r="U23" s="18" t="n">
        <v>0.000626</v>
      </c>
      <c r="V23" s="18" t="n">
        <v>0.002351</v>
      </c>
      <c r="W23" s="18" t="n">
        <v>0.00773</v>
      </c>
      <c r="X23" s="18" t="n">
        <v>0.015122</v>
      </c>
      <c r="Y23" s="18" t="n">
        <v>0.018815</v>
      </c>
      <c r="Z23" s="18" t="n">
        <v>0.03029</v>
      </c>
      <c r="AA23" s="18" t="n">
        <v>0.043232</v>
      </c>
      <c r="AB23" s="18" t="n">
        <v>0.085435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4884149449.47</v>
      </c>
      <c r="R24" s="17" t="n">
        <v>803049.89</v>
      </c>
      <c r="S24" s="18" t="n">
        <v>-0.023387</v>
      </c>
      <c r="T24" s="18" t="inlineStr">
        <is>
          <t>-</t>
        </is>
      </c>
      <c r="U24" s="18" t="n">
        <v>0.002705</v>
      </c>
      <c r="V24" s="18" t="n">
        <v>0.006273</v>
      </c>
      <c r="W24" s="18" t="n">
        <v>0.032148</v>
      </c>
      <c r="X24" s="18" t="n">
        <v>0.024739</v>
      </c>
      <c r="Y24" s="18" t="n">
        <v>-0.049175</v>
      </c>
      <c r="Z24" s="18" t="n">
        <v>-0.037494</v>
      </c>
      <c r="AA24" s="18" t="n">
        <v>-0.010259</v>
      </c>
      <c r="AB24" s="18" t="n">
        <v>0.114694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74743969.83</v>
      </c>
      <c r="R25" s="17" t="n">
        <v>5173.67</v>
      </c>
      <c r="S25" s="18" t="n">
        <v>0.067275</v>
      </c>
      <c r="T25" s="18" t="inlineStr">
        <is>
          <t>-</t>
        </is>
      </c>
      <c r="U25" s="18" t="n">
        <v>0.005484</v>
      </c>
      <c r="V25" s="18" t="n">
        <v>0.032129</v>
      </c>
      <c r="W25" s="18" t="n">
        <v>0.113278</v>
      </c>
      <c r="X25" s="18" t="n">
        <v>0.114624</v>
      </c>
      <c r="Y25" s="18" t="n">
        <v>-0.003649</v>
      </c>
      <c r="Z25" s="18" t="n">
        <v>-0.027317</v>
      </c>
      <c r="AA25" s="18" t="n">
        <v>0.088909</v>
      </c>
      <c r="AB25" s="18" t="n">
        <v>0.067284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267845121.81</v>
      </c>
      <c r="R26" s="17" t="n">
        <v>3113.75</v>
      </c>
      <c r="S26" s="18" t="n">
        <v>-0.021033</v>
      </c>
      <c r="T26" s="18" t="inlineStr">
        <is>
          <t>-</t>
        </is>
      </c>
      <c r="U26" s="18" t="n">
        <v>0.001831</v>
      </c>
      <c r="V26" s="18" t="n">
        <v>0.005412</v>
      </c>
      <c r="W26" s="18" t="n">
        <v>0.037643</v>
      </c>
      <c r="X26" s="18" t="n">
        <v>0.029557</v>
      </c>
      <c r="Y26" s="18" t="n">
        <v>-0.047492</v>
      </c>
      <c r="Z26" s="18" t="n">
        <v>-0.039443</v>
      </c>
      <c r="AA26" s="18" t="n">
        <v>-0.018197</v>
      </c>
      <c r="AB26" s="18" t="n">
        <v>0.072989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222095214.05</v>
      </c>
      <c r="R27" s="17" t="n">
        <v>1584.78</v>
      </c>
      <c r="S27" s="18" t="n">
        <v>0.02118</v>
      </c>
      <c r="T27" s="18" t="inlineStr">
        <is>
          <t>-</t>
        </is>
      </c>
      <c r="U27" s="18" t="n">
        <v>0.001358</v>
      </c>
      <c r="V27" s="18" t="n">
        <v>0.003756</v>
      </c>
      <c r="W27" s="18" t="n">
        <v>0.013312</v>
      </c>
      <c r="X27" s="18" t="n">
        <v>0.022736</v>
      </c>
      <c r="Y27" s="18" t="n">
        <v>0.022162</v>
      </c>
      <c r="Z27" s="18" t="n">
        <v>0.036136</v>
      </c>
      <c r="AA27" s="18" t="n">
        <v>0.053367</v>
      </c>
      <c r="AB27" s="18" t="n">
        <v>0.108207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1383072427.1</v>
      </c>
      <c r="R28" s="17" t="n">
        <v>5546.87</v>
      </c>
      <c r="S28" s="18" t="n">
        <v>0.017976</v>
      </c>
      <c r="T28" s="18" t="inlineStr">
        <is>
          <t>-</t>
        </is>
      </c>
      <c r="U28" s="18" t="n">
        <v>0.00076</v>
      </c>
      <c r="V28" s="18" t="n">
        <v>0.002599</v>
      </c>
      <c r="W28" s="18" t="n">
        <v>0.008406</v>
      </c>
      <c r="X28" s="18" t="n">
        <v>0.016054</v>
      </c>
      <c r="Y28" s="18" t="n">
        <v>0.021649</v>
      </c>
      <c r="Z28" s="18" t="n">
        <v>0.033524</v>
      </c>
      <c r="AA28" s="18" t="n">
        <v>0.047358</v>
      </c>
      <c r="AB28" s="18" t="n">
        <v>0.09099699999999999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85947398.62</v>
      </c>
      <c r="R29" s="17" t="n">
        <v>5219.37</v>
      </c>
      <c r="S29" s="18" t="n">
        <v>0.144473</v>
      </c>
      <c r="T29" s="18" t="inlineStr">
        <is>
          <t>-</t>
        </is>
      </c>
      <c r="U29" s="18" t="n">
        <v>0.006549</v>
      </c>
      <c r="V29" s="18" t="n">
        <v>0.055679</v>
      </c>
      <c r="W29" s="18" t="n">
        <v>0.182094</v>
      </c>
      <c r="X29" s="18" t="n">
        <v>0.19253</v>
      </c>
      <c r="Y29" s="18" t="n">
        <v>0.020459</v>
      </c>
      <c r="Z29" s="18" t="n">
        <v>-0.016319</v>
      </c>
      <c r="AA29" s="18" t="n">
        <v>0.210106</v>
      </c>
      <c r="AB29" s="18" t="n">
        <v>0.110833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4453195446.99</v>
      </c>
      <c r="R30" s="17" t="n">
        <v>836595.04</v>
      </c>
      <c r="S30" s="18" t="n">
        <v>-0.013163</v>
      </c>
      <c r="T30" s="18" t="inlineStr">
        <is>
          <t>-</t>
        </is>
      </c>
      <c r="U30" s="18" t="n">
        <v>0.002461</v>
      </c>
      <c r="V30" s="18" t="n">
        <v>0.006028</v>
      </c>
      <c r="W30" s="18" t="n">
        <v>0.035218</v>
      </c>
      <c r="X30" s="18" t="n">
        <v>0.029525</v>
      </c>
      <c r="Y30" s="18" t="n">
        <v>-0.034939</v>
      </c>
      <c r="Z30" s="18" t="n">
        <v>-0.023452</v>
      </c>
      <c r="AA30" s="18" t="n">
        <v>0.004983</v>
      </c>
      <c r="AB30" s="18" t="n">
        <v>0.125171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3372037647.72</v>
      </c>
      <c r="R31" s="17" t="n">
        <v>879050.48</v>
      </c>
      <c r="S31" s="18" t="n">
        <v>-0.003645</v>
      </c>
      <c r="T31" s="18" t="inlineStr">
        <is>
          <t>-</t>
        </is>
      </c>
      <c r="U31" s="18" t="n">
        <v>0.001299</v>
      </c>
      <c r="V31" s="18" t="n">
        <v>0.006391</v>
      </c>
      <c r="W31" s="18" t="n">
        <v>0.032527</v>
      </c>
      <c r="X31" s="18" t="n">
        <v>0.03188</v>
      </c>
      <c r="Y31" s="18" t="n">
        <v>-0.007123</v>
      </c>
      <c r="Z31" s="18" t="n">
        <v>0.011934</v>
      </c>
      <c r="AA31" s="18" t="n">
        <v>0.05865</v>
      </c>
      <c r="AB31" s="18" t="n">
        <v>0.177282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896389054.96</v>
      </c>
      <c r="R32" s="17" t="n">
        <v>85.15000000000001</v>
      </c>
      <c r="S32" s="18" t="n">
        <v>0.127516</v>
      </c>
      <c r="T32" s="18" t="inlineStr">
        <is>
          <t>-</t>
        </is>
      </c>
      <c r="U32" s="18" t="n">
        <v>0.007096</v>
      </c>
      <c r="V32" s="18" t="n">
        <v>0.05475</v>
      </c>
      <c r="W32" s="18" t="n">
        <v>0.174807</v>
      </c>
      <c r="X32" s="18" t="n">
        <v>0.174807</v>
      </c>
      <c r="Y32" s="18" t="n">
        <v>0.008528000000000001</v>
      </c>
      <c r="Z32" s="18" t="n">
        <v>-0.0372</v>
      </c>
      <c r="AA32" s="18" t="n">
        <v>0.190909</v>
      </c>
      <c r="AB32" s="18" t="n">
        <v>0.069858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576961298.6</v>
      </c>
      <c r="R33" s="17" t="n">
        <v>34061.12</v>
      </c>
      <c r="S33" s="18" t="n">
        <v>0.03751</v>
      </c>
      <c r="T33" s="18" t="inlineStr">
        <is>
          <t>-</t>
        </is>
      </c>
      <c r="U33" s="18" t="n">
        <v>0.003606</v>
      </c>
      <c r="V33" s="18" t="n">
        <v>0.022699</v>
      </c>
      <c r="W33" s="18" t="n">
        <v>0.082042</v>
      </c>
      <c r="X33" s="18" t="n">
        <v>0.07697900000000001</v>
      </c>
      <c r="Y33" s="18" t="n">
        <v>-0.004936</v>
      </c>
      <c r="Z33" s="18" t="n">
        <v>-0.000713</v>
      </c>
      <c r="AA33" s="18" t="n">
        <v>0.076596</v>
      </c>
      <c r="AB33" s="18" t="n">
        <v>0.131523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16009243.93</v>
      </c>
      <c r="R34" s="17" t="n">
        <v>407.41</v>
      </c>
      <c r="S34" s="18" t="n">
        <v>0.085919</v>
      </c>
      <c r="T34" s="18" t="inlineStr">
        <is>
          <t>-</t>
        </is>
      </c>
      <c r="U34" s="18" t="n">
        <v>0.005132</v>
      </c>
      <c r="V34" s="18" t="n">
        <v>0.033013</v>
      </c>
      <c r="W34" s="18" t="n">
        <v>0.106146</v>
      </c>
      <c r="X34" s="18" t="n">
        <v>0.11079</v>
      </c>
      <c r="Y34" s="18" t="n">
        <v>0.033747</v>
      </c>
      <c r="Z34" s="18" t="n">
        <v>0.021128</v>
      </c>
      <c r="AA34" s="18" t="n">
        <v>0.134538</v>
      </c>
      <c r="AB34" s="18" t="n">
        <v>0.099894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14839138.05</v>
      </c>
      <c r="R35" s="17" t="n">
        <v>4197.78</v>
      </c>
      <c r="S35" s="18" t="n">
        <v>0.086742</v>
      </c>
      <c r="T35" s="18" t="inlineStr">
        <is>
          <t>-</t>
        </is>
      </c>
      <c r="U35" s="18" t="n">
        <v>0.005572</v>
      </c>
      <c r="V35" s="18" t="n">
        <v>0.035466</v>
      </c>
      <c r="W35" s="18" t="n">
        <v>0.113307</v>
      </c>
      <c r="X35" s="18" t="n">
        <v>0.119295</v>
      </c>
      <c r="Y35" s="18" t="n">
        <v>0.005728</v>
      </c>
      <c r="Z35" s="18" t="n">
        <v>-0.025205</v>
      </c>
      <c r="AA35" s="18" t="n">
        <v>0.09520000000000001</v>
      </c>
      <c r="AB35" s="18" t="n">
        <v>0.042598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150903004.8</v>
      </c>
      <c r="R36" s="17" t="n">
        <v>3570.06</v>
      </c>
      <c r="S36" s="18" t="n">
        <v>-0.003456</v>
      </c>
      <c r="T36" s="18" t="inlineStr">
        <is>
          <t>-</t>
        </is>
      </c>
      <c r="U36" s="18" t="n">
        <v>0.001754</v>
      </c>
      <c r="V36" s="18" t="n">
        <v>0.004711</v>
      </c>
      <c r="W36" s="18" t="n">
        <v>0.028445</v>
      </c>
      <c r="X36" s="18" t="n">
        <v>0.026207</v>
      </c>
      <c r="Y36" s="18" t="n">
        <v>-0.024571</v>
      </c>
      <c r="Z36" s="18" t="n">
        <v>-0.022132</v>
      </c>
      <c r="AA36" s="18" t="n">
        <v>-0.010011</v>
      </c>
      <c r="AB36" s="18" t="n">
        <v>0.056106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39988104.06</v>
      </c>
      <c r="R37" s="17" t="n">
        <v>470.79</v>
      </c>
      <c r="S37" s="18" t="n">
        <v>0.052445</v>
      </c>
      <c r="T37" s="18" t="inlineStr">
        <is>
          <t>-</t>
        </is>
      </c>
      <c r="U37" s="18" t="n">
        <v>0.003282</v>
      </c>
      <c r="V37" s="18" t="n">
        <v>0.024771</v>
      </c>
      <c r="W37" s="18" t="n">
        <v>0.08093400000000001</v>
      </c>
      <c r="X37" s="18" t="n">
        <v>0.081853</v>
      </c>
      <c r="Y37" s="18" t="n">
        <v>-0.004778</v>
      </c>
      <c r="Z37" s="18" t="n">
        <v>-0.021674</v>
      </c>
      <c r="AA37" s="18" t="n">
        <v>0.07148699999999999</v>
      </c>
      <c r="AB37" s="18" t="n">
        <v>0.09138300000000001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6993646365.05</v>
      </c>
      <c r="R38" s="17" t="n">
        <v>1096182.82</v>
      </c>
      <c r="S38" s="18" t="n">
        <v>-0.009638000000000001</v>
      </c>
      <c r="T38" s="18" t="inlineStr">
        <is>
          <t>-</t>
        </is>
      </c>
      <c r="U38" s="18" t="n">
        <v>0.00325</v>
      </c>
      <c r="V38" s="18" t="n">
        <v>0.007704</v>
      </c>
      <c r="W38" s="18" t="n">
        <v>0.043823</v>
      </c>
      <c r="X38" s="18" t="n">
        <v>0.036473</v>
      </c>
      <c r="Y38" s="18" t="n">
        <v>-0.035298</v>
      </c>
      <c r="Z38" s="18" t="n">
        <v>-0.026214</v>
      </c>
      <c r="AA38" s="18" t="n">
        <v>0.002335</v>
      </c>
      <c r="AB38" s="18" t="n">
        <v>0.134665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728395341.9</v>
      </c>
      <c r="R39" s="17" t="n">
        <v>156.47</v>
      </c>
      <c r="S39" s="18" t="n">
        <v>0.01736</v>
      </c>
      <c r="T39" s="18" t="inlineStr">
        <is>
          <t>-</t>
        </is>
      </c>
      <c r="U39" s="18" t="n">
        <v>0.0008319999999999999</v>
      </c>
      <c r="V39" s="18" t="n">
        <v>0.002563</v>
      </c>
      <c r="W39" s="18" t="n">
        <v>0.008052999999999999</v>
      </c>
      <c r="X39" s="18" t="n">
        <v>0.014919</v>
      </c>
      <c r="Y39" s="18" t="n">
        <v>0.021545</v>
      </c>
      <c r="Z39" s="18" t="n">
        <v>0.033487</v>
      </c>
      <c r="AA39" s="18" t="n">
        <v>0.047463</v>
      </c>
      <c r="AB39" s="18" t="n">
        <v>0.08878999999999999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3561867.83</v>
      </c>
      <c r="R40" s="17" t="n">
        <v>7514.48</v>
      </c>
      <c r="S40" s="18" t="n">
        <v>0.120338</v>
      </c>
      <c r="T40" s="18" t="inlineStr">
        <is>
          <t>-</t>
        </is>
      </c>
      <c r="U40" s="18" t="n">
        <v>0.003443</v>
      </c>
      <c r="V40" s="18" t="n">
        <v>0.046893</v>
      </c>
      <c r="W40" s="18" t="n">
        <v>0.156666</v>
      </c>
      <c r="X40" s="18" t="n">
        <v>0.163018</v>
      </c>
      <c r="Y40" s="18" t="n">
        <v>0.019313</v>
      </c>
      <c r="Z40" s="18" t="n">
        <v>0.002484</v>
      </c>
      <c r="AA40" s="18" t="n">
        <v>0.199423</v>
      </c>
      <c r="AB40" s="18" t="n">
        <v>0.117551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2600180.93</v>
      </c>
      <c r="R41" s="17" t="n">
        <v>3975.81</v>
      </c>
      <c r="S41" s="18" t="n">
        <v>-0.023176</v>
      </c>
      <c r="T41" s="18" t="inlineStr">
        <is>
          <t>-</t>
        </is>
      </c>
      <c r="U41" s="18" t="n">
        <v>0.002206</v>
      </c>
      <c r="V41" s="18" t="n">
        <v>0.004101</v>
      </c>
      <c r="W41" s="18" t="n">
        <v>0.022498</v>
      </c>
      <c r="X41" s="18" t="n">
        <v>0.014923</v>
      </c>
      <c r="Y41" s="18" t="n">
        <v>-0.084284</v>
      </c>
      <c r="Z41" s="18" t="n">
        <v>-0.094293</v>
      </c>
      <c r="AA41" s="18" t="n">
        <v>-0.013557</v>
      </c>
      <c r="AB41" s="18" t="n">
        <v>-0.021332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36036984.04</v>
      </c>
      <c r="R42" s="17" t="n">
        <v>1186.2</v>
      </c>
      <c r="S42" s="18" t="n">
        <v>0.035729</v>
      </c>
      <c r="T42" s="18" t="inlineStr">
        <is>
          <t>-</t>
        </is>
      </c>
      <c r="U42" s="18" t="n">
        <v>0.001401</v>
      </c>
      <c r="V42" s="18" t="n">
        <v>0.014618</v>
      </c>
      <c r="W42" s="18" t="n">
        <v>0.041376</v>
      </c>
      <c r="X42" s="18" t="n">
        <v>0.045617</v>
      </c>
      <c r="Y42" s="18" t="n">
        <v>0.012513</v>
      </c>
      <c r="Z42" s="18" t="n">
        <v>0.0104</v>
      </c>
      <c r="AA42" s="18" t="n">
        <v>0.07585</v>
      </c>
      <c r="AB42" s="18" t="n">
        <v>0.07861899999999999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739780548.0700001</v>
      </c>
      <c r="R43" s="17" t="n">
        <v>199.84</v>
      </c>
      <c r="S43" s="18" t="n">
        <v>0.018293</v>
      </c>
      <c r="T43" s="18" t="inlineStr">
        <is>
          <t>-</t>
        </is>
      </c>
      <c r="U43" s="18" t="n">
        <v>0.000701</v>
      </c>
      <c r="V43" s="18" t="n">
        <v>0.002458</v>
      </c>
      <c r="W43" s="18" t="n">
        <v>0.008071</v>
      </c>
      <c r="X43" s="18" t="n">
        <v>0.015808</v>
      </c>
      <c r="Y43" s="18" t="n">
        <v>0.023206</v>
      </c>
      <c r="Z43" s="18" t="n">
        <v>0.034593</v>
      </c>
      <c r="AA43" s="18" t="n">
        <v>0.047791</v>
      </c>
      <c r="AB43" s="18" t="n">
        <v>0.093373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1081157557.57</v>
      </c>
      <c r="R44" s="17" t="n">
        <v>215.68</v>
      </c>
      <c r="S44" s="18" t="n">
        <v>-0.00388</v>
      </c>
      <c r="T44" s="18" t="inlineStr">
        <is>
          <t>-</t>
        </is>
      </c>
      <c r="U44" s="18" t="n">
        <v>0.002184</v>
      </c>
      <c r="V44" s="18" t="n">
        <v>0.005642</v>
      </c>
      <c r="W44" s="18" t="n">
        <v>0.026657</v>
      </c>
      <c r="X44" s="18" t="n">
        <v>0.02695</v>
      </c>
      <c r="Y44" s="18" t="n">
        <v>-0.022643</v>
      </c>
      <c r="Z44" s="18" t="n">
        <v>-0.016006</v>
      </c>
      <c r="AA44" s="18" t="n">
        <v>0.006767</v>
      </c>
      <c r="AB44" s="18" t="n">
        <v>0.090387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27624871.79</v>
      </c>
      <c r="R45" s="17" t="n">
        <v>231.38</v>
      </c>
      <c r="S45" s="18" t="n">
        <v>0.134995</v>
      </c>
      <c r="T45" s="18" t="inlineStr">
        <is>
          <t>-</t>
        </is>
      </c>
      <c r="U45" s="18" t="n">
        <v>0.004253</v>
      </c>
      <c r="V45" s="18" t="n">
        <v>0.051345</v>
      </c>
      <c r="W45" s="18" t="n">
        <v>0.170182</v>
      </c>
      <c r="X45" s="18" t="n">
        <v>0.176309</v>
      </c>
      <c r="Y45" s="18" t="n">
        <v>0.033408</v>
      </c>
      <c r="Z45" s="18" t="n">
        <v>-0.009842999999999999</v>
      </c>
      <c r="AA45" s="18" t="n">
        <v>0.231662</v>
      </c>
      <c r="AB45" s="18" t="n">
        <v>0.133105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226647344.07</v>
      </c>
      <c r="R46" s="17" t="n">
        <v>307.57</v>
      </c>
      <c r="S46" s="18" t="n">
        <v>0.034718</v>
      </c>
      <c r="T46" s="18" t="inlineStr">
        <is>
          <t>-</t>
        </is>
      </c>
      <c r="U46" s="18" t="n">
        <v>0.002053</v>
      </c>
      <c r="V46" s="18" t="n">
        <v>0.018309</v>
      </c>
      <c r="W46" s="18" t="n">
        <v>0.06913900000000001</v>
      </c>
      <c r="X46" s="18" t="n">
        <v>0.066396</v>
      </c>
      <c r="Y46" s="18" t="n">
        <v>-0.006618</v>
      </c>
      <c r="Z46" s="18" t="n">
        <v>-0.017267</v>
      </c>
      <c r="AA46" s="18" t="n">
        <v>0.06776</v>
      </c>
      <c r="AB46" s="18" t="n">
        <v>0.105896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200726938.36</v>
      </c>
      <c r="R47" s="17" t="n">
        <v>4870.83</v>
      </c>
      <c r="S47" s="18" t="n">
        <v>0.040898</v>
      </c>
      <c r="T47" s="18" t="inlineStr">
        <is>
          <t>-</t>
        </is>
      </c>
      <c r="U47" s="18" t="n">
        <v>0.005512</v>
      </c>
      <c r="V47" s="18" t="n">
        <v>0.022437</v>
      </c>
      <c r="W47" s="18" t="n">
        <v>0.07786800000000001</v>
      </c>
      <c r="X47" s="18" t="n">
        <v>0.08214200000000001</v>
      </c>
      <c r="Y47" s="18" t="n">
        <v>-0.0012</v>
      </c>
      <c r="Z47" s="18" t="n">
        <v>-0.001789</v>
      </c>
      <c r="AA47" s="18" t="n">
        <v>0.075618</v>
      </c>
      <c r="AB47" s="18" t="n">
        <v>0.137061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911659663.55</v>
      </c>
      <c r="R48" s="17" t="n">
        <v>3736.89</v>
      </c>
      <c r="S48" s="18" t="n">
        <v>0.020033</v>
      </c>
      <c r="T48" s="18" t="inlineStr">
        <is>
          <t>-</t>
        </is>
      </c>
      <c r="U48" s="18" t="n">
        <v>0.002632</v>
      </c>
      <c r="V48" s="18" t="n">
        <v>0.014288</v>
      </c>
      <c r="W48" s="18" t="n">
        <v>0.049977</v>
      </c>
      <c r="X48" s="18" t="n">
        <v>0.049939</v>
      </c>
      <c r="Y48" s="18" t="n">
        <v>-0.014629</v>
      </c>
      <c r="Z48" s="18" t="n">
        <v>-0.013834</v>
      </c>
      <c r="AA48" s="18" t="n">
        <v>0.038008</v>
      </c>
      <c r="AB48" s="18" t="n">
        <v>0.13116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3983545493.2</v>
      </c>
      <c r="R49" s="17" t="n">
        <v>3661.96</v>
      </c>
      <c r="S49" s="18" t="n">
        <v>-0.044449</v>
      </c>
      <c r="T49" s="18" t="inlineStr">
        <is>
          <t>-</t>
        </is>
      </c>
      <c r="U49" s="18" t="n">
        <v>0.002203</v>
      </c>
      <c r="V49" s="18" t="n">
        <v>0.00558</v>
      </c>
      <c r="W49" s="18" t="n">
        <v>0.032309</v>
      </c>
      <c r="X49" s="18" t="n">
        <v>0.018419</v>
      </c>
      <c r="Y49" s="18" t="n">
        <v>-0.075557</v>
      </c>
      <c r="Z49" s="18" t="n">
        <v>-0.061563</v>
      </c>
      <c r="AA49" s="18" t="n">
        <v>-0.032096</v>
      </c>
      <c r="AB49" s="18" t="n">
        <v>0.09092799999999999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7437203.03</v>
      </c>
      <c r="R50" s="17" t="n">
        <v>3214</v>
      </c>
      <c r="S50" s="18" t="n">
        <v>0.113363</v>
      </c>
      <c r="T50" s="18" t="inlineStr">
        <is>
          <t>-</t>
        </is>
      </c>
      <c r="U50" s="18" t="n">
        <v>-0.000547</v>
      </c>
      <c r="V50" s="18" t="n">
        <v>0.052832</v>
      </c>
      <c r="W50" s="18" t="n">
        <v>0.172783</v>
      </c>
      <c r="X50" s="18" t="n">
        <v>0.166361</v>
      </c>
      <c r="Y50" s="18" t="n">
        <v>0.022037</v>
      </c>
      <c r="Z50" s="18" t="n">
        <v>-0.016391</v>
      </c>
      <c r="AA50" s="18" t="n">
        <v>0.2027</v>
      </c>
      <c r="AB50" s="18" t="n">
        <v>0.115771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241100726.01</v>
      </c>
      <c r="R51" s="17" t="n">
        <v>3030.46</v>
      </c>
      <c r="S51" s="18" t="n">
        <v>-0.024374</v>
      </c>
      <c r="T51" s="18" t="inlineStr">
        <is>
          <t>-</t>
        </is>
      </c>
      <c r="U51" s="18" t="n">
        <v>0.001841</v>
      </c>
      <c r="V51" s="18" t="n">
        <v>0.005404</v>
      </c>
      <c r="W51" s="18" t="n">
        <v>0.02823</v>
      </c>
      <c r="X51" s="18" t="n">
        <v>0.029054</v>
      </c>
      <c r="Y51" s="18" t="n">
        <v>-0.066928</v>
      </c>
      <c r="Z51" s="18" t="n">
        <v>-0.061673</v>
      </c>
      <c r="AA51" s="18" t="n">
        <v>-0.036653</v>
      </c>
      <c r="AB51" s="18" t="n">
        <v>0.050321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4853703.09</v>
      </c>
      <c r="R52" s="17" t="n">
        <v>2577.64</v>
      </c>
      <c r="S52" s="18" t="n">
        <v>0.131204</v>
      </c>
      <c r="T52" s="18" t="inlineStr">
        <is>
          <t>-</t>
        </is>
      </c>
      <c r="U52" s="18" t="n">
        <v>0.001644</v>
      </c>
      <c r="V52" s="18" t="n">
        <v>0.051356</v>
      </c>
      <c r="W52" s="18" t="n">
        <v>0.161858</v>
      </c>
      <c r="X52" s="18" t="n">
        <v>0.162309</v>
      </c>
      <c r="Y52" s="18" t="n">
        <v>0.044293</v>
      </c>
      <c r="Z52" s="18" t="n">
        <v>-0.004911</v>
      </c>
      <c r="AA52" s="18" t="n">
        <v>0.231359</v>
      </c>
      <c r="AB52" s="18" t="n">
        <v>0.015811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303051116.17</v>
      </c>
      <c r="R53" s="17" t="n">
        <v>116245.15</v>
      </c>
      <c r="S53" s="18" t="n">
        <v>0.014171</v>
      </c>
      <c r="T53" s="18" t="inlineStr">
        <is>
          <t>-</t>
        </is>
      </c>
      <c r="U53" s="18" t="n">
        <v>0.002367</v>
      </c>
      <c r="V53" s="18" t="n">
        <v>0.013362</v>
      </c>
      <c r="W53" s="18" t="n">
        <v>0.068386</v>
      </c>
      <c r="X53" s="18" t="n">
        <v>0.061869</v>
      </c>
      <c r="Y53" s="18" t="n">
        <v>-0.022452</v>
      </c>
      <c r="Z53" s="18" t="n">
        <v>-0.003281</v>
      </c>
      <c r="AA53" s="18" t="n">
        <v>0.070087</v>
      </c>
      <c r="AB53" s="18" t="n">
        <v>0.122968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1441874.53</v>
      </c>
      <c r="R54" s="17" t="n">
        <v>1441874.53</v>
      </c>
      <c r="S54" s="18" t="n">
        <v>9.3e-05</v>
      </c>
      <c r="T54" s="18" t="inlineStr">
        <is>
          <t>-</t>
        </is>
      </c>
      <c r="U54" s="18" t="n">
        <v>0.001214</v>
      </c>
      <c r="V54" s="18" t="n">
        <v>0.002335</v>
      </c>
      <c r="W54" s="18" t="n">
        <v>0.007221</v>
      </c>
      <c r="X54" s="18" t="n">
        <v>0.010468</v>
      </c>
      <c r="Y54" s="18" t="n">
        <v>-0.021638</v>
      </c>
      <c r="Z54" s="18" t="n">
        <v>-0.014349</v>
      </c>
      <c r="AA54" s="18" t="n">
        <v>0.012001</v>
      </c>
      <c r="AB54" s="18" t="n">
        <v>0.11441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426320896.01</v>
      </c>
      <c r="R55" s="17" t="n">
        <v>2786411.09</v>
      </c>
      <c r="S55" s="18" t="n">
        <v>-0.02142</v>
      </c>
      <c r="T55" s="18" t="inlineStr">
        <is>
          <t>-</t>
        </is>
      </c>
      <c r="U55" s="18" t="n">
        <v>0.002057</v>
      </c>
      <c r="V55" s="18" t="n">
        <v>0.005474</v>
      </c>
      <c r="W55" s="18" t="n">
        <v>0.031886</v>
      </c>
      <c r="X55" s="18" t="n">
        <v>0.023535</v>
      </c>
      <c r="Y55" s="18" t="n">
        <v>-0.046422</v>
      </c>
      <c r="Z55" s="18" t="n">
        <v>-0.036452</v>
      </c>
      <c r="AA55" s="18" t="n">
        <v>-0.011228</v>
      </c>
      <c r="AB55" s="18" t="n">
        <v>0.08996999999999999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723033.26</v>
      </c>
      <c r="R56" s="17" t="n">
        <v>241011.09</v>
      </c>
      <c r="S56" s="18" t="n">
        <v>0.011311</v>
      </c>
      <c r="T56" s="18" t="inlineStr">
        <is>
          <t>-</t>
        </is>
      </c>
      <c r="U56" s="18" t="n">
        <v>0.001534</v>
      </c>
      <c r="V56" s="18" t="n">
        <v>0.003375</v>
      </c>
      <c r="W56" s="18" t="n">
        <v>0.013123</v>
      </c>
      <c r="X56" s="18" t="n">
        <v>0.020238</v>
      </c>
      <c r="Y56" s="18" t="n">
        <v>0.008293999999999999</v>
      </c>
      <c r="Z56" s="18" t="n">
        <v>0.020254</v>
      </c>
      <c r="AA56" s="18" t="n">
        <v>0.038384</v>
      </c>
      <c r="AB56" s="18" t="n">
        <v>0.09908699999999999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166708480.96</v>
      </c>
      <c r="R57" s="17" t="n">
        <v>4841.95</v>
      </c>
      <c r="S57" s="18" t="n">
        <v>0.117518</v>
      </c>
      <c r="T57" s="18" t="inlineStr">
        <is>
          <t>-</t>
        </is>
      </c>
      <c r="U57" s="18" t="n">
        <v>0.003692</v>
      </c>
      <c r="V57" s="18" t="n">
        <v>0.058283</v>
      </c>
      <c r="W57" s="18" t="n">
        <v>0.157196</v>
      </c>
      <c r="X57" s="18" t="n">
        <v>0.164781</v>
      </c>
      <c r="Y57" s="18" t="n">
        <v>0.007103</v>
      </c>
      <c r="Z57" s="18" t="n">
        <v>-0.011798</v>
      </c>
      <c r="AA57" s="18" t="n">
        <v>0.202929</v>
      </c>
      <c r="AB57" s="18" t="n">
        <v>0.0893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2350169501.73</v>
      </c>
      <c r="R58" s="17" t="n">
        <v>2546.95</v>
      </c>
      <c r="S58" s="18" t="n">
        <v>-0.069397</v>
      </c>
      <c r="T58" s="18" t="inlineStr">
        <is>
          <t>-</t>
        </is>
      </c>
      <c r="U58" s="18" t="n">
        <v>0.002503</v>
      </c>
      <c r="V58" s="18" t="n">
        <v>0.002385</v>
      </c>
      <c r="W58" s="18" t="n">
        <v>-0.002194</v>
      </c>
      <c r="X58" s="18" t="n">
        <v>-0.014056</v>
      </c>
      <c r="Y58" s="18" t="n">
        <v>-0.09615</v>
      </c>
      <c r="Z58" s="18" t="n">
        <v>-0.087008</v>
      </c>
      <c r="AA58" s="18" t="n">
        <v>-0.08662</v>
      </c>
      <c r="AB58" s="18" t="n">
        <v>-0.007898000000000001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1695539308.82</v>
      </c>
      <c r="R59" s="17" t="n">
        <v>6009.43</v>
      </c>
      <c r="S59" s="18" t="n">
        <v>0.104472</v>
      </c>
      <c r="T59" s="18" t="inlineStr">
        <is>
          <t>-</t>
        </is>
      </c>
      <c r="U59" s="18" t="n">
        <v>0.002116</v>
      </c>
      <c r="V59" s="18" t="n">
        <v>0.048548</v>
      </c>
      <c r="W59" s="18" t="n">
        <v>0.17087</v>
      </c>
      <c r="X59" s="18" t="n">
        <v>0.140002</v>
      </c>
      <c r="Y59" s="18" t="n">
        <v>0.022201</v>
      </c>
      <c r="Z59" s="18" t="n">
        <v>-0.006121</v>
      </c>
      <c r="AA59" s="18" t="n">
        <v>0.136827</v>
      </c>
      <c r="AB59" s="18" t="n">
        <v>0.07901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30229791.93</v>
      </c>
      <c r="R60" s="17" t="n">
        <v>29812.42</v>
      </c>
      <c r="S60" s="18" t="n">
        <v>0.018328</v>
      </c>
      <c r="T60" s="18" t="inlineStr">
        <is>
          <t>-</t>
        </is>
      </c>
      <c r="U60" s="18" t="n">
        <v>0.00196</v>
      </c>
      <c r="V60" s="18" t="n">
        <v>0.006504</v>
      </c>
      <c r="W60" s="18" t="n">
        <v>0.024398</v>
      </c>
      <c r="X60" s="18" t="n">
        <v>0.029965</v>
      </c>
      <c r="Y60" s="18" t="n">
        <v>0.003936</v>
      </c>
      <c r="Z60" s="18" t="n">
        <v>0.016925</v>
      </c>
      <c r="AA60" s="18" t="n">
        <v>0.050105</v>
      </c>
      <c r="AB60" s="18" t="n">
        <v>0.100764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2394052.88</v>
      </c>
      <c r="R61" s="17" t="n">
        <v>171003.78</v>
      </c>
      <c r="S61" s="18" t="n">
        <v>0.007701</v>
      </c>
      <c r="T61" s="18" t="inlineStr">
        <is>
          <t>-</t>
        </is>
      </c>
      <c r="U61" s="18" t="n">
        <v>0.000181</v>
      </c>
      <c r="V61" s="18" t="n">
        <v>0.001809</v>
      </c>
      <c r="W61" s="18" t="n">
        <v>0.005102</v>
      </c>
      <c r="X61" s="18" t="n">
        <v>0.006196</v>
      </c>
      <c r="Y61" s="18" t="n">
        <v>0.004746</v>
      </c>
      <c r="Z61" s="18" t="n">
        <v>-0.00029</v>
      </c>
      <c r="AA61" s="18" t="n">
        <v>-0.002796</v>
      </c>
      <c r="AB61" s="18" t="n">
        <v>0.007566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192342738.36</v>
      </c>
      <c r="R62" s="17" t="n">
        <v>212768.52</v>
      </c>
      <c r="S62" s="18" t="n">
        <v>0.013415</v>
      </c>
      <c r="T62" s="18" t="inlineStr">
        <is>
          <t>-</t>
        </is>
      </c>
      <c r="U62" s="18" t="n">
        <v>0.0023</v>
      </c>
      <c r="V62" s="18" t="n">
        <v>0.011528</v>
      </c>
      <c r="W62" s="18" t="n">
        <v>0.072879</v>
      </c>
      <c r="X62" s="18" t="n">
        <v>0.06333900000000001</v>
      </c>
      <c r="Y62" s="18" t="n">
        <v>-0.02089</v>
      </c>
      <c r="Z62" s="18" t="n">
        <v>0.00445</v>
      </c>
      <c r="AA62" s="18" t="n">
        <v>0.075583</v>
      </c>
      <c r="AB62" s="18" t="n">
        <v>0.12518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637148003.53</v>
      </c>
      <c r="R63" s="17" t="n">
        <v>155820.01</v>
      </c>
      <c r="S63" s="18" t="n">
        <v>0.018664</v>
      </c>
      <c r="T63" s="18" t="inlineStr">
        <is>
          <t>-</t>
        </is>
      </c>
      <c r="U63" s="18" t="n">
        <v>0.003119</v>
      </c>
      <c r="V63" s="18" t="n">
        <v>0.018564</v>
      </c>
      <c r="W63" s="18" t="n">
        <v>0.068199</v>
      </c>
      <c r="X63" s="18" t="n">
        <v>0.062135</v>
      </c>
      <c r="Y63" s="18" t="n">
        <v>-0.025352</v>
      </c>
      <c r="Z63" s="18" t="n">
        <v>-0.022555</v>
      </c>
      <c r="AA63" s="18" t="n">
        <v>0.049434</v>
      </c>
      <c r="AB63" s="18" t="n">
        <v>0.08013199999999999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714045644.63</v>
      </c>
      <c r="R64" s="17" t="n">
        <v>321352.68</v>
      </c>
      <c r="S64" s="18" t="n">
        <v>0.161284</v>
      </c>
      <c r="T64" s="18" t="inlineStr">
        <is>
          <t>-</t>
        </is>
      </c>
      <c r="U64" s="18" t="n">
        <v>0.003568</v>
      </c>
      <c r="V64" s="18" t="n">
        <v>0.053731</v>
      </c>
      <c r="W64" s="18" t="n">
        <v>0.187517</v>
      </c>
      <c r="X64" s="18" t="n">
        <v>0.201658</v>
      </c>
      <c r="Y64" s="18" t="n">
        <v>0.05281</v>
      </c>
      <c r="Z64" s="18" t="n">
        <v>0.041107</v>
      </c>
      <c r="AA64" s="18" t="n">
        <v>0.302476</v>
      </c>
      <c r="AB64" s="18" t="n">
        <v>0.229524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789669.26</v>
      </c>
      <c r="R65" s="17" t="n">
        <v>225.62</v>
      </c>
      <c r="S65" s="18" t="n">
        <v>0.014022</v>
      </c>
      <c r="T65" s="18" t="inlineStr">
        <is>
          <t>-</t>
        </is>
      </c>
      <c r="U65" s="18" t="n">
        <v>0.005302</v>
      </c>
      <c r="V65" s="18" t="n">
        <v>0.009847</v>
      </c>
      <c r="W65" s="18" t="n">
        <v>0.018325</v>
      </c>
      <c r="X65" s="18" t="n">
        <v>0.02012</v>
      </c>
      <c r="Y65" s="18" t="n">
        <v>-0.002079</v>
      </c>
      <c r="Z65" s="18" t="n">
        <v>-0.006079</v>
      </c>
      <c r="AA65" s="18" t="n">
        <v>0.018589</v>
      </c>
      <c r="AB65" s="18" t="n">
        <v>0.034893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777230512.26</v>
      </c>
      <c r="R66" s="17" t="n">
        <v>3198.07</v>
      </c>
      <c r="S66" s="18" t="n">
        <v>0.019329</v>
      </c>
      <c r="T66" s="18" t="inlineStr">
        <is>
          <t>-</t>
        </is>
      </c>
      <c r="U66" s="18" t="n">
        <v>0.005882</v>
      </c>
      <c r="V66" s="18" t="n">
        <v>0.023785</v>
      </c>
      <c r="W66" s="18" t="n">
        <v>0.076338</v>
      </c>
      <c r="X66" s="18" t="n">
        <v>0.068938</v>
      </c>
      <c r="Y66" s="18" t="n">
        <v>-0.033308</v>
      </c>
      <c r="Z66" s="18" t="n">
        <v>-0.028765</v>
      </c>
      <c r="AA66" s="18" t="n">
        <v>-0.009009</v>
      </c>
      <c r="AB66" s="18" t="n">
        <v>0.007255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1008455.31</v>
      </c>
      <c r="R67" s="17" t="n">
        <v>84037.94</v>
      </c>
      <c r="S67" s="18" t="n">
        <v>0.038062</v>
      </c>
      <c r="T67" s="18" t="inlineStr">
        <is>
          <t>-</t>
        </is>
      </c>
      <c r="U67" s="18" t="n">
        <v>0.001738</v>
      </c>
      <c r="V67" s="18" t="n">
        <v>0.018579</v>
      </c>
      <c r="W67" s="18" t="n">
        <v>0.073985</v>
      </c>
      <c r="X67" s="18" t="n">
        <v>0.073258</v>
      </c>
      <c r="Y67" s="18" t="n">
        <v>0.000642</v>
      </c>
      <c r="Z67" s="18" t="n">
        <v>0.024302</v>
      </c>
      <c r="AA67" s="18" t="n">
        <v>0.126657</v>
      </c>
      <c r="AB67" s="18" t="n">
        <v>0.113801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617305.8100000001</v>
      </c>
      <c r="R68" s="17" t="n">
        <v>457.94</v>
      </c>
      <c r="S68" s="18" t="n">
        <v>0.09773</v>
      </c>
      <c r="T68" s="18" t="inlineStr">
        <is>
          <t>-</t>
        </is>
      </c>
      <c r="U68" s="18" t="n">
        <v>0.000481</v>
      </c>
      <c r="V68" s="18" t="n">
        <v>0.039497</v>
      </c>
      <c r="W68" s="18" t="n">
        <v>0.124083</v>
      </c>
      <c r="X68" s="18" t="n">
        <v>0.131191</v>
      </c>
      <c r="Y68" s="18" t="n">
        <v>0.024956</v>
      </c>
      <c r="Z68" s="18" t="n">
        <v>0.000699</v>
      </c>
      <c r="AA68" s="18" t="n">
        <v>0.177284</v>
      </c>
      <c r="AB68" s="18" t="n">
        <v>0.101903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753479773.53</v>
      </c>
      <c r="R69" s="17" t="n">
        <v>1970.86</v>
      </c>
      <c r="S69" s="18" t="n">
        <v>-0.007023</v>
      </c>
      <c r="T69" s="18" t="inlineStr">
        <is>
          <t>-</t>
        </is>
      </c>
      <c r="U69" s="18" t="n">
        <v>0.001372</v>
      </c>
      <c r="V69" s="18" t="n">
        <v>0.003631</v>
      </c>
      <c r="W69" s="18" t="n">
        <v>0.018732</v>
      </c>
      <c r="X69" s="18" t="n">
        <v>0.024057</v>
      </c>
      <c r="Y69" s="18" t="n">
        <v>-0.023621</v>
      </c>
      <c r="Z69" s="18" t="n">
        <v>-0.011625</v>
      </c>
      <c r="AA69" s="18" t="n">
        <v>0.007917</v>
      </c>
      <c r="AB69" s="18" t="n">
        <v>0.08040899999999999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1509851628.45</v>
      </c>
      <c r="R70" s="17" t="n">
        <v>25353.5</v>
      </c>
      <c r="S70" s="18" t="n">
        <v>-0.043742</v>
      </c>
      <c r="T70" s="18" t="inlineStr">
        <is>
          <t>-</t>
        </is>
      </c>
      <c r="U70" s="18" t="n">
        <v>0.003013</v>
      </c>
      <c r="V70" s="18" t="n">
        <v>0.005977</v>
      </c>
      <c r="W70" s="18" t="n">
        <v>0.035255</v>
      </c>
      <c r="X70" s="18" t="n">
        <v>0.027064</v>
      </c>
      <c r="Y70" s="18" t="n">
        <v>-0.084164</v>
      </c>
      <c r="Z70" s="18" t="n">
        <v>-0.07964400000000001</v>
      </c>
      <c r="AA70" s="18" t="n">
        <v>-0.058277</v>
      </c>
      <c r="AB70" s="18" t="n">
        <v>0.042297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1198898.75</v>
      </c>
      <c r="R71" s="17" t="n">
        <v>299724.69</v>
      </c>
      <c r="S71" s="18" t="n">
        <v>-0.005291</v>
      </c>
      <c r="T71" s="18" t="inlineStr">
        <is>
          <t>-</t>
        </is>
      </c>
      <c r="U71" s="18" t="n">
        <v>0.001673</v>
      </c>
      <c r="V71" s="18" t="n">
        <v>0.003746</v>
      </c>
      <c r="W71" s="18" t="n">
        <v>0.019346</v>
      </c>
      <c r="X71" s="18" t="n">
        <v>0.02336</v>
      </c>
      <c r="Y71" s="18" t="n">
        <v>-0.022464</v>
      </c>
      <c r="Z71" s="18" t="n">
        <v>0.006429</v>
      </c>
      <c r="AA71" s="18" t="n">
        <v>0.030777</v>
      </c>
      <c r="AB71" s="18" t="n">
        <v>0.090036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51685177.79</v>
      </c>
      <c r="R72" s="17" t="n">
        <v>569.6</v>
      </c>
      <c r="S72" s="18" t="n">
        <v>0.094543</v>
      </c>
      <c r="T72" s="18" t="inlineStr">
        <is>
          <t>-</t>
        </is>
      </c>
      <c r="U72" s="18" t="n">
        <v>0.004586</v>
      </c>
      <c r="V72" s="18" t="n">
        <v>0.036202</v>
      </c>
      <c r="W72" s="18" t="n">
        <v>0.117235</v>
      </c>
      <c r="X72" s="18" t="n">
        <v>0.125492</v>
      </c>
      <c r="Y72" s="18" t="n">
        <v>0.020295</v>
      </c>
      <c r="Z72" s="18" t="n">
        <v>-0.005274</v>
      </c>
      <c r="AA72" s="18" t="n">
        <v>0.14892</v>
      </c>
      <c r="AB72" s="18" t="n">
        <v>0.07936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2385518.61</v>
      </c>
      <c r="R73" s="17" t="n">
        <v>4442.31</v>
      </c>
      <c r="S73" s="18" t="n">
        <v>0.059552</v>
      </c>
      <c r="T73" s="18" t="inlineStr">
        <is>
          <t>-</t>
        </is>
      </c>
      <c r="U73" s="18" t="n">
        <v>-0.000371</v>
      </c>
      <c r="V73" s="18" t="n">
        <v>0.001944</v>
      </c>
      <c r="W73" s="18" t="n">
        <v>0.006049</v>
      </c>
      <c r="X73" s="18" t="n">
        <v>0.058552</v>
      </c>
      <c r="Y73" s="18" t="n">
        <v>0.070601</v>
      </c>
      <c r="Z73" s="18" t="n">
        <v>0.090764</v>
      </c>
      <c r="AA73" s="18" t="n">
        <v>0.184607</v>
      </c>
      <c r="AB73" s="18" t="n">
        <v>0.202366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21133579.84</v>
      </c>
      <c r="R74" s="17" t="n">
        <v>2832.16</v>
      </c>
      <c r="S74" s="18" t="n">
        <v>0.15092</v>
      </c>
      <c r="T74" s="18" t="inlineStr">
        <is>
          <t>-</t>
        </is>
      </c>
      <c r="U74" s="18" t="n">
        <v>0.005178</v>
      </c>
      <c r="V74" s="18" t="n">
        <v>0.054215</v>
      </c>
      <c r="W74" s="18" t="n">
        <v>0.169695</v>
      </c>
      <c r="X74" s="18" t="n">
        <v>0.185679</v>
      </c>
      <c r="Y74" s="18" t="n">
        <v>0.065218</v>
      </c>
      <c r="Z74" s="18" t="n">
        <v>0.049255</v>
      </c>
      <c r="AA74" s="18" t="n">
        <v>0.337104</v>
      </c>
      <c r="AB74" s="18" t="n">
        <v>0.248985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231243420.03</v>
      </c>
      <c r="R75" s="17" t="n">
        <v>747.8</v>
      </c>
      <c r="S75" s="18" t="n">
        <v>0.127155</v>
      </c>
      <c r="T75" s="18" t="inlineStr">
        <is>
          <t>-</t>
        </is>
      </c>
      <c r="U75" s="18" t="n">
        <v>0.005351</v>
      </c>
      <c r="V75" s="18" t="n">
        <v>0.05278</v>
      </c>
      <c r="W75" s="18" t="n">
        <v>0.182199</v>
      </c>
      <c r="X75" s="18" t="n">
        <v>0.186231</v>
      </c>
      <c r="Y75" s="18" t="n">
        <v>0.004446</v>
      </c>
      <c r="Z75" s="18" t="n">
        <v>-0.037345</v>
      </c>
      <c r="AA75" s="18" t="n">
        <v>0.182573</v>
      </c>
      <c r="AB75" s="18" t="n">
        <v>0.044574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921164753.96</v>
      </c>
      <c r="R76" s="17" t="n">
        <v>57332.72</v>
      </c>
      <c r="S76" s="18" t="n">
        <v>0.019056</v>
      </c>
      <c r="T76" s="18" t="inlineStr">
        <is>
          <t>-</t>
        </is>
      </c>
      <c r="U76" s="18" t="n">
        <v>0.002339</v>
      </c>
      <c r="V76" s="18" t="n">
        <v>0.016466</v>
      </c>
      <c r="W76" s="18" t="n">
        <v>0.056937</v>
      </c>
      <c r="X76" s="18" t="n">
        <v>0.05123</v>
      </c>
      <c r="Y76" s="18" t="n">
        <v>-0.026323</v>
      </c>
      <c r="Z76" s="18" t="n">
        <v>-0.021662</v>
      </c>
      <c r="AA76" s="18" t="n">
        <v>0.051242</v>
      </c>
      <c r="AB76" s="18" t="n">
        <v>0.092129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21875193.83</v>
      </c>
      <c r="R77" s="17" t="n">
        <v>54962.8</v>
      </c>
      <c r="S77" s="18" t="n">
        <v>0.08745799999999999</v>
      </c>
      <c r="T77" s="18" t="inlineStr">
        <is>
          <t>-</t>
        </is>
      </c>
      <c r="U77" s="18" t="n">
        <v>0.002317</v>
      </c>
      <c r="V77" s="18" t="n">
        <v>0.043476</v>
      </c>
      <c r="W77" s="18" t="n">
        <v>0.138757</v>
      </c>
      <c r="X77" s="18" t="n">
        <v>0.134226</v>
      </c>
      <c r="Y77" s="18" t="n">
        <v>0.000342</v>
      </c>
      <c r="Z77" s="18" t="n">
        <v>-0.026539</v>
      </c>
      <c r="AA77" s="18" t="n">
        <v>0.260154</v>
      </c>
      <c r="AB77" s="18" t="n">
        <v>0.188744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27873149.21</v>
      </c>
      <c r="R78" s="17" t="n">
        <v>477.87</v>
      </c>
      <c r="S78" s="18" t="n">
        <v>0.125353</v>
      </c>
      <c r="T78" s="18" t="inlineStr">
        <is>
          <t>-</t>
        </is>
      </c>
      <c r="U78" s="18" t="n">
        <v>0.002349</v>
      </c>
      <c r="V78" s="18" t="n">
        <v>0.047157</v>
      </c>
      <c r="W78" s="18" t="n">
        <v>0.16406</v>
      </c>
      <c r="X78" s="18" t="n">
        <v>0.164883</v>
      </c>
      <c r="Y78" s="18" t="n">
        <v>0.019565</v>
      </c>
      <c r="Z78" s="18" t="n">
        <v>-0.024078</v>
      </c>
      <c r="AA78" s="18" t="n">
        <v>0.1965</v>
      </c>
      <c r="AB78" s="18" t="n">
        <v>0.039526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51807339.5</v>
      </c>
      <c r="R79" s="17" t="n">
        <v>328.41</v>
      </c>
      <c r="S79" s="18" t="n">
        <v>-0.018206</v>
      </c>
      <c r="T79" s="18" t="inlineStr">
        <is>
          <t>-</t>
        </is>
      </c>
      <c r="U79" s="18" t="n">
        <v>0.000731</v>
      </c>
      <c r="V79" s="18" t="n">
        <v>0.000548</v>
      </c>
      <c r="W79" s="18" t="n">
        <v>0.011083</v>
      </c>
      <c r="X79" s="18" t="n">
        <v>0.002503</v>
      </c>
      <c r="Y79" s="18" t="n">
        <v>-0.049492</v>
      </c>
      <c r="Z79" s="18" t="n">
        <v>-0.066035</v>
      </c>
      <c r="AA79" s="18" t="n">
        <v>-0.067785</v>
      </c>
      <c r="AB79" s="18" t="n">
        <v>-0.030438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603917791.83</v>
      </c>
      <c r="R80" s="17" t="n">
        <v>22655.13</v>
      </c>
      <c r="S80" s="18" t="n">
        <v>-0.012585</v>
      </c>
      <c r="T80" s="18" t="inlineStr">
        <is>
          <t>-</t>
        </is>
      </c>
      <c r="U80" s="18" t="n">
        <v>0.002251</v>
      </c>
      <c r="V80" s="18" t="n">
        <v>0.005713</v>
      </c>
      <c r="W80" s="18" t="n">
        <v>0.032787</v>
      </c>
      <c r="X80" s="18" t="n">
        <v>0.027118</v>
      </c>
      <c r="Y80" s="18" t="n">
        <v>-0.033773</v>
      </c>
      <c r="Z80" s="18" t="n">
        <v>-0.02095</v>
      </c>
      <c r="AA80" s="18" t="n">
        <v>0.012586</v>
      </c>
      <c r="AB80" s="18" t="n">
        <v>0.127402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171669959.62</v>
      </c>
      <c r="R81" s="17" t="n">
        <v>211.92</v>
      </c>
      <c r="S81" s="18" t="n">
        <v>0.008663000000000001</v>
      </c>
      <c r="T81" s="18" t="inlineStr">
        <is>
          <t>-</t>
        </is>
      </c>
      <c r="U81" s="18" t="n">
        <v>0.000708</v>
      </c>
      <c r="V81" s="18" t="n">
        <v>0.00246</v>
      </c>
      <c r="W81" s="18" t="n">
        <v>0.008038999999999999</v>
      </c>
      <c r="X81" s="18" t="n">
        <v>0.013923</v>
      </c>
      <c r="Y81" s="18" t="n">
        <v>0.006794</v>
      </c>
      <c r="Z81" s="18" t="n">
        <v>0.017086</v>
      </c>
      <c r="AA81" s="18" t="n">
        <v>0.031642</v>
      </c>
      <c r="AB81" s="18" t="n">
        <v>0.0856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2410938314.6</v>
      </c>
      <c r="R82" s="17" t="n">
        <v>2374.91</v>
      </c>
      <c r="S82" s="18" t="n">
        <v>0.016848</v>
      </c>
      <c r="T82" s="18" t="inlineStr">
        <is>
          <t>-</t>
        </is>
      </c>
      <c r="U82" s="18" t="n">
        <v>0.000839</v>
      </c>
      <c r="V82" s="18" t="n">
        <v>0.002609</v>
      </c>
      <c r="W82" s="18" t="n">
        <v>0.008369</v>
      </c>
      <c r="X82" s="18" t="n">
        <v>0.015735</v>
      </c>
      <c r="Y82" s="18" t="n">
        <v>0.020067</v>
      </c>
      <c r="Z82" s="18" t="n">
        <v>0.031386</v>
      </c>
      <c r="AA82" s="18" t="n">
        <v>0.045737</v>
      </c>
      <c r="AB82" s="18" t="n">
        <v>0.094726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42861225.37</v>
      </c>
      <c r="R83" s="17" t="n">
        <v>4245.78</v>
      </c>
      <c r="S83" s="18" t="n">
        <v>0.037031</v>
      </c>
      <c r="T83" s="18" t="inlineStr">
        <is>
          <t>-</t>
        </is>
      </c>
      <c r="U83" s="18" t="n">
        <v>0.00333</v>
      </c>
      <c r="V83" s="18" t="n">
        <v>0.029679</v>
      </c>
      <c r="W83" s="18" t="n">
        <v>0.107229</v>
      </c>
      <c r="X83" s="18" t="n">
        <v>0.104225</v>
      </c>
      <c r="Y83" s="18" t="n">
        <v>-0.034936</v>
      </c>
      <c r="Z83" s="18" t="n">
        <v>-0.045963</v>
      </c>
      <c r="AA83" s="18" t="n">
        <v>0.063833</v>
      </c>
      <c r="AB83" s="18" t="n">
        <v>0.06384099999999999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1178508.05</v>
      </c>
      <c r="R84" s="17" t="n">
        <v>51239.48</v>
      </c>
      <c r="S84" s="18" t="n">
        <v>0.047899</v>
      </c>
      <c r="T84" s="18" t="inlineStr">
        <is>
          <t>-</t>
        </is>
      </c>
      <c r="U84" s="18" t="n">
        <v>0.001823</v>
      </c>
      <c r="V84" s="18" t="n">
        <v>0.017254</v>
      </c>
      <c r="W84" s="18" t="n">
        <v>0.053707</v>
      </c>
      <c r="X84" s="18" t="n">
        <v>0.05936</v>
      </c>
      <c r="Y84" s="18" t="n">
        <v>0.021174</v>
      </c>
      <c r="Z84" s="18" t="n">
        <v>0.036134</v>
      </c>
      <c r="AA84" s="18" t="n">
        <v>0.137844</v>
      </c>
      <c r="AB84" s="18" t="n">
        <v>0.145857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177953640.94</v>
      </c>
      <c r="R85" s="17" t="n">
        <v>6214.98</v>
      </c>
      <c r="S85" s="18" t="n">
        <v>0.109428</v>
      </c>
      <c r="T85" s="18" t="inlineStr">
        <is>
          <t>-</t>
        </is>
      </c>
      <c r="U85" s="18" t="n">
        <v>0.01097</v>
      </c>
      <c r="V85" s="18" t="n">
        <v>0.061776</v>
      </c>
      <c r="W85" s="18" t="n">
        <v>0.158947</v>
      </c>
      <c r="X85" s="18" t="n">
        <v>0.140742</v>
      </c>
      <c r="Y85" s="18" t="n">
        <v>0.000491</v>
      </c>
      <c r="Z85" s="18" t="n">
        <v>-0.036325</v>
      </c>
      <c r="AA85" s="18" t="n">
        <v>0.252745</v>
      </c>
      <c r="AB85" s="18" t="n">
        <v>0.114463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3505154.16</v>
      </c>
      <c r="R86" s="17" t="n">
        <v>5310.83</v>
      </c>
      <c r="S86" s="18" t="n">
        <v>0.133424</v>
      </c>
      <c r="T86" s="18" t="inlineStr">
        <is>
          <t>-</t>
        </is>
      </c>
      <c r="U86" s="18" t="n">
        <v>0.00454</v>
      </c>
      <c r="V86" s="18" t="n">
        <v>0.049438</v>
      </c>
      <c r="W86" s="18" t="n">
        <v>0.174022</v>
      </c>
      <c r="X86" s="18" t="n">
        <v>0.176094</v>
      </c>
      <c r="Y86" s="18" t="n">
        <v>0.025506</v>
      </c>
      <c r="Z86" s="18" t="n">
        <v>-0.010399</v>
      </c>
      <c r="AA86" s="18" t="n">
        <v>0.209968</v>
      </c>
      <c r="AB86" s="18" t="n">
        <v>0.070753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5117001.89</v>
      </c>
      <c r="R87" s="17" t="n">
        <v>633.91</v>
      </c>
      <c r="S87" s="18" t="n">
        <v>0.029944</v>
      </c>
      <c r="T87" s="18" t="inlineStr">
        <is>
          <t>-</t>
        </is>
      </c>
      <c r="U87" s="18" t="n">
        <v>0.002404</v>
      </c>
      <c r="V87" s="18" t="n">
        <v>0.016761</v>
      </c>
      <c r="W87" s="18" t="n">
        <v>0.028757</v>
      </c>
      <c r="X87" s="18" t="n">
        <v>0.037921</v>
      </c>
      <c r="Y87" s="18" t="n">
        <v>0.007358</v>
      </c>
      <c r="Z87" s="18" t="n">
        <v>0.012488</v>
      </c>
      <c r="AA87" s="18" t="n">
        <v>0.088828</v>
      </c>
      <c r="AB87" s="18" t="n">
        <v>0.07101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977918066.38</v>
      </c>
      <c r="R88" s="17" t="n">
        <v>215.36</v>
      </c>
      <c r="S88" s="18" t="n">
        <v>0.002766</v>
      </c>
      <c r="T88" s="18" t="inlineStr">
        <is>
          <t>-</t>
        </is>
      </c>
      <c r="U88" s="18" t="n">
        <v>0.001768</v>
      </c>
      <c r="V88" s="18" t="n">
        <v>0.006496</v>
      </c>
      <c r="W88" s="18" t="n">
        <v>0.044018</v>
      </c>
      <c r="X88" s="18" t="n">
        <v>0.036135</v>
      </c>
      <c r="Y88" s="18" t="n">
        <v>-0.033575</v>
      </c>
      <c r="Z88" s="18" t="n">
        <v>-0.0238</v>
      </c>
      <c r="AA88" s="18" t="n">
        <v>0.007433</v>
      </c>
      <c r="AB88" s="18" t="n">
        <v>0.146961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1449368100.9</v>
      </c>
      <c r="R89" s="17" t="n">
        <v>2509.73</v>
      </c>
      <c r="S89" s="18" t="n">
        <v>0.000502</v>
      </c>
      <c r="T89" s="18" t="inlineStr">
        <is>
          <t>-</t>
        </is>
      </c>
      <c r="U89" s="18" t="n">
        <v>0.001964</v>
      </c>
      <c r="V89" s="18" t="n">
        <v>0.005606</v>
      </c>
      <c r="W89" s="18" t="n">
        <v>0.028628</v>
      </c>
      <c r="X89" s="18" t="n">
        <v>0.032543</v>
      </c>
      <c r="Y89" s="18" t="n">
        <v>-0.019912</v>
      </c>
      <c r="Z89" s="18" t="n">
        <v>0.013508</v>
      </c>
      <c r="AA89" s="18" t="n">
        <v>0.041952</v>
      </c>
      <c r="AB89" s="18" t="n">
        <v>0.179878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173032264.73</v>
      </c>
      <c r="R90" s="17" t="n">
        <v>2167.37</v>
      </c>
      <c r="S90" s="18" t="n">
        <v>0.006539</v>
      </c>
      <c r="T90" s="18" t="inlineStr">
        <is>
          <t>-</t>
        </is>
      </c>
      <c r="U90" s="18" t="n">
        <v>0.000596</v>
      </c>
      <c r="V90" s="18" t="n">
        <v>0.001955</v>
      </c>
      <c r="W90" s="18" t="n">
        <v>0.007423</v>
      </c>
      <c r="X90" s="18" t="n">
        <v>0.013424</v>
      </c>
      <c r="Y90" s="18" t="n">
        <v>0.006913</v>
      </c>
      <c r="Z90" s="18" t="n">
        <v>0.023493</v>
      </c>
      <c r="AA90" s="18" t="n">
        <v>0.042496</v>
      </c>
      <c r="AB90" s="18" t="n">
        <v>0.097564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1229108173.02</v>
      </c>
      <c r="R91" s="17" t="n">
        <v>2297.79</v>
      </c>
      <c r="S91" s="18" t="n">
        <v>-0.00318</v>
      </c>
      <c r="T91" s="18" t="inlineStr">
        <is>
          <t>-</t>
        </is>
      </c>
      <c r="U91" s="18" t="n">
        <v>0.002312</v>
      </c>
      <c r="V91" s="18" t="n">
        <v>0.005637</v>
      </c>
      <c r="W91" s="18" t="n">
        <v>0.026289</v>
      </c>
      <c r="X91" s="18" t="n">
        <v>0.029434</v>
      </c>
      <c r="Y91" s="18" t="n">
        <v>-0.025476</v>
      </c>
      <c r="Z91" s="18" t="n">
        <v>-0.014809</v>
      </c>
      <c r="AA91" s="18" t="n">
        <v>0.006963</v>
      </c>
      <c r="AB91" s="18" t="n">
        <v>0.08178100000000001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601599015.84</v>
      </c>
      <c r="R92" s="17" t="n">
        <v>25413.94</v>
      </c>
      <c r="S92" s="18" t="n">
        <v>-0.031045</v>
      </c>
      <c r="T92" s="18" t="inlineStr">
        <is>
          <t>-</t>
        </is>
      </c>
      <c r="U92" s="18" t="n">
        <v>0.002482</v>
      </c>
      <c r="V92" s="18" t="n">
        <v>0.005794</v>
      </c>
      <c r="W92" s="18" t="n">
        <v>0.033924</v>
      </c>
      <c r="X92" s="18" t="n">
        <v>0.018537</v>
      </c>
      <c r="Y92" s="18" t="n">
        <v>-0.063068</v>
      </c>
      <c r="Z92" s="18" t="n">
        <v>-0.061411</v>
      </c>
      <c r="AA92" s="18" t="n">
        <v>-0.040071</v>
      </c>
      <c r="AB92" s="18" t="n">
        <v>0.051101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1511187077.45</v>
      </c>
      <c r="R93" s="17" t="n">
        <v>3166.72</v>
      </c>
      <c r="S93" s="18" t="n">
        <v>0.152168</v>
      </c>
      <c r="T93" s="18" t="inlineStr">
        <is>
          <t>-</t>
        </is>
      </c>
      <c r="U93" s="18" t="n">
        <v>0.005445</v>
      </c>
      <c r="V93" s="18" t="n">
        <v>0.053894</v>
      </c>
      <c r="W93" s="18" t="n">
        <v>0.19059</v>
      </c>
      <c r="X93" s="18" t="n">
        <v>0.195625</v>
      </c>
      <c r="Y93" s="18" t="n">
        <v>0.046614</v>
      </c>
      <c r="Z93" s="18" t="n">
        <v>-0.035975</v>
      </c>
      <c r="AA93" s="18" t="n">
        <v>0.160063</v>
      </c>
      <c r="AB93" s="18" t="n">
        <v>0.026629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905218279.42</v>
      </c>
      <c r="R94" s="17" t="n">
        <v>1933</v>
      </c>
      <c r="S94" s="18" t="n">
        <v>0.017256</v>
      </c>
      <c r="T94" s="18" t="inlineStr">
        <is>
          <t>-</t>
        </is>
      </c>
      <c r="U94" s="18" t="n">
        <v>0.000766</v>
      </c>
      <c r="V94" s="18" t="n">
        <v>0.002531</v>
      </c>
      <c r="W94" s="18" t="n">
        <v>0.008425</v>
      </c>
      <c r="X94" s="18" t="n">
        <v>0.015263</v>
      </c>
      <c r="Y94" s="18" t="n">
        <v>0.020064</v>
      </c>
      <c r="Z94" s="18" t="n">
        <v>0.032128</v>
      </c>
      <c r="AA94" s="18" t="n">
        <v>0.046726</v>
      </c>
      <c r="AB94" s="18" t="n">
        <v>0.08755599999999999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786879411.38</v>
      </c>
      <c r="R95" s="17" t="n">
        <v>1684.32</v>
      </c>
      <c r="S95" s="18" t="n">
        <v>-0.053806</v>
      </c>
      <c r="T95" s="18" t="inlineStr">
        <is>
          <t>-</t>
        </is>
      </c>
      <c r="U95" s="18" t="n">
        <v>0.001713</v>
      </c>
      <c r="V95" s="18" t="n">
        <v>0.004395</v>
      </c>
      <c r="W95" s="18" t="n">
        <v>0.02207</v>
      </c>
      <c r="X95" s="18" t="n">
        <v>0.011039</v>
      </c>
      <c r="Y95" s="18" t="n">
        <v>-0.083867</v>
      </c>
      <c r="Z95" s="18" t="n">
        <v>-0.074224</v>
      </c>
      <c r="AA95" s="18" t="n">
        <v>-0.046257</v>
      </c>
      <c r="AB95" s="18" t="n">
        <v>0.040937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364259527.91</v>
      </c>
      <c r="R96" s="17" t="n">
        <v>18178.44</v>
      </c>
      <c r="S96" s="18" t="n">
        <v>0.017617</v>
      </c>
      <c r="T96" s="18" t="inlineStr">
        <is>
          <t>-</t>
        </is>
      </c>
      <c r="U96" s="18" t="n">
        <v>0.000534</v>
      </c>
      <c r="V96" s="18" t="n">
        <v>0.002114</v>
      </c>
      <c r="W96" s="18" t="n">
        <v>0.007244</v>
      </c>
      <c r="X96" s="18" t="n">
        <v>0.014653</v>
      </c>
      <c r="Y96" s="18" t="n">
        <v>0.024491</v>
      </c>
      <c r="Z96" s="18" t="n">
        <v>0.037527</v>
      </c>
      <c r="AA96" s="18" t="n">
        <v>0.0501</v>
      </c>
      <c r="AB96" s="18" t="n">
        <v>0.094376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2363505143.61</v>
      </c>
      <c r="R97" s="17" t="n">
        <v>21726.79</v>
      </c>
      <c r="S97" s="18" t="n">
        <v>0.017795</v>
      </c>
      <c r="T97" s="18" t="inlineStr">
        <is>
          <t>-</t>
        </is>
      </c>
      <c r="U97" s="18" t="n">
        <v>0.000575</v>
      </c>
      <c r="V97" s="18" t="n">
        <v>0.002269</v>
      </c>
      <c r="W97" s="18" t="n">
        <v>0.007453</v>
      </c>
      <c r="X97" s="18" t="n">
        <v>0.014792</v>
      </c>
      <c r="Y97" s="18" t="n">
        <v>0.022308</v>
      </c>
      <c r="Z97" s="18" t="n">
        <v>0.033762</v>
      </c>
      <c r="AA97" s="18" t="n">
        <v>0.045895</v>
      </c>
      <c r="AB97" s="18" t="n">
        <v>0.09057800000000001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94686959.03</v>
      </c>
      <c r="R98" s="17" t="n">
        <v>4053.9</v>
      </c>
      <c r="S98" s="18" t="n">
        <v>0.078248</v>
      </c>
      <c r="T98" s="18" t="inlineStr">
        <is>
          <t>-</t>
        </is>
      </c>
      <c r="U98" s="18" t="n">
        <v>0.004475</v>
      </c>
      <c r="V98" s="18" t="n">
        <v>0.034303</v>
      </c>
      <c r="W98" s="18" t="n">
        <v>0.11241</v>
      </c>
      <c r="X98" s="18" t="n">
        <v>0.111474</v>
      </c>
      <c r="Y98" s="18" t="n">
        <v>0.008832</v>
      </c>
      <c r="Z98" s="18" t="n">
        <v>-0.02135</v>
      </c>
      <c r="AA98" s="18" t="n">
        <v>0.101355</v>
      </c>
      <c r="AB98" s="18" t="n">
        <v>0.072909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1023854025.32</v>
      </c>
      <c r="R99" s="17" t="n">
        <v>213.52</v>
      </c>
      <c r="S99" s="18" t="n">
        <v>0.017634</v>
      </c>
      <c r="T99" s="18" t="inlineStr">
        <is>
          <t>-</t>
        </is>
      </c>
      <c r="U99" s="18" t="n">
        <v>0.001219</v>
      </c>
      <c r="V99" s="18" t="n">
        <v>0.003148</v>
      </c>
      <c r="W99" s="18" t="n">
        <v>0.011751</v>
      </c>
      <c r="X99" s="18" t="n">
        <v>0.020309</v>
      </c>
      <c r="Y99" s="18" t="n">
        <v>0.017489</v>
      </c>
      <c r="Z99" s="18" t="n">
        <v>0.030303</v>
      </c>
      <c r="AA99" s="18" t="n">
        <v>0.04929</v>
      </c>
      <c r="AB99" s="18" t="n">
        <v>0.101754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467947915.5</v>
      </c>
      <c r="R100" s="17" t="n">
        <v>24488.35</v>
      </c>
      <c r="S100" s="18" t="n">
        <v>-0.09571</v>
      </c>
      <c r="T100" s="18" t="inlineStr">
        <is>
          <t>-</t>
        </is>
      </c>
      <c r="U100" s="18" t="n">
        <v>0.004262</v>
      </c>
      <c r="V100" s="18" t="n">
        <v>0.008838</v>
      </c>
      <c r="W100" s="18" t="n">
        <v>0.053963</v>
      </c>
      <c r="X100" s="18" t="n">
        <v>-0.019089</v>
      </c>
      <c r="Y100" s="18" t="n">
        <v>-0.130909</v>
      </c>
      <c r="Z100" s="18" t="n">
        <v>-0.122644</v>
      </c>
      <c r="AA100" s="18" t="n">
        <v>-0.08296099999999999</v>
      </c>
      <c r="AB100" s="18" t="n">
        <v>-0.035868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382580095.96</v>
      </c>
      <c r="R101" s="17" t="n">
        <v>634.54</v>
      </c>
      <c r="S101" s="18" t="n">
        <v>0.133714</v>
      </c>
      <c r="T101" s="18" t="inlineStr">
        <is>
          <t>-</t>
        </is>
      </c>
      <c r="U101" s="18" t="n">
        <v>0.007414</v>
      </c>
      <c r="V101" s="18" t="n">
        <v>0.055315</v>
      </c>
      <c r="W101" s="18" t="n">
        <v>0.174574</v>
      </c>
      <c r="X101" s="18" t="n">
        <v>0.176468</v>
      </c>
      <c r="Y101" s="18" t="n">
        <v>0.018491</v>
      </c>
      <c r="Z101" s="18" t="n">
        <v>-0.029874</v>
      </c>
      <c r="AA101" s="18" t="n">
        <v>0.195801</v>
      </c>
      <c r="AB101" s="18" t="n">
        <v>0.103701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26575495.63</v>
      </c>
      <c r="R102" s="17" t="n">
        <v>2059.48</v>
      </c>
      <c r="S102" s="18" t="n">
        <v>0.154689</v>
      </c>
      <c r="T102" s="18" t="inlineStr">
        <is>
          <t>-</t>
        </is>
      </c>
      <c r="U102" s="18" t="n">
        <v>0.005831</v>
      </c>
      <c r="V102" s="18" t="n">
        <v>0.055824</v>
      </c>
      <c r="W102" s="18" t="n">
        <v>0.187924</v>
      </c>
      <c r="X102" s="18" t="n">
        <v>0.198864</v>
      </c>
      <c r="Y102" s="18" t="n">
        <v>0.041899</v>
      </c>
      <c r="Z102" s="18" t="n">
        <v>0.023237</v>
      </c>
      <c r="AA102" s="18" t="n">
        <v>0.282334</v>
      </c>
      <c r="AB102" s="18" t="n">
        <v>0.254878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133386789.04</v>
      </c>
      <c r="R103" s="17" t="n">
        <v>5287.46</v>
      </c>
      <c r="S103" s="18" t="n">
        <v>0.036639</v>
      </c>
      <c r="T103" s="18" t="inlineStr">
        <is>
          <t>-</t>
        </is>
      </c>
      <c r="U103" s="18" t="n">
        <v>0.006851</v>
      </c>
      <c r="V103" s="18" t="n">
        <v>0.016176</v>
      </c>
      <c r="W103" s="18" t="n">
        <v>0.054148</v>
      </c>
      <c r="X103" s="18" t="n">
        <v>0.068021</v>
      </c>
      <c r="Y103" s="18" t="n">
        <v>0.001164</v>
      </c>
      <c r="Z103" s="18" t="n">
        <v>-0.005112</v>
      </c>
      <c r="AA103" s="18" t="n">
        <v>0.06980500000000001</v>
      </c>
      <c r="AB103" s="18" t="n">
        <v>0.124798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213615579.22</v>
      </c>
      <c r="R104" s="17" t="n">
        <v>1920.55</v>
      </c>
      <c r="S104" s="18" t="n">
        <v>0.014393</v>
      </c>
      <c r="T104" s="18" t="inlineStr">
        <is>
          <t>-</t>
        </is>
      </c>
      <c r="U104" s="18" t="n">
        <v>0.000469</v>
      </c>
      <c r="V104" s="18" t="n">
        <v>0.001888</v>
      </c>
      <c r="W104" s="18" t="n">
        <v>0.006135</v>
      </c>
      <c r="X104" s="18" t="n">
        <v>0.012217</v>
      </c>
      <c r="Y104" s="18" t="n">
        <v>0.01992</v>
      </c>
      <c r="Z104" s="18" t="n">
        <v>0.029703</v>
      </c>
      <c r="AA104" s="18" t="n">
        <v>0.039743</v>
      </c>
      <c r="AB104" s="18" t="n">
        <v>0.077109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469563851.63</v>
      </c>
      <c r="R105" s="17" t="n">
        <v>37213.81</v>
      </c>
      <c r="S105" s="18" t="n">
        <v>0.016257</v>
      </c>
      <c r="T105" s="18" t="inlineStr">
        <is>
          <t>-</t>
        </is>
      </c>
      <c r="U105" s="18" t="n">
        <v>0.001226</v>
      </c>
      <c r="V105" s="18" t="n">
        <v>0.002933</v>
      </c>
      <c r="W105" s="18" t="n">
        <v>0.010369</v>
      </c>
      <c r="X105" s="18" t="n">
        <v>0.018155</v>
      </c>
      <c r="Y105" s="18" t="n">
        <v>0.014247</v>
      </c>
      <c r="Z105" s="18" t="n">
        <v>0.022022</v>
      </c>
      <c r="AA105" s="18" t="n">
        <v>0.035557</v>
      </c>
      <c r="AB105" s="18" t="n">
        <v>0.079624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4847948</v>
      </c>
      <c r="R106" s="17" t="n">
        <v>215.7</v>
      </c>
      <c r="S106" s="18" t="n">
        <v>0.021549</v>
      </c>
      <c r="T106" s="18" t="inlineStr">
        <is>
          <t>-</t>
        </is>
      </c>
      <c r="U106" s="18" t="n">
        <v>0.000835</v>
      </c>
      <c r="V106" s="18" t="n">
        <v>0.002603</v>
      </c>
      <c r="W106" s="18" t="n">
        <v>0.009972999999999999</v>
      </c>
      <c r="X106" s="18" t="n">
        <v>0.022663</v>
      </c>
      <c r="Y106" s="18" t="n">
        <v>0.023876</v>
      </c>
      <c r="Z106" s="18" t="n">
        <v>0.04027</v>
      </c>
      <c r="AA106" s="18" t="n">
        <v>0.053634</v>
      </c>
      <c r="AB106" s="18" t="n">
        <v>0.106665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500854873.96</v>
      </c>
      <c r="R107" s="17" t="n">
        <v>1776.22</v>
      </c>
      <c r="S107" s="18" t="n">
        <v>0.020435</v>
      </c>
      <c r="T107" s="18" t="inlineStr">
        <is>
          <t>-</t>
        </is>
      </c>
      <c r="U107" s="18" t="n">
        <v>0.000913</v>
      </c>
      <c r="V107" s="18" t="n">
        <v>0.002914</v>
      </c>
      <c r="W107" s="18" t="n">
        <v>0.009084</v>
      </c>
      <c r="X107" s="18" t="n">
        <v>0.017553</v>
      </c>
      <c r="Y107" s="18" t="n">
        <v>0.025673</v>
      </c>
      <c r="Z107" s="18" t="n">
        <v>0.042352</v>
      </c>
      <c r="AA107" s="18" t="n">
        <v>0.060322</v>
      </c>
      <c r="AB107" s="18" t="n">
        <v>0.114862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1015086529.19</v>
      </c>
      <c r="R108" s="17" t="n">
        <v>6365.42</v>
      </c>
      <c r="S108" s="18" t="n">
        <v>0.153662</v>
      </c>
      <c r="T108" s="18" t="inlineStr">
        <is>
          <t>-</t>
        </is>
      </c>
      <c r="U108" s="18" t="n">
        <v>0.006757</v>
      </c>
      <c r="V108" s="18" t="n">
        <v>0.055986</v>
      </c>
      <c r="W108" s="18" t="n">
        <v>0.186111</v>
      </c>
      <c r="X108" s="18" t="n">
        <v>0.196908</v>
      </c>
      <c r="Y108" s="18" t="n">
        <v>0.053909</v>
      </c>
      <c r="Z108" s="18" t="n">
        <v>0.028798</v>
      </c>
      <c r="AA108" s="18" t="n">
        <v>0.286978</v>
      </c>
      <c r="AB108" s="18" t="n">
        <v>0.249449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897301507.39</v>
      </c>
      <c r="R109" s="17" t="n">
        <v>2608.38</v>
      </c>
      <c r="S109" s="18" t="n">
        <v>0.135801</v>
      </c>
      <c r="T109" s="18" t="inlineStr">
        <is>
          <t>-</t>
        </is>
      </c>
      <c r="U109" s="18" t="n">
        <v>0.003007</v>
      </c>
      <c r="V109" s="18" t="n">
        <v>0.050085</v>
      </c>
      <c r="W109" s="18" t="n">
        <v>0.176568</v>
      </c>
      <c r="X109" s="18" t="n">
        <v>0.18272</v>
      </c>
      <c r="Y109" s="18" t="n">
        <v>0.064133</v>
      </c>
      <c r="Z109" s="18" t="n">
        <v>0.038265</v>
      </c>
      <c r="AA109" s="18" t="n">
        <v>0.268796</v>
      </c>
      <c r="AB109" s="18" t="n">
        <v>0.177158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74214593.02</v>
      </c>
      <c r="R110" s="17" t="n">
        <v>1550.53</v>
      </c>
      <c r="S110" s="18" t="n">
        <v>0.015436</v>
      </c>
      <c r="T110" s="18" t="inlineStr">
        <is>
          <t>-</t>
        </is>
      </c>
      <c r="U110" s="18" t="n">
        <v>0.00051</v>
      </c>
      <c r="V110" s="18" t="n">
        <v>0.001964</v>
      </c>
      <c r="W110" s="18" t="n">
        <v>0.006485</v>
      </c>
      <c r="X110" s="18" t="n">
        <v>0.013127</v>
      </c>
      <c r="Y110" s="18" t="n">
        <v>0.021403</v>
      </c>
      <c r="Z110" s="18" t="n">
        <v>0.032688</v>
      </c>
      <c r="AA110" s="18" t="n">
        <v>0.043692</v>
      </c>
      <c r="AB110" s="18" t="n">
        <v>0.08394600000000001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432628920.85</v>
      </c>
      <c r="R111" s="17" t="n">
        <v>2078.48</v>
      </c>
      <c r="S111" s="18" t="n">
        <v>0.018853</v>
      </c>
      <c r="T111" s="18" t="inlineStr">
        <is>
          <t>-</t>
        </is>
      </c>
      <c r="U111" s="18" t="n">
        <v>0.001146</v>
      </c>
      <c r="V111" s="18" t="n">
        <v>0.003244</v>
      </c>
      <c r="W111" s="18" t="n">
        <v>0.011923</v>
      </c>
      <c r="X111" s="18" t="n">
        <v>0.019577</v>
      </c>
      <c r="Y111" s="18" t="n">
        <v>0.019337</v>
      </c>
      <c r="Z111" s="18" t="n">
        <v>0.032585</v>
      </c>
      <c r="AA111" s="18" t="n">
        <v>0.049049</v>
      </c>
      <c r="AB111" s="18" t="n">
        <v>0.101736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225880382.98</v>
      </c>
      <c r="R112" s="17" t="n">
        <v>8377.73</v>
      </c>
      <c r="S112" s="18" t="n">
        <v>-0.021873</v>
      </c>
      <c r="T112" s="18" t="inlineStr">
        <is>
          <t>-</t>
        </is>
      </c>
      <c r="U112" s="18" t="n">
        <v>0.000216</v>
      </c>
      <c r="V112" s="18" t="n">
        <v>0.0035</v>
      </c>
      <c r="W112" s="18" t="n">
        <v>0.033263</v>
      </c>
      <c r="X112" s="18" t="n">
        <v>0.025597</v>
      </c>
      <c r="Y112" s="18" t="n">
        <v>-0.049454</v>
      </c>
      <c r="Z112" s="18" t="n">
        <v>-0.0386</v>
      </c>
      <c r="AA112" s="18" t="n">
        <v>-0.015116</v>
      </c>
      <c r="AB112" s="18" t="n">
        <v>0.08069999999999999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9316092364.370001</v>
      </c>
      <c r="R113" s="17" t="n">
        <v>17420.22</v>
      </c>
      <c r="S113" s="18" t="n">
        <v>0.022967</v>
      </c>
      <c r="T113" s="18" t="inlineStr">
        <is>
          <t>-</t>
        </is>
      </c>
      <c r="U113" s="18" t="n">
        <v>0.001339</v>
      </c>
      <c r="V113" s="18" t="n">
        <v>0.00358</v>
      </c>
      <c r="W113" s="18" t="n">
        <v>0.012544</v>
      </c>
      <c r="X113" s="18" t="n">
        <v>0.023028</v>
      </c>
      <c r="Y113" s="18" t="n">
        <v>0.026322</v>
      </c>
      <c r="Z113" s="18" t="n">
        <v>0.046667</v>
      </c>
      <c r="AA113" s="18" t="n">
        <v>0.07217800000000001</v>
      </c>
      <c r="AB113" s="18" t="n">
        <v>0.140863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865969451.73</v>
      </c>
      <c r="R114" s="17" t="n">
        <v>2227.37</v>
      </c>
      <c r="S114" s="18" t="n">
        <v>0.016484</v>
      </c>
      <c r="T114" s="18" t="inlineStr">
        <is>
          <t>-</t>
        </is>
      </c>
      <c r="U114" s="18" t="n">
        <v>0.001065</v>
      </c>
      <c r="V114" s="18" t="n">
        <v>0.002796</v>
      </c>
      <c r="W114" s="18" t="n">
        <v>0.010049</v>
      </c>
      <c r="X114" s="18" t="n">
        <v>0.017161</v>
      </c>
      <c r="Y114" s="18" t="n">
        <v>0.019424</v>
      </c>
      <c r="Z114" s="18" t="n">
        <v>0.038411</v>
      </c>
      <c r="AA114" s="18" t="n">
        <v>0.061188</v>
      </c>
      <c r="AB114" s="18" t="n">
        <v>0.122995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1196091.45</v>
      </c>
      <c r="R115" s="17" t="n">
        <v>132.9</v>
      </c>
      <c r="S115" s="18" t="n">
        <v>0.007047</v>
      </c>
      <c r="T115" s="18" t="inlineStr">
        <is>
          <t>-</t>
        </is>
      </c>
      <c r="U115" s="18" t="n">
        <v>0.001507</v>
      </c>
      <c r="V115" s="18" t="n">
        <v>0.002867</v>
      </c>
      <c r="W115" s="18" t="n">
        <v>0.011031</v>
      </c>
      <c r="X115" s="18" t="n">
        <v>0.017299</v>
      </c>
      <c r="Y115" s="18" t="n">
        <v>-0.002402</v>
      </c>
      <c r="Z115" s="18" t="n">
        <v>-0.00015</v>
      </c>
      <c r="AA115" s="18" t="n">
        <v>0.007734</v>
      </c>
      <c r="AB115" s="18" t="n">
        <v>0.050012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75710589.23</v>
      </c>
      <c r="R116" s="17" t="n">
        <v>169.35</v>
      </c>
      <c r="S116" s="18" t="n">
        <v>0.127272</v>
      </c>
      <c r="T116" s="18" t="inlineStr">
        <is>
          <t>-</t>
        </is>
      </c>
      <c r="U116" s="18" t="n">
        <v>0.002605</v>
      </c>
      <c r="V116" s="18" t="n">
        <v>0.051015</v>
      </c>
      <c r="W116" s="18" t="n">
        <v>0.17596</v>
      </c>
      <c r="X116" s="18" t="n">
        <v>0.17645</v>
      </c>
      <c r="Y116" s="18" t="n">
        <v>0.020181</v>
      </c>
      <c r="Z116" s="18" t="n">
        <v>-0.035318</v>
      </c>
      <c r="AA116" s="18" t="n">
        <v>0.179235</v>
      </c>
      <c r="AB116" s="18" t="n">
        <v>0.051537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1774729.32</v>
      </c>
      <c r="R117" s="17" t="n">
        <v>211.32</v>
      </c>
      <c r="S117" s="18" t="n">
        <v>0.138332</v>
      </c>
      <c r="T117" s="18" t="inlineStr">
        <is>
          <t>-</t>
        </is>
      </c>
      <c r="U117" s="18" t="n">
        <v>0.003419</v>
      </c>
      <c r="V117" s="18" t="n">
        <v>0.0515</v>
      </c>
      <c r="W117" s="18" t="n">
        <v>0.181417</v>
      </c>
      <c r="X117" s="18" t="n">
        <v>0.182739</v>
      </c>
      <c r="Y117" s="18" t="n">
        <v>0.01954</v>
      </c>
      <c r="Z117" s="18" t="n">
        <v>-0.011137</v>
      </c>
      <c r="AA117" s="18" t="n">
        <v>0.225825</v>
      </c>
      <c r="AB117" s="18" t="n">
        <v>0.072799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68513417.06999999</v>
      </c>
      <c r="R118" s="17" t="n">
        <v>191.74</v>
      </c>
      <c r="S118" s="18" t="n">
        <v>0.008362</v>
      </c>
      <c r="T118" s="18" t="inlineStr">
        <is>
          <t>-</t>
        </is>
      </c>
      <c r="U118" s="18" t="n">
        <v>0.002562</v>
      </c>
      <c r="V118" s="18" t="n">
        <v>0.015518</v>
      </c>
      <c r="W118" s="18" t="n">
        <v>0.058869</v>
      </c>
      <c r="X118" s="18" t="n">
        <v>0.051494</v>
      </c>
      <c r="Y118" s="18" t="n">
        <v>-0.03313</v>
      </c>
      <c r="Z118" s="18" t="n">
        <v>-0.027096</v>
      </c>
      <c r="AA118" s="18" t="n">
        <v>0.039579</v>
      </c>
      <c r="AB118" s="18" t="n">
        <v>0.101827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1391831.74</v>
      </c>
      <c r="R119" s="17" t="n">
        <v>139.2</v>
      </c>
      <c r="S119" s="18" t="n">
        <v>0.009061</v>
      </c>
      <c r="T119" s="18" t="inlineStr">
        <is>
          <t>-</t>
        </is>
      </c>
      <c r="U119" s="18" t="n">
        <v>0.001151</v>
      </c>
      <c r="V119" s="18" t="n">
        <v>0.003388</v>
      </c>
      <c r="W119" s="18" t="n">
        <v>0.012806</v>
      </c>
      <c r="X119" s="18" t="n">
        <v>0.020303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842192603.11</v>
      </c>
      <c r="R120" s="17" t="n">
        <v>157.81</v>
      </c>
      <c r="S120" s="18" t="n">
        <v>0.022019</v>
      </c>
      <c r="T120" s="18" t="inlineStr">
        <is>
          <t>-</t>
        </is>
      </c>
      <c r="U120" s="18" t="n">
        <v>0.001269</v>
      </c>
      <c r="V120" s="18" t="n">
        <v>0.00337</v>
      </c>
      <c r="W120" s="18" t="n">
        <v>0.011538</v>
      </c>
      <c r="X120" s="18" t="n">
        <v>0.022284</v>
      </c>
      <c r="Y120" s="18" t="n">
        <v>0.023876</v>
      </c>
      <c r="Z120" s="18" t="n">
        <v>0.041306</v>
      </c>
      <c r="AA120" s="18" t="n">
        <v>0.064127</v>
      </c>
      <c r="AB120" s="18" t="n">
        <v>0.119776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72639163.48</v>
      </c>
      <c r="R121" s="17" t="n">
        <v>25143.36</v>
      </c>
      <c r="S121" s="18" t="n">
        <v>0.096445</v>
      </c>
      <c r="T121" s="18" t="inlineStr">
        <is>
          <t>-</t>
        </is>
      </c>
      <c r="U121" s="18" t="n">
        <v>0.005006</v>
      </c>
      <c r="V121" s="18" t="n">
        <v>0.038639</v>
      </c>
      <c r="W121" s="18" t="n">
        <v>0.121747</v>
      </c>
      <c r="X121" s="18" t="n">
        <v>0.129527</v>
      </c>
      <c r="Y121" s="18" t="n">
        <v>0.028434</v>
      </c>
      <c r="Z121" s="18" t="n">
        <v>0.013762</v>
      </c>
      <c r="AA121" s="18" t="n">
        <v>0.190234</v>
      </c>
      <c r="AB121" s="18" t="n">
        <v>0.136638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3233388771.3</v>
      </c>
      <c r="R122" s="17" t="n">
        <v>1934.66</v>
      </c>
      <c r="S122" s="18" t="n">
        <v>-0.019447</v>
      </c>
      <c r="T122" s="18" t="inlineStr">
        <is>
          <t>-</t>
        </is>
      </c>
      <c r="U122" s="18" t="n">
        <v>0.002389</v>
      </c>
      <c r="V122" s="18" t="n">
        <v>0.009223</v>
      </c>
      <c r="W122" s="18" t="n">
        <v>0.051514</v>
      </c>
      <c r="X122" s="18" t="n">
        <v>0.038309</v>
      </c>
      <c r="Y122" s="18" t="n">
        <v>-0.057491</v>
      </c>
      <c r="Z122" s="18" t="n">
        <v>-0.045936</v>
      </c>
      <c r="AA122" s="18" t="n">
        <v>-0.005838</v>
      </c>
      <c r="AB122" s="18" t="n">
        <v>0.111356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726259.89</v>
      </c>
      <c r="R123" s="17" t="n">
        <v>137.63</v>
      </c>
      <c r="S123" s="18" t="n">
        <v>-0.022653</v>
      </c>
      <c r="T123" s="18" t="inlineStr">
        <is>
          <t>-</t>
        </is>
      </c>
      <c r="U123" s="18" t="n">
        <v>0.001382</v>
      </c>
      <c r="V123" s="18" t="n">
        <v>0.003134</v>
      </c>
      <c r="W123" s="18" t="n">
        <v>0.015345</v>
      </c>
      <c r="X123" s="18" t="n">
        <v>0.012134</v>
      </c>
      <c r="Y123" s="18" t="n">
        <v>-0.042774</v>
      </c>
      <c r="Z123" s="18" t="n">
        <v>-0.038897</v>
      </c>
      <c r="AA123" s="18" t="n">
        <v>-0.028586</v>
      </c>
      <c r="AB123" s="18" t="n">
        <v>0.01677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241824426.61</v>
      </c>
      <c r="R124" s="17" t="n">
        <v>1592.21</v>
      </c>
      <c r="S124" s="18" t="n">
        <v>-0.003729</v>
      </c>
      <c r="T124" s="18" t="inlineStr">
        <is>
          <t>-</t>
        </is>
      </c>
      <c r="U124" s="18" t="n">
        <v>0.001951</v>
      </c>
      <c r="V124" s="18" t="n">
        <v>0.006066</v>
      </c>
      <c r="W124" s="18" t="n">
        <v>0.030403</v>
      </c>
      <c r="X124" s="18" t="n">
        <v>0.030477</v>
      </c>
      <c r="Y124" s="18" t="n">
        <v>-0.022212</v>
      </c>
      <c r="Z124" s="18" t="n">
        <v>-0.01614</v>
      </c>
      <c r="AA124" s="18" t="n">
        <v>0.004707</v>
      </c>
      <c r="AB124" s="18" t="n">
        <v>0.07231799999999999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6944758868.63</v>
      </c>
      <c r="R125" s="17" t="n">
        <v>175798.87</v>
      </c>
      <c r="S125" s="18" t="n">
        <v>-0.037883</v>
      </c>
      <c r="T125" s="18" t="inlineStr">
        <is>
          <t>-</t>
        </is>
      </c>
      <c r="U125" s="18" t="n">
        <v>0.002549</v>
      </c>
      <c r="V125" s="18" t="n">
        <v>0.007979</v>
      </c>
      <c r="W125" s="18" t="n">
        <v>0.044178</v>
      </c>
      <c r="X125" s="18" t="n">
        <v>0.026179</v>
      </c>
      <c r="Y125" s="18" t="n">
        <v>-0.075516</v>
      </c>
      <c r="Z125" s="18" t="n">
        <v>-0.06383</v>
      </c>
      <c r="AA125" s="18" t="n">
        <v>-0.029376</v>
      </c>
      <c r="AB125" s="18" t="n">
        <v>0.09356399999999999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7882962.67</v>
      </c>
      <c r="R126" s="17" t="n">
        <v>127.82</v>
      </c>
      <c r="S126" s="18" t="n">
        <v>0.00717</v>
      </c>
      <c r="T126" s="18" t="inlineStr">
        <is>
          <t>-</t>
        </is>
      </c>
      <c r="U126" s="18" t="n">
        <v>0.000235</v>
      </c>
      <c r="V126" s="18" t="n">
        <v>0.000861</v>
      </c>
      <c r="W126" s="18" t="n">
        <v>0.002982</v>
      </c>
      <c r="X126" s="18" t="n">
        <v>0.005981</v>
      </c>
      <c r="Y126" s="18" t="n">
        <v>0.009795999999999999</v>
      </c>
      <c r="Z126" s="18" t="n">
        <v>0.016542</v>
      </c>
      <c r="AA126" s="18" t="n">
        <v>0.024199</v>
      </c>
      <c r="AB126" s="18" t="n">
        <v>0.054707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326522196.64</v>
      </c>
      <c r="R127" s="17" t="n">
        <v>337316.32</v>
      </c>
      <c r="S127" s="18" t="n">
        <v>0.156952</v>
      </c>
      <c r="T127" s="18" t="inlineStr">
        <is>
          <t>-</t>
        </is>
      </c>
      <c r="U127" s="18" t="n">
        <v>0.00384</v>
      </c>
      <c r="V127" s="18" t="n">
        <v>0.05413</v>
      </c>
      <c r="W127" s="18" t="n">
        <v>0.18753</v>
      </c>
      <c r="X127" s="18" t="n">
        <v>0.197471</v>
      </c>
      <c r="Y127" s="18" t="n">
        <v>0.042628</v>
      </c>
      <c r="Z127" s="18" t="n">
        <v>0.029696</v>
      </c>
      <c r="AA127" s="18" t="n">
        <v>0.284033</v>
      </c>
      <c r="AB127" s="18" t="n">
        <v>0.197694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866995431.8200001</v>
      </c>
      <c r="R128" s="17" t="n">
        <v>1073.83</v>
      </c>
      <c r="S128" s="18" t="n">
        <v>0.118212</v>
      </c>
      <c r="T128" s="18" t="inlineStr">
        <is>
          <t>-</t>
        </is>
      </c>
      <c r="U128" s="18" t="n">
        <v>0.00297</v>
      </c>
      <c r="V128" s="18" t="n">
        <v>0.054046</v>
      </c>
      <c r="W128" s="18" t="n">
        <v>0.178893</v>
      </c>
      <c r="X128" s="18" t="n">
        <v>0.183545</v>
      </c>
      <c r="Y128" s="18" t="n">
        <v>0.018524</v>
      </c>
      <c r="Z128" s="18" t="n">
        <v>-0.006881</v>
      </c>
      <c r="AA128" s="18" t="n">
        <v>0.218461</v>
      </c>
      <c r="AB128" s="18" t="n">
        <v>0.136448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930941777.8099999</v>
      </c>
      <c r="R129" s="17" t="n">
        <v>432.07</v>
      </c>
      <c r="S129" s="18" t="n">
        <v>0.00472</v>
      </c>
      <c r="T129" s="18" t="inlineStr">
        <is>
          <t>-</t>
        </is>
      </c>
      <c r="U129" s="18" t="n">
        <v>0.003251</v>
      </c>
      <c r="V129" s="18" t="n">
        <v>0.015799</v>
      </c>
      <c r="W129" s="18" t="n">
        <v>0.058943</v>
      </c>
      <c r="X129" s="18" t="n">
        <v>0.054601</v>
      </c>
      <c r="Y129" s="18" t="n">
        <v>-0.061411</v>
      </c>
      <c r="Z129" s="18" t="n">
        <v>-0.06744799999999999</v>
      </c>
      <c r="AA129" s="18" t="n">
        <v>-0.003299</v>
      </c>
      <c r="AB129" s="18" t="n">
        <v>0.016085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3854582222.74</v>
      </c>
      <c r="R130" s="17" t="n">
        <v>186014</v>
      </c>
      <c r="S130" s="18" t="n">
        <v>-0.021929</v>
      </c>
      <c r="T130" s="18" t="inlineStr">
        <is>
          <t>-</t>
        </is>
      </c>
      <c r="U130" s="18" t="n">
        <v>0.002569</v>
      </c>
      <c r="V130" s="18" t="n">
        <v>0.007044</v>
      </c>
      <c r="W130" s="18" t="n">
        <v>0.041841</v>
      </c>
      <c r="X130" s="18" t="n">
        <v>0.02837</v>
      </c>
      <c r="Y130" s="18" t="n">
        <v>-0.061106</v>
      </c>
      <c r="Z130" s="18" t="n">
        <v>-0.048187</v>
      </c>
      <c r="AA130" s="18" t="n">
        <v>-0.015587</v>
      </c>
      <c r="AB130" s="18" t="n">
        <v>0.111383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4153937447.32</v>
      </c>
      <c r="R131" s="17" t="n">
        <v>177731.36</v>
      </c>
      <c r="S131" s="18" t="n">
        <v>-0.038195</v>
      </c>
      <c r="T131" s="18" t="inlineStr">
        <is>
          <t>-</t>
        </is>
      </c>
      <c r="U131" s="18" t="n">
        <v>0.003148</v>
      </c>
      <c r="V131" s="18" t="n">
        <v>0.009768000000000001</v>
      </c>
      <c r="W131" s="18" t="n">
        <v>0.053477</v>
      </c>
      <c r="X131" s="18" t="n">
        <v>0.036957</v>
      </c>
      <c r="Y131" s="18" t="n">
        <v>-0.073452</v>
      </c>
      <c r="Z131" s="18" t="n">
        <v>-0.06565</v>
      </c>
      <c r="AA131" s="18" t="n">
        <v>-0.033828</v>
      </c>
      <c r="AB131" s="18" t="n">
        <v>0.091497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5581154340.28</v>
      </c>
      <c r="R132" s="17" t="n">
        <v>181176.9</v>
      </c>
      <c r="S132" s="18" t="n">
        <v>-0.043518</v>
      </c>
      <c r="T132" s="18" t="inlineStr">
        <is>
          <t>-</t>
        </is>
      </c>
      <c r="U132" s="18" t="n">
        <v>0.002962</v>
      </c>
      <c r="V132" s="18" t="n">
        <v>0.006481</v>
      </c>
      <c r="W132" s="18" t="n">
        <v>0.037708</v>
      </c>
      <c r="X132" s="18" t="n">
        <v>0.022934</v>
      </c>
      <c r="Y132" s="18" t="n">
        <v>-0.079872</v>
      </c>
      <c r="Z132" s="18" t="n">
        <v>-0.06822599999999999</v>
      </c>
      <c r="AA132" s="18" t="n">
        <v>-0.032828</v>
      </c>
      <c r="AB132" s="18" t="n">
        <v>0.084774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1783862217.23</v>
      </c>
      <c r="R133" s="17" t="n">
        <v>204313.62</v>
      </c>
      <c r="S133" s="18" t="n">
        <v>-0.002019</v>
      </c>
      <c r="T133" s="18" t="inlineStr">
        <is>
          <t>-</t>
        </is>
      </c>
      <c r="U133" s="18" t="n">
        <v>0.002363</v>
      </c>
      <c r="V133" s="18" t="n">
        <v>0.006944</v>
      </c>
      <c r="W133" s="18" t="n">
        <v>0.039158</v>
      </c>
      <c r="X133" s="18" t="n">
        <v>0.032691</v>
      </c>
      <c r="Y133" s="18" t="n">
        <v>-0.028431</v>
      </c>
      <c r="Z133" s="18" t="n">
        <v>-0.014159</v>
      </c>
      <c r="AA133" s="18" t="n">
        <v>0.019904</v>
      </c>
      <c r="AB133" s="18" t="n">
        <v>0.147027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4560029741.77</v>
      </c>
      <c r="R134" s="17" t="n">
        <v>113334.9</v>
      </c>
      <c r="S134" s="18" t="n">
        <v>-0.045851</v>
      </c>
      <c r="T134" s="18" t="inlineStr">
        <is>
          <t>-</t>
        </is>
      </c>
      <c r="U134" s="18" t="n">
        <v>0.002649</v>
      </c>
      <c r="V134" s="18" t="n">
        <v>0.006608</v>
      </c>
      <c r="W134" s="18" t="n">
        <v>0.034191</v>
      </c>
      <c r="X134" s="18" t="n">
        <v>0.01883</v>
      </c>
      <c r="Y134" s="18" t="n">
        <v>-0.080549</v>
      </c>
      <c r="Z134" s="18" t="n">
        <v>-0.068395</v>
      </c>
      <c r="AA134" s="18" t="n">
        <v>-0.036399</v>
      </c>
      <c r="AB134" s="18" t="n">
        <v>0.08480799999999999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8585531638.49</v>
      </c>
      <c r="R135" s="17" t="n">
        <v>1377.88</v>
      </c>
      <c r="S135" s="18" t="n">
        <v>-0.03367</v>
      </c>
      <c r="T135" s="18" t="inlineStr">
        <is>
          <t>-</t>
        </is>
      </c>
      <c r="U135" s="18" t="n">
        <v>0.002678</v>
      </c>
      <c r="V135" s="18" t="n">
        <v>0.007716</v>
      </c>
      <c r="W135" s="18" t="n">
        <v>0.038872</v>
      </c>
      <c r="X135" s="18" t="n">
        <v>0.031048</v>
      </c>
      <c r="Y135" s="18" t="n">
        <v>-0.06804300000000001</v>
      </c>
      <c r="Z135" s="18" t="n">
        <v>-0.058278</v>
      </c>
      <c r="AA135" s="18" t="n">
        <v>-0.029851</v>
      </c>
      <c r="AB135" s="18" t="n">
        <v>0.057374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9703465.82</v>
      </c>
      <c r="R136" s="17" t="n">
        <v>2803.66</v>
      </c>
      <c r="S136" s="18" t="n">
        <v>0.142942</v>
      </c>
      <c r="T136" s="18" t="inlineStr">
        <is>
          <t>-</t>
        </is>
      </c>
      <c r="U136" s="18" t="n">
        <v>0.001765</v>
      </c>
      <c r="V136" s="18" t="n">
        <v>0.054388</v>
      </c>
      <c r="W136" s="18" t="n">
        <v>0.176461</v>
      </c>
      <c r="X136" s="18" t="n">
        <v>0.17694</v>
      </c>
      <c r="Y136" s="18" t="n">
        <v>0.046798</v>
      </c>
      <c r="Z136" s="18" t="n">
        <v>0.004763</v>
      </c>
      <c r="AA136" s="18" t="n">
        <v>0.211262</v>
      </c>
      <c r="AB136" s="18" t="n">
        <v>0.068985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1428896.1</v>
      </c>
      <c r="R137" s="17" t="n">
        <v>1428.89</v>
      </c>
      <c r="S137" s="18" t="n">
        <v>0.015125</v>
      </c>
      <c r="T137" s="18" t="inlineStr">
        <is>
          <t>-</t>
        </is>
      </c>
      <c r="U137" s="18" t="n">
        <v>0.000602</v>
      </c>
      <c r="V137" s="18" t="n">
        <v>0.002139</v>
      </c>
      <c r="W137" s="18" t="n">
        <v>0.006466</v>
      </c>
      <c r="X137" s="18" t="n">
        <v>0.012729</v>
      </c>
      <c r="Y137" s="18" t="n">
        <v>0.018758</v>
      </c>
      <c r="Z137" s="18" t="n">
        <v>0.02704</v>
      </c>
      <c r="AA137" s="18" t="n">
        <v>0.036682</v>
      </c>
      <c r="AB137" s="18" t="n">
        <v>0.07463599999999999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689782.8</v>
      </c>
      <c r="R138" s="17" t="n">
        <v>1138.25</v>
      </c>
      <c r="S138" s="18" t="n">
        <v>0.131371</v>
      </c>
      <c r="T138" s="18" t="inlineStr">
        <is>
          <t>-</t>
        </is>
      </c>
      <c r="U138" s="18" t="n">
        <v>0.003757</v>
      </c>
      <c r="V138" s="18" t="n">
        <v>0.044314</v>
      </c>
      <c r="W138" s="18" t="n">
        <v>0.169307</v>
      </c>
      <c r="X138" s="18" t="n">
        <v>0.164522</v>
      </c>
      <c r="Y138" s="18" t="n">
        <v>0.006286</v>
      </c>
      <c r="Z138" s="18" t="n">
        <v>-0.005165</v>
      </c>
      <c r="AA138" s="18" t="n">
        <v>0.183101</v>
      </c>
      <c r="AB138" s="18" t="n">
        <v>-0.007049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1817923024.16</v>
      </c>
      <c r="R139" s="17" t="n">
        <v>1576.02</v>
      </c>
      <c r="S139" s="18" t="n">
        <v>0.001201</v>
      </c>
      <c r="T139" s="18" t="inlineStr">
        <is>
          <t>-</t>
        </is>
      </c>
      <c r="U139" s="18" t="n">
        <v>0.00206</v>
      </c>
      <c r="V139" s="18" t="n">
        <v>0.006077</v>
      </c>
      <c r="W139" s="18" t="n">
        <v>0.034976</v>
      </c>
      <c r="X139" s="18" t="n">
        <v>0.033666</v>
      </c>
      <c r="Y139" s="18" t="n">
        <v>-0.016984</v>
      </c>
      <c r="Z139" s="18" t="n">
        <v>0.000864</v>
      </c>
      <c r="AA139" s="18" t="n">
        <v>0.028311</v>
      </c>
      <c r="AB139" s="18" t="n">
        <v>0.149884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3642627871.78</v>
      </c>
      <c r="R140" s="17" t="n">
        <v>1635.1</v>
      </c>
      <c r="S140" s="18" t="n">
        <v>0.019237</v>
      </c>
      <c r="T140" s="18" t="inlineStr">
        <is>
          <t>-</t>
        </is>
      </c>
      <c r="U140" s="18" t="n">
        <v>0.000826</v>
      </c>
      <c r="V140" s="18" t="n">
        <v>0.002827</v>
      </c>
      <c r="W140" s="18" t="n">
        <v>0.008904</v>
      </c>
      <c r="X140" s="18" t="n">
        <v>0.017701</v>
      </c>
      <c r="Y140" s="18" t="n">
        <v>0.023229</v>
      </c>
      <c r="Z140" s="18" t="n">
        <v>0.041034</v>
      </c>
      <c r="AA140" s="18" t="n">
        <v>0.061457</v>
      </c>
      <c r="AB140" s="18" t="n">
        <v>0.120047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433624203.94</v>
      </c>
      <c r="R141" s="17" t="n">
        <v>7947.36</v>
      </c>
      <c r="S141" s="18" t="n">
        <v>0.147279</v>
      </c>
      <c r="T141" s="18" t="inlineStr">
        <is>
          <t>-</t>
        </is>
      </c>
      <c r="U141" s="18" t="n">
        <v>0.000559</v>
      </c>
      <c r="V141" s="18" t="n">
        <v>0.053483</v>
      </c>
      <c r="W141" s="18" t="n">
        <v>0.173137</v>
      </c>
      <c r="X141" s="18" t="n">
        <v>0.185389</v>
      </c>
      <c r="Y141" s="18" t="n">
        <v>0.042883</v>
      </c>
      <c r="Z141" s="18" t="n">
        <v>0.035873</v>
      </c>
      <c r="AA141" s="18" t="n">
        <v>0.279047</v>
      </c>
      <c r="AB141" s="18" t="n">
        <v>0.153848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1527097269.53</v>
      </c>
      <c r="R142" s="17" t="n">
        <v>3076.76</v>
      </c>
      <c r="S142" s="18" t="n">
        <v>-0.008286999999999999</v>
      </c>
      <c r="T142" s="18" t="inlineStr">
        <is>
          <t>-</t>
        </is>
      </c>
      <c r="U142" s="18" t="n">
        <v>0.002215</v>
      </c>
      <c r="V142" s="18" t="n">
        <v>0.020082</v>
      </c>
      <c r="W142" s="18" t="n">
        <v>0.081276</v>
      </c>
      <c r="X142" s="18" t="n">
        <v>0.068397</v>
      </c>
      <c r="Y142" s="18" t="n">
        <v>-0.06399000000000001</v>
      </c>
      <c r="Z142" s="18" t="n">
        <v>-0.0784</v>
      </c>
      <c r="AA142" s="18" t="n">
        <v>-0.004414</v>
      </c>
      <c r="AB142" s="18" t="n">
        <v>-0.013957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501612913.19</v>
      </c>
      <c r="R143" s="17" t="n">
        <v>108176.17</v>
      </c>
      <c r="S143" s="18" t="n">
        <v>-0.021439</v>
      </c>
      <c r="T143" s="18" t="inlineStr">
        <is>
          <t>-</t>
        </is>
      </c>
      <c r="U143" s="18" t="n">
        <v>0.002132</v>
      </c>
      <c r="V143" s="18" t="n">
        <v>0.0055</v>
      </c>
      <c r="W143" s="18" t="n">
        <v>0.032202</v>
      </c>
      <c r="X143" s="18" t="n">
        <v>0.023618</v>
      </c>
      <c r="Y143" s="18" t="n">
        <v>-0.04644</v>
      </c>
      <c r="Z143" s="18" t="n">
        <v>-0.037716</v>
      </c>
      <c r="AA143" s="18" t="n">
        <v>-0.014771</v>
      </c>
      <c r="AB143" s="18" t="n">
        <v>0.072508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4074168514.9</v>
      </c>
      <c r="R144" s="17" t="n">
        <v>1485.64</v>
      </c>
      <c r="S144" s="18" t="n">
        <v>0.014497</v>
      </c>
      <c r="T144" s="18" t="inlineStr">
        <is>
          <t>-</t>
        </is>
      </c>
      <c r="U144" s="18" t="n">
        <v>0.000519</v>
      </c>
      <c r="V144" s="18" t="n">
        <v>0.002044</v>
      </c>
      <c r="W144" s="18" t="n">
        <v>0.006504</v>
      </c>
      <c r="X144" s="18" t="n">
        <v>0.012458</v>
      </c>
      <c r="Y144" s="18" t="n">
        <v>0.021122</v>
      </c>
      <c r="Z144" s="18" t="n">
        <v>0.033338</v>
      </c>
      <c r="AA144" s="18" t="n">
        <v>0.046749</v>
      </c>
      <c r="AB144" s="18" t="n">
        <v>0.088245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511429612.2</v>
      </c>
      <c r="R145" s="17" t="n">
        <v>100359.03</v>
      </c>
      <c r="S145" s="18" t="n">
        <v>-0.019492</v>
      </c>
      <c r="T145" s="18" t="inlineStr">
        <is>
          <t>-</t>
        </is>
      </c>
      <c r="U145" s="18" t="n">
        <v>0.002192</v>
      </c>
      <c r="V145" s="18" t="n">
        <v>0.005503</v>
      </c>
      <c r="W145" s="18" t="n">
        <v>0.032008</v>
      </c>
      <c r="X145" s="18" t="n">
        <v>0.024255</v>
      </c>
      <c r="Y145" s="18" t="n">
        <v>-0.043267</v>
      </c>
      <c r="Z145" s="18" t="n">
        <v>-0.034903</v>
      </c>
      <c r="AA145" s="18" t="n">
        <v>-0.012199</v>
      </c>
      <c r="AB145" s="18" t="n">
        <v>0.073293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378386437.4</v>
      </c>
      <c r="R146" s="17" t="n">
        <v>1680.29</v>
      </c>
      <c r="S146" s="18" t="n">
        <v>0.030587</v>
      </c>
      <c r="T146" s="18" t="inlineStr">
        <is>
          <t>-</t>
        </is>
      </c>
      <c r="U146" s="18" t="n">
        <v>0.004105</v>
      </c>
      <c r="V146" s="18" t="n">
        <v>0.021428</v>
      </c>
      <c r="W146" s="18" t="n">
        <v>0.074444</v>
      </c>
      <c r="X146" s="18" t="n">
        <v>0.06983300000000001</v>
      </c>
      <c r="Y146" s="18" t="n">
        <v>-0.011332</v>
      </c>
      <c r="Z146" s="18" t="n">
        <v>-0.018476</v>
      </c>
      <c r="AA146" s="18" t="n">
        <v>0.059746</v>
      </c>
      <c r="AB146" s="18" t="n">
        <v>0.146516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115005050.96</v>
      </c>
      <c r="R147" s="17" t="n">
        <v>140.91</v>
      </c>
      <c r="S147" s="18" t="n">
        <v>-0.067871</v>
      </c>
      <c r="T147" s="18" t="inlineStr">
        <is>
          <t>-</t>
        </is>
      </c>
      <c r="U147" s="18" t="n">
        <v>0.001849</v>
      </c>
      <c r="V147" s="18" t="n">
        <v>0.0065</v>
      </c>
      <c r="W147" s="18" t="n">
        <v>0.04008</v>
      </c>
      <c r="X147" s="18" t="n">
        <v>0.034581</v>
      </c>
      <c r="Y147" s="18" t="n">
        <v>-0.116108</v>
      </c>
      <c r="Z147" s="18" t="n">
        <v>-0.116884</v>
      </c>
      <c r="AA147" s="18" t="n">
        <v>-0.09271799999999999</v>
      </c>
      <c r="AB147" s="18" t="n">
        <v>-0.006417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12156005.53</v>
      </c>
      <c r="R148" s="17" t="n">
        <v>134.47</v>
      </c>
      <c r="S148" s="18" t="n">
        <v>-0.106512</v>
      </c>
      <c r="T148" s="18" t="inlineStr">
        <is>
          <t>-</t>
        </is>
      </c>
      <c r="U148" s="18" t="n">
        <v>0.002684</v>
      </c>
      <c r="V148" s="18" t="n">
        <v>0.005233</v>
      </c>
      <c r="W148" s="18" t="n">
        <v>0.027822</v>
      </c>
      <c r="X148" s="18" t="n">
        <v>0.021343</v>
      </c>
      <c r="Y148" s="18" t="n">
        <v>-0.129644</v>
      </c>
      <c r="Z148" s="18" t="n">
        <v>-0.128459</v>
      </c>
      <c r="AA148" s="18" t="n">
        <v>-0.109765</v>
      </c>
      <c r="AB148" s="18" t="n">
        <v>-0.031684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4990030.25</v>
      </c>
      <c r="R149" s="17" t="n">
        <v>1656.17</v>
      </c>
      <c r="S149" s="18" t="n">
        <v>-0.012886</v>
      </c>
      <c r="T149" s="18" t="inlineStr">
        <is>
          <t>-</t>
        </is>
      </c>
      <c r="U149" s="18" t="n">
        <v>0.002057</v>
      </c>
      <c r="V149" s="18" t="n">
        <v>0.005922</v>
      </c>
      <c r="W149" s="18" t="n">
        <v>0.031149</v>
      </c>
      <c r="X149" s="18" t="n">
        <v>0.026923</v>
      </c>
      <c r="Y149" s="18" t="n">
        <v>-0.034258</v>
      </c>
      <c r="Z149" s="18" t="n">
        <v>-0.022182</v>
      </c>
      <c r="AA149" s="18" t="n">
        <v>0.007672</v>
      </c>
      <c r="AB149" s="18" t="n">
        <v>0.102717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10267193.01</v>
      </c>
      <c r="R150" s="17" t="n">
        <v>106.1</v>
      </c>
      <c r="S150" s="18" t="n">
        <v>0.092575</v>
      </c>
      <c r="T150" s="18" t="inlineStr">
        <is>
          <t>-</t>
        </is>
      </c>
      <c r="U150" s="18" t="n">
        <v>0.002551</v>
      </c>
      <c r="V150" s="18" t="n">
        <v>0.049145</v>
      </c>
      <c r="W150" s="18" t="n">
        <v>0.141474</v>
      </c>
      <c r="X150" s="18" t="n">
        <v>0.120498</v>
      </c>
      <c r="Y150" s="18" t="n">
        <v>-0.016409</v>
      </c>
      <c r="Z150" s="18" t="n">
        <v>-0.05781</v>
      </c>
      <c r="AA150" s="18" t="n">
        <v>0.202403</v>
      </c>
      <c r="AB150" s="18" t="n">
        <v>0.138779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1016680009.71</v>
      </c>
      <c r="R151" s="17" t="n">
        <v>1461.57</v>
      </c>
      <c r="S151" s="18" t="n">
        <v>0.020201</v>
      </c>
      <c r="T151" s="18" t="inlineStr">
        <is>
          <t>-</t>
        </is>
      </c>
      <c r="U151" s="18" t="n">
        <v>0.000829</v>
      </c>
      <c r="V151" s="18" t="n">
        <v>0.002744</v>
      </c>
      <c r="W151" s="18" t="n">
        <v>0.009086</v>
      </c>
      <c r="X151" s="18" t="n">
        <v>0.018274</v>
      </c>
      <c r="Y151" s="18" t="n">
        <v>0.024455</v>
      </c>
      <c r="Z151" s="18" t="n">
        <v>0.038172</v>
      </c>
      <c r="AA151" s="18" t="n">
        <v>0.052845</v>
      </c>
      <c r="AB151" s="18" t="n">
        <v>0.10273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1010448949.26</v>
      </c>
      <c r="R152" s="17" t="n">
        <v>1935.47</v>
      </c>
      <c r="S152" s="18" t="n">
        <v>0.000889</v>
      </c>
      <c r="T152" s="18" t="inlineStr">
        <is>
          <t>-</t>
        </is>
      </c>
      <c r="U152" s="18" t="n">
        <v>0.004234</v>
      </c>
      <c r="V152" s="18" t="n">
        <v>0.025474</v>
      </c>
      <c r="W152" s="18" t="n">
        <v>0.102888</v>
      </c>
      <c r="X152" s="18" t="n">
        <v>0.08252</v>
      </c>
      <c r="Y152" s="18" t="n">
        <v>-0.084092</v>
      </c>
      <c r="Z152" s="18" t="n">
        <v>-0.110329</v>
      </c>
      <c r="AA152" s="18" t="n">
        <v>-0.032952</v>
      </c>
      <c r="AB152" s="18" t="n">
        <v>-0.009017000000000001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56817505.08</v>
      </c>
      <c r="R153" s="17" t="n">
        <v>1849.59</v>
      </c>
      <c r="S153" s="18" t="n">
        <v>0.157252</v>
      </c>
      <c r="T153" s="18" t="inlineStr">
        <is>
          <t>-</t>
        </is>
      </c>
      <c r="U153" s="18" t="n">
        <v>0.007841000000000001</v>
      </c>
      <c r="V153" s="18" t="n">
        <v>0.059136</v>
      </c>
      <c r="W153" s="18" t="n">
        <v>0.192515</v>
      </c>
      <c r="X153" s="18" t="n">
        <v>0.202798</v>
      </c>
      <c r="Y153" s="18" t="n">
        <v>0.006142</v>
      </c>
      <c r="Z153" s="18" t="n">
        <v>-0.067145</v>
      </c>
      <c r="AA153" s="18" t="n">
        <v>0.12114</v>
      </c>
      <c r="AB153" s="18" t="n">
        <v>0.066151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1385795549.03</v>
      </c>
      <c r="R154" s="17" t="n">
        <v>2147.75</v>
      </c>
      <c r="S154" s="18" t="n">
        <v>0.000857</v>
      </c>
      <c r="T154" s="18" t="inlineStr">
        <is>
          <t>-</t>
        </is>
      </c>
      <c r="U154" s="18" t="n">
        <v>0.003814</v>
      </c>
      <c r="V154" s="18" t="n">
        <v>0.020168</v>
      </c>
      <c r="W154" s="18" t="n">
        <v>0.085205</v>
      </c>
      <c r="X154" s="18" t="n">
        <v>0.07258299999999999</v>
      </c>
      <c r="Y154" s="18" t="n">
        <v>-0.054708</v>
      </c>
      <c r="Z154" s="18" t="n">
        <v>-0.04835</v>
      </c>
      <c r="AA154" s="18" t="n">
        <v>0.037771</v>
      </c>
      <c r="AB154" s="18" t="n">
        <v>0.161681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1289786985.55</v>
      </c>
      <c r="R155" s="17" t="n">
        <v>199997.98</v>
      </c>
      <c r="S155" s="18" t="n">
        <v>0.006072</v>
      </c>
      <c r="T155" s="18" t="inlineStr">
        <is>
          <t>-</t>
        </is>
      </c>
      <c r="U155" s="18" t="n">
        <v>0.00483</v>
      </c>
      <c r="V155" s="18" t="n">
        <v>0.02232</v>
      </c>
      <c r="W155" s="18" t="n">
        <v>0.09479700000000001</v>
      </c>
      <c r="X155" s="18" t="n">
        <v>0.07524500000000001</v>
      </c>
      <c r="Y155" s="18" t="n">
        <v>-0.04863</v>
      </c>
      <c r="Z155" s="18" t="n">
        <v>-0.048022</v>
      </c>
      <c r="AA155" s="18" t="n">
        <v>0.041515</v>
      </c>
      <c r="AB155" s="18" t="n">
        <v>0.158831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478279209.97</v>
      </c>
      <c r="R156" s="17" t="n">
        <v>1395.76</v>
      </c>
      <c r="S156" s="18" t="n">
        <v>-0.021021</v>
      </c>
      <c r="T156" s="18" t="inlineStr">
        <is>
          <t>-</t>
        </is>
      </c>
      <c r="U156" s="18" t="n">
        <v>0.001449</v>
      </c>
      <c r="V156" s="18" t="n">
        <v>0.004708</v>
      </c>
      <c r="W156" s="18" t="n">
        <v>0.017266</v>
      </c>
      <c r="X156" s="18" t="n">
        <v>0.017696</v>
      </c>
      <c r="Y156" s="18" t="n">
        <v>-0.054056</v>
      </c>
      <c r="Z156" s="18" t="n">
        <v>-0.05091</v>
      </c>
      <c r="AA156" s="18" t="n">
        <v>-0.024135</v>
      </c>
      <c r="AB156" s="18" t="n">
        <v>0.060519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373905395.33</v>
      </c>
      <c r="R157" s="17" t="n">
        <v>1452.9</v>
      </c>
      <c r="S157" s="18" t="n">
        <v>0.022104</v>
      </c>
      <c r="T157" s="18" t="inlineStr">
        <is>
          <t>-</t>
        </is>
      </c>
      <c r="U157" s="18" t="n">
        <v>0.001006</v>
      </c>
      <c r="V157" s="18" t="n">
        <v>0.003155</v>
      </c>
      <c r="W157" s="18" t="n">
        <v>0.011198</v>
      </c>
      <c r="X157" s="18" t="n">
        <v>0.021098</v>
      </c>
      <c r="Y157" s="18" t="n">
        <v>0.022118</v>
      </c>
      <c r="Z157" s="18" t="n">
        <v>0.038342</v>
      </c>
      <c r="AA157" s="18" t="n">
        <v>0.05871</v>
      </c>
      <c r="AB157" s="18" t="n">
        <v>0.123014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562507.04</v>
      </c>
      <c r="R158" s="17" t="n">
        <v>140626.76</v>
      </c>
      <c r="S158" s="18" t="n">
        <v>0.009155999999999999</v>
      </c>
      <c r="T158" s="18" t="inlineStr">
        <is>
          <t>-</t>
        </is>
      </c>
      <c r="U158" s="18" t="n">
        <v>0.0009940000000000001</v>
      </c>
      <c r="V158" s="18" t="n">
        <v>0.00231</v>
      </c>
      <c r="W158" s="18" t="n">
        <v>0.008484</v>
      </c>
      <c r="X158" s="18" t="n">
        <v>0.014249</v>
      </c>
      <c r="Y158" s="18" t="n">
        <v>0.008373</v>
      </c>
      <c r="Z158" s="18" t="n">
        <v>0.020026</v>
      </c>
      <c r="AA158" s="18" t="n">
        <v>0.034232</v>
      </c>
      <c r="AB158" s="18" t="n">
        <v>0.082626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637376396.86</v>
      </c>
      <c r="R159" s="17" t="n">
        <v>147.83</v>
      </c>
      <c r="S159" s="18" t="n">
        <v>0.02008</v>
      </c>
      <c r="T159" s="18" t="inlineStr">
        <is>
          <t>-</t>
        </is>
      </c>
      <c r="U159" s="18" t="n">
        <v>0.00088</v>
      </c>
      <c r="V159" s="18" t="n">
        <v>0.002713</v>
      </c>
      <c r="W159" s="18" t="n">
        <v>0.008734</v>
      </c>
      <c r="X159" s="18" t="n">
        <v>0.016503</v>
      </c>
      <c r="Y159" s="18" t="n">
        <v>0.023257</v>
      </c>
      <c r="Z159" s="18" t="n">
        <v>0.038862</v>
      </c>
      <c r="AA159" s="18" t="n">
        <v>0.05812</v>
      </c>
      <c r="AB159" s="18" t="n">
        <v>0.113094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563189234.91</v>
      </c>
      <c r="R160" s="17" t="n">
        <v>142.76</v>
      </c>
      <c r="S160" s="18" t="n">
        <v>-0.09536799999999999</v>
      </c>
      <c r="T160" s="18" t="inlineStr">
        <is>
          <t>-</t>
        </is>
      </c>
      <c r="U160" s="18" t="n">
        <v>0.002317</v>
      </c>
      <c r="V160" s="18" t="n">
        <v>0.005635</v>
      </c>
      <c r="W160" s="18" t="n">
        <v>0.037575</v>
      </c>
      <c r="X160" s="18" t="n">
        <v>0.023149</v>
      </c>
      <c r="Y160" s="18" t="n">
        <v>-0.142686</v>
      </c>
      <c r="Z160" s="18" t="n">
        <v>-0.138703</v>
      </c>
      <c r="AA160" s="18" t="n">
        <v>-0.113842</v>
      </c>
      <c r="AB160" s="18" t="n">
        <v>-0.020044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406378898.3</v>
      </c>
      <c r="R161" s="17" t="n">
        <v>167.56</v>
      </c>
      <c r="S161" s="18" t="n">
        <v>0.101644</v>
      </c>
      <c r="T161" s="18" t="inlineStr">
        <is>
          <t>-</t>
        </is>
      </c>
      <c r="U161" s="18" t="n">
        <v>0.004737</v>
      </c>
      <c r="V161" s="18" t="n">
        <v>0.050796</v>
      </c>
      <c r="W161" s="18" t="n">
        <v>0.173472</v>
      </c>
      <c r="X161" s="18" t="n">
        <v>0.167259</v>
      </c>
      <c r="Y161" s="18" t="n">
        <v>-0.022004</v>
      </c>
      <c r="Z161" s="18" t="n">
        <v>-0.05955</v>
      </c>
      <c r="AA161" s="18" t="n">
        <v>0.140873</v>
      </c>
      <c r="AB161" s="18" t="n">
        <v>0.008668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372392853.77</v>
      </c>
      <c r="R162" s="17" t="n">
        <v>1649.55</v>
      </c>
      <c r="S162" s="18" t="n">
        <v>0.142957</v>
      </c>
      <c r="T162" s="18" t="inlineStr">
        <is>
          <t>-</t>
        </is>
      </c>
      <c r="U162" s="18" t="n">
        <v>0.003474</v>
      </c>
      <c r="V162" s="18" t="n">
        <v>0.054255</v>
      </c>
      <c r="W162" s="18" t="n">
        <v>0.184341</v>
      </c>
      <c r="X162" s="18" t="n">
        <v>0.19089</v>
      </c>
      <c r="Y162" s="18" t="n">
        <v>0.040102</v>
      </c>
      <c r="Z162" s="18" t="n">
        <v>0.014708</v>
      </c>
      <c r="AA162" s="18" t="n">
        <v>0.2147</v>
      </c>
      <c r="AB162" s="18" t="n">
        <v>0.134866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630870070.77</v>
      </c>
      <c r="R163" s="17" t="n">
        <v>150.96</v>
      </c>
      <c r="S163" s="18" t="n">
        <v>-0.013226</v>
      </c>
      <c r="T163" s="18" t="inlineStr">
        <is>
          <t>-</t>
        </is>
      </c>
      <c r="U163" s="18" t="n">
        <v>0.00239</v>
      </c>
      <c r="V163" s="18" t="n">
        <v>0.005596</v>
      </c>
      <c r="W163" s="18" t="n">
        <v>0.030286</v>
      </c>
      <c r="X163" s="18" t="n">
        <v>0.022523</v>
      </c>
      <c r="Y163" s="18" t="n">
        <v>-0.039284</v>
      </c>
      <c r="Z163" s="18" t="n">
        <v>-0.023719</v>
      </c>
      <c r="AA163" s="18" t="n">
        <v>0.011064</v>
      </c>
      <c r="AB163" s="18" t="n">
        <v>0.126185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106827368.79</v>
      </c>
      <c r="R164" s="17" t="n">
        <v>15504.69</v>
      </c>
      <c r="S164" s="18" t="n">
        <v>-0.01057</v>
      </c>
      <c r="T164" s="18" t="inlineStr">
        <is>
          <t>-</t>
        </is>
      </c>
      <c r="U164" s="18" t="n">
        <v>0.002404</v>
      </c>
      <c r="V164" s="18" t="n">
        <v>0.006066</v>
      </c>
      <c r="W164" s="18" t="n">
        <v>0.03644</v>
      </c>
      <c r="X164" s="18" t="n">
        <v>0.03017</v>
      </c>
      <c r="Y164" s="18" t="n">
        <v>-0.033328</v>
      </c>
      <c r="Z164" s="18" t="n">
        <v>-0.021985</v>
      </c>
      <c r="AA164" s="18" t="n">
        <v>0.008794</v>
      </c>
      <c r="AB164" s="18" t="n">
        <v>0.109627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62781611.85</v>
      </c>
      <c r="R165" s="17" t="n">
        <v>137377.71</v>
      </c>
      <c r="S165" s="18" t="n">
        <v>0.153057</v>
      </c>
      <c r="T165" s="18" t="inlineStr">
        <is>
          <t>-</t>
        </is>
      </c>
      <c r="U165" s="18" t="n">
        <v>0.003094</v>
      </c>
      <c r="V165" s="18" t="n">
        <v>0.050919</v>
      </c>
      <c r="W165" s="18" t="n">
        <v>0.176836</v>
      </c>
      <c r="X165" s="18" t="n">
        <v>0.184797</v>
      </c>
      <c r="Y165" s="18" t="n">
        <v>0.03483</v>
      </c>
      <c r="Z165" s="18" t="n">
        <v>0.009398</v>
      </c>
      <c r="AA165" s="18" t="n">
        <v>0.226899</v>
      </c>
      <c r="AB165" s="18" t="n">
        <v>0.16591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35858900.46</v>
      </c>
      <c r="R166" s="17" t="n">
        <v>145.32</v>
      </c>
      <c r="S166" s="18" t="n">
        <v>-0.020887</v>
      </c>
      <c r="T166" s="18" t="inlineStr">
        <is>
          <t>-</t>
        </is>
      </c>
      <c r="U166" s="18" t="n">
        <v>0.001654</v>
      </c>
      <c r="V166" s="18" t="n">
        <v>0.00491</v>
      </c>
      <c r="W166" s="18" t="n">
        <v>0.030419</v>
      </c>
      <c r="X166" s="18" t="n">
        <v>0.023164</v>
      </c>
      <c r="Y166" s="18" t="n">
        <v>-0.041804</v>
      </c>
      <c r="Z166" s="18" t="n">
        <v>-0.034547</v>
      </c>
      <c r="AA166" s="18" t="n">
        <v>-0.015714</v>
      </c>
      <c r="AB166" s="18" t="n">
        <v>0.055951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568388561.59</v>
      </c>
      <c r="R167" s="17" t="n">
        <v>147671.75</v>
      </c>
      <c r="S167" s="18" t="n">
        <v>0.018084</v>
      </c>
      <c r="T167" s="18" t="inlineStr">
        <is>
          <t>-</t>
        </is>
      </c>
      <c r="U167" s="18" t="n">
        <v>0.000804</v>
      </c>
      <c r="V167" s="18" t="n">
        <v>0.002614</v>
      </c>
      <c r="W167" s="18" t="n">
        <v>0.008007999999999999</v>
      </c>
      <c r="X167" s="18" t="n">
        <v>0.015605</v>
      </c>
      <c r="Y167" s="18" t="n">
        <v>0.02248</v>
      </c>
      <c r="Z167" s="18" t="n">
        <v>0.036243</v>
      </c>
      <c r="AA167" s="18" t="n">
        <v>0.051464</v>
      </c>
      <c r="AB167" s="18" t="n">
        <v>0.101168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2318251521.04</v>
      </c>
      <c r="R168" s="17" t="n">
        <v>1468.35</v>
      </c>
      <c r="S168" s="18" t="n">
        <v>0.024976</v>
      </c>
      <c r="T168" s="18" t="inlineStr">
        <is>
          <t>-</t>
        </is>
      </c>
      <c r="U168" s="18" t="n">
        <v>0.003547</v>
      </c>
      <c r="V168" s="18" t="n">
        <v>0.005265</v>
      </c>
      <c r="W168" s="18" t="n">
        <v>0.028862</v>
      </c>
      <c r="X168" s="18" t="n">
        <v>0.036868</v>
      </c>
      <c r="Y168" s="18" t="n">
        <v>0.015758</v>
      </c>
      <c r="Z168" s="18" t="n">
        <v>0.036634</v>
      </c>
      <c r="AA168" s="18" t="n">
        <v>0.06569</v>
      </c>
      <c r="AB168" s="18" t="n">
        <v>0.09866999999999999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369028709.14</v>
      </c>
      <c r="R169" s="17" t="n">
        <v>1285.54</v>
      </c>
      <c r="S169" s="18" t="n">
        <v>0.152124</v>
      </c>
      <c r="T169" s="18" t="inlineStr">
        <is>
          <t>-</t>
        </is>
      </c>
      <c r="U169" s="18" t="n">
        <v>0.012396</v>
      </c>
      <c r="V169" s="18" t="n">
        <v>0.049669</v>
      </c>
      <c r="W169" s="18" t="n">
        <v>0.17854</v>
      </c>
      <c r="X169" s="18" t="n">
        <v>0.194929</v>
      </c>
      <c r="Y169" s="18" t="n">
        <v>0.055651</v>
      </c>
      <c r="Z169" s="18" t="n">
        <v>0.00205</v>
      </c>
      <c r="AA169" s="18" t="n">
        <v>0.242656</v>
      </c>
      <c r="AB169" s="18" t="n">
        <v>0.065097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1038743910.77</v>
      </c>
      <c r="R170" s="17" t="n">
        <v>1489.3</v>
      </c>
      <c r="S170" s="18" t="n">
        <v>-0.028779</v>
      </c>
      <c r="T170" s="18" t="inlineStr">
        <is>
          <t>-</t>
        </is>
      </c>
      <c r="U170" s="18" t="n">
        <v>0.002329</v>
      </c>
      <c r="V170" s="18" t="n">
        <v>0.008498</v>
      </c>
      <c r="W170" s="18" t="n">
        <v>0.038745</v>
      </c>
      <c r="X170" s="18" t="n">
        <v>0.043943</v>
      </c>
      <c r="Y170" s="18" t="n">
        <v>-0.058918</v>
      </c>
      <c r="Z170" s="18" t="n">
        <v>-0.058382</v>
      </c>
      <c r="AA170" s="18" t="n">
        <v>-0.024043</v>
      </c>
      <c r="AB170" s="18" t="n">
        <v>0.066971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1636617470.01</v>
      </c>
      <c r="R171" s="17" t="n">
        <v>1448.39</v>
      </c>
      <c r="S171" s="18" t="n">
        <v>0.02136</v>
      </c>
      <c r="T171" s="18" t="inlineStr">
        <is>
          <t>-</t>
        </is>
      </c>
      <c r="U171" s="18" t="n">
        <v>0.000933</v>
      </c>
      <c r="V171" s="18" t="n">
        <v>0.003186</v>
      </c>
      <c r="W171" s="18" t="n">
        <v>0.010077</v>
      </c>
      <c r="X171" s="18" t="n">
        <v>0.018816</v>
      </c>
      <c r="Y171" s="18" t="n">
        <v>0.027489</v>
      </c>
      <c r="Z171" s="18" t="n">
        <v>0.04549</v>
      </c>
      <c r="AA171" s="18" t="n">
        <v>0.064695</v>
      </c>
      <c r="AB171" s="18" t="n">
        <v>0.121331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219540885.77</v>
      </c>
      <c r="R172" s="17" t="n">
        <v>69.93000000000001</v>
      </c>
      <c r="S172" s="18" t="n">
        <v>0.157398</v>
      </c>
      <c r="T172" s="18" t="inlineStr">
        <is>
          <t>-</t>
        </is>
      </c>
      <c r="U172" s="18" t="n">
        <v>0.002868</v>
      </c>
      <c r="V172" s="18" t="n">
        <v>0.052846</v>
      </c>
      <c r="W172" s="18" t="n">
        <v>0.189893</v>
      </c>
      <c r="X172" s="18" t="n">
        <v>0.201134</v>
      </c>
      <c r="Y172" s="18" t="n">
        <v>0.013478</v>
      </c>
      <c r="Z172" s="18" t="n">
        <v>0.008194999999999999</v>
      </c>
      <c r="AA172" s="18" t="n">
        <v>0.249006</v>
      </c>
      <c r="AB172" s="18" t="n">
        <v>-0.496719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173076922.41</v>
      </c>
      <c r="R173" s="17" t="n">
        <v>15850.98</v>
      </c>
      <c r="S173" s="18" t="n">
        <v>0.037174</v>
      </c>
      <c r="T173" s="18" t="inlineStr">
        <is>
          <t>-</t>
        </is>
      </c>
      <c r="U173" s="18" t="n">
        <v>0.002964</v>
      </c>
      <c r="V173" s="18" t="n">
        <v>0.024979</v>
      </c>
      <c r="W173" s="18" t="n">
        <v>0.082209</v>
      </c>
      <c r="X173" s="18" t="n">
        <v>0.07883</v>
      </c>
      <c r="Y173" s="18" t="n">
        <v>-0.003793</v>
      </c>
      <c r="Z173" s="18" t="n">
        <v>-0.002432</v>
      </c>
      <c r="AA173" s="18" t="n">
        <v>0.106133</v>
      </c>
      <c r="AB173" s="18" t="n">
        <v>0.163945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808313491.92</v>
      </c>
      <c r="R174" s="17" t="n">
        <v>136.73</v>
      </c>
      <c r="S174" s="18" t="n">
        <v>-0.013919</v>
      </c>
      <c r="T174" s="18" t="inlineStr">
        <is>
          <t>-</t>
        </is>
      </c>
      <c r="U174" s="18" t="n">
        <v>0.001979</v>
      </c>
      <c r="V174" s="18" t="n">
        <v>0.005368</v>
      </c>
      <c r="W174" s="18" t="n">
        <v>0.032392</v>
      </c>
      <c r="X174" s="18" t="n">
        <v>0.023352</v>
      </c>
      <c r="Y174" s="18" t="n">
        <v>-0.040087</v>
      </c>
      <c r="Z174" s="18" t="n">
        <v>-0.040154</v>
      </c>
      <c r="AA174" s="18" t="n">
        <v>-0.017674</v>
      </c>
      <c r="AB174" s="18" t="n">
        <v>0.060498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431125588.9</v>
      </c>
      <c r="R175" s="17" t="n">
        <v>1582.71</v>
      </c>
      <c r="S175" s="18" t="n">
        <v>-0.023127</v>
      </c>
      <c r="T175" s="18" t="inlineStr">
        <is>
          <t>-</t>
        </is>
      </c>
      <c r="U175" s="18" t="n">
        <v>0.002343</v>
      </c>
      <c r="V175" s="18" t="n">
        <v>0.006077</v>
      </c>
      <c r="W175" s="18" t="n">
        <v>0.03127</v>
      </c>
      <c r="X175" s="18" t="n">
        <v>0.023176</v>
      </c>
      <c r="Y175" s="18" t="n">
        <v>-0.046095</v>
      </c>
      <c r="Z175" s="18" t="n">
        <v>-0.03317</v>
      </c>
      <c r="AA175" s="18" t="n">
        <v>-0.002062</v>
      </c>
      <c r="AB175" s="18" t="n">
        <v>0.120638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2020505705.7</v>
      </c>
      <c r="R176" s="17" t="n">
        <v>1564.06</v>
      </c>
      <c r="S176" s="18" t="n">
        <v>0.008336</v>
      </c>
      <c r="T176" s="18" t="inlineStr">
        <is>
          <t>-</t>
        </is>
      </c>
      <c r="U176" s="18" t="n">
        <v>0.002622</v>
      </c>
      <c r="V176" s="18" t="n">
        <v>0.006986</v>
      </c>
      <c r="W176" s="18" t="n">
        <v>0.038166</v>
      </c>
      <c r="X176" s="18" t="n">
        <v>0.037347</v>
      </c>
      <c r="Y176" s="18" t="n">
        <v>-0.006044</v>
      </c>
      <c r="Z176" s="18" t="n">
        <v>0.009188</v>
      </c>
      <c r="AA176" s="18" t="n">
        <v>0.040944</v>
      </c>
      <c r="AB176" s="18" t="n">
        <v>0.156413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694346.5</v>
      </c>
      <c r="R177" s="17" t="n">
        <v>132.2</v>
      </c>
      <c r="S177" s="18" t="n">
        <v>0.09937600000000001</v>
      </c>
      <c r="T177" s="18" t="inlineStr">
        <is>
          <t>-</t>
        </is>
      </c>
      <c r="U177" s="18" t="n">
        <v>0.000681</v>
      </c>
      <c r="V177" s="18" t="n">
        <v>0.041519</v>
      </c>
      <c r="W177" s="18" t="n">
        <v>0.127217</v>
      </c>
      <c r="X177" s="18" t="n">
        <v>0.135349</v>
      </c>
      <c r="Y177" s="18" t="n">
        <v>0.026637</v>
      </c>
      <c r="Z177" s="18" t="n">
        <v>-0.001812</v>
      </c>
      <c r="AA177" s="18" t="n">
        <v>0.160973</v>
      </c>
      <c r="AB177" s="18" t="n">
        <v>0.108131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75322568.72</v>
      </c>
      <c r="R178" s="17" t="n">
        <v>132.78</v>
      </c>
      <c r="S178" s="18" t="n">
        <v>0.022171</v>
      </c>
      <c r="T178" s="18" t="inlineStr">
        <is>
          <t>-</t>
        </is>
      </c>
      <c r="U178" s="18" t="n">
        <v>0.001357</v>
      </c>
      <c r="V178" s="18" t="n">
        <v>0.003628</v>
      </c>
      <c r="W178" s="18" t="n">
        <v>0.011503</v>
      </c>
      <c r="X178" s="18" t="n">
        <v>0.021228</v>
      </c>
      <c r="Y178" s="18" t="n">
        <v>0.024142</v>
      </c>
      <c r="Z178" s="18" t="n">
        <v>0.042638</v>
      </c>
      <c r="AA178" s="18" t="n">
        <v>0.063942</v>
      </c>
      <c r="AB178" s="18" t="n">
        <v>0.127356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80250134.17</v>
      </c>
      <c r="R179" s="17" t="n">
        <v>144.85</v>
      </c>
      <c r="S179" s="18" t="n">
        <v>-0.008691000000000001</v>
      </c>
      <c r="T179" s="18" t="inlineStr">
        <is>
          <t>-</t>
        </is>
      </c>
      <c r="U179" s="18" t="n">
        <v>0.002283</v>
      </c>
      <c r="V179" s="18" t="n">
        <v>0.005623</v>
      </c>
      <c r="W179" s="18" t="n">
        <v>0.025342</v>
      </c>
      <c r="X179" s="18" t="n">
        <v>0.023675</v>
      </c>
      <c r="Y179" s="18" t="n">
        <v>-0.028113</v>
      </c>
      <c r="Z179" s="18" t="n">
        <v>-0.018831</v>
      </c>
      <c r="AA179" s="18" t="n">
        <v>0.000138</v>
      </c>
      <c r="AB179" s="18" t="n">
        <v>0.062417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74088428.34999999</v>
      </c>
      <c r="R180" s="17" t="n">
        <v>125.66</v>
      </c>
      <c r="S180" s="18" t="n">
        <v>0.019471</v>
      </c>
      <c r="T180" s="18" t="inlineStr">
        <is>
          <t>-</t>
        </is>
      </c>
      <c r="U180" s="18" t="n">
        <v>0.000717</v>
      </c>
      <c r="V180" s="18" t="n">
        <v>0.002713</v>
      </c>
      <c r="W180" s="18" t="n">
        <v>0.008345</v>
      </c>
      <c r="X180" s="18" t="n">
        <v>0.016831</v>
      </c>
      <c r="Y180" s="18" t="n">
        <v>0.024708</v>
      </c>
      <c r="Z180" s="18" t="n">
        <v>0.040576</v>
      </c>
      <c r="AA180" s="18" t="n">
        <v>0.050493</v>
      </c>
      <c r="AB180" s="18" t="n">
        <v>0.074568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2323361008.9</v>
      </c>
      <c r="R181" s="17" t="n">
        <v>1743.85</v>
      </c>
      <c r="S181" s="18" t="n">
        <v>-0.021815</v>
      </c>
      <c r="T181" s="18" t="inlineStr">
        <is>
          <t>-</t>
        </is>
      </c>
      <c r="U181" s="18" t="n">
        <v>0.002449</v>
      </c>
      <c r="V181" s="18" t="n">
        <v>0.006296</v>
      </c>
      <c r="W181" s="18" t="n">
        <v>0.03535</v>
      </c>
      <c r="X181" s="18" t="n">
        <v>0.025957</v>
      </c>
      <c r="Y181" s="18" t="n">
        <v>0.089838</v>
      </c>
      <c r="Z181" s="18" t="n">
        <v>0.101395</v>
      </c>
      <c r="AA181" s="18" t="n">
        <v>0.149296</v>
      </c>
      <c r="AB181" s="18" t="n">
        <v>0.256702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363824199.78</v>
      </c>
      <c r="R182" s="17" t="n">
        <v>1460.54</v>
      </c>
      <c r="S182" s="18" t="n">
        <v>0.006644</v>
      </c>
      <c r="T182" s="18" t="inlineStr">
        <is>
          <t>-</t>
        </is>
      </c>
      <c r="U182" s="18" t="n">
        <v>0.0019</v>
      </c>
      <c r="V182" s="18" t="n">
        <v>0.004622</v>
      </c>
      <c r="W182" s="18" t="n">
        <v>0.024861</v>
      </c>
      <c r="X182" s="18" t="n">
        <v>0.027854</v>
      </c>
      <c r="Y182" s="18" t="n">
        <v>-0.016769</v>
      </c>
      <c r="Z182" s="18" t="n">
        <v>-0.017986</v>
      </c>
      <c r="AA182" s="18" t="n">
        <v>0.008152</v>
      </c>
      <c r="AB182" s="18" t="n">
        <v>0.091707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187552337.51</v>
      </c>
      <c r="R183" s="17" t="n">
        <v>1347.48</v>
      </c>
      <c r="S183" s="18" t="n">
        <v>0.016567</v>
      </c>
      <c r="T183" s="18" t="inlineStr">
        <is>
          <t>-</t>
        </is>
      </c>
      <c r="U183" s="18" t="n">
        <v>0.000758</v>
      </c>
      <c r="V183" s="18" t="n">
        <v>0.002388</v>
      </c>
      <c r="W183" s="18" t="n">
        <v>0.00768</v>
      </c>
      <c r="X183" s="18" t="n">
        <v>0.014646</v>
      </c>
      <c r="Y183" s="18" t="n">
        <v>0.021205</v>
      </c>
      <c r="Z183" s="18" t="n">
        <v>0.034653</v>
      </c>
      <c r="AA183" s="18" t="n">
        <v>0.051388</v>
      </c>
      <c r="AB183" s="18" t="n">
        <v>0.106278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1296728399.82</v>
      </c>
      <c r="R184" s="17" t="n">
        <v>186231.28</v>
      </c>
      <c r="S184" s="18" t="n">
        <v>0.148904</v>
      </c>
      <c r="T184" s="18" t="inlineStr">
        <is>
          <t>-</t>
        </is>
      </c>
      <c r="U184" s="18" t="n">
        <v>0.006808</v>
      </c>
      <c r="V184" s="18" t="n">
        <v>0.053503</v>
      </c>
      <c r="W184" s="18" t="n">
        <v>0.183065</v>
      </c>
      <c r="X184" s="18" t="n">
        <v>0.192499</v>
      </c>
      <c r="Y184" s="18" t="n">
        <v>0.047924</v>
      </c>
      <c r="Z184" s="18" t="n">
        <v>0.038517</v>
      </c>
      <c r="AA184" s="18" t="n">
        <v>0.307554</v>
      </c>
      <c r="AB184" s="18" t="n">
        <v>0.256093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730260.84</v>
      </c>
      <c r="R185" s="17" t="n">
        <v>11410.33</v>
      </c>
      <c r="S185" s="18" t="n">
        <v>-0.012972</v>
      </c>
      <c r="T185" s="18" t="inlineStr">
        <is>
          <t>-</t>
        </is>
      </c>
      <c r="U185" s="18" t="n">
        <v>0.001533</v>
      </c>
      <c r="V185" s="18" t="n">
        <v>0.004791</v>
      </c>
      <c r="W185" s="18" t="n">
        <v>0.034422</v>
      </c>
      <c r="X185" s="18" t="n">
        <v>0.023175</v>
      </c>
      <c r="Y185" s="18" t="n">
        <v>-0.034635</v>
      </c>
      <c r="Z185" s="18" t="n">
        <v>-0.032713</v>
      </c>
      <c r="AA185" s="18" t="n">
        <v>-0.022956</v>
      </c>
      <c r="AB185" s="18" t="n">
        <v>0.015343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4268498991.61</v>
      </c>
      <c r="R186" s="17" t="n">
        <v>12329.36</v>
      </c>
      <c r="S186" s="18" t="n">
        <v>0.01493</v>
      </c>
      <c r="T186" s="18" t="inlineStr">
        <is>
          <t>-</t>
        </is>
      </c>
      <c r="U186" s="18" t="n">
        <v>0.000523</v>
      </c>
      <c r="V186" s="18" t="n">
        <v>0.002076</v>
      </c>
      <c r="W186" s="18" t="n">
        <v>0.006729</v>
      </c>
      <c r="X186" s="18" t="n">
        <v>0.01282</v>
      </c>
      <c r="Y186" s="18" t="n">
        <v>0.021087</v>
      </c>
      <c r="Z186" s="18" t="n">
        <v>0.032906</v>
      </c>
      <c r="AA186" s="18" t="n">
        <v>0.044623</v>
      </c>
      <c r="AB186" s="18" t="n">
        <v>0.084728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9681336633.59</v>
      </c>
      <c r="R187" s="17" t="n">
        <v>14344.89</v>
      </c>
      <c r="S187" s="18" t="n">
        <v>0.012325</v>
      </c>
      <c r="T187" s="18" t="inlineStr">
        <is>
          <t>-</t>
        </is>
      </c>
      <c r="U187" s="18" t="n">
        <v>0.00161</v>
      </c>
      <c r="V187" s="18" t="n">
        <v>0.006253</v>
      </c>
      <c r="W187" s="18" t="n">
        <v>0.030075</v>
      </c>
      <c r="X187" s="18" t="n">
        <v>0.034955</v>
      </c>
      <c r="Y187" s="18" t="n">
        <v>-0.01205</v>
      </c>
      <c r="Z187" s="18" t="n">
        <v>0.000564</v>
      </c>
      <c r="AA187" s="18" t="n">
        <v>0.02954</v>
      </c>
      <c r="AB187" s="18" t="n">
        <v>0.108662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2557857302.59</v>
      </c>
      <c r="R188" s="17" t="n">
        <v>1508.64</v>
      </c>
      <c r="S188" s="18" t="n">
        <v>-0.014708</v>
      </c>
      <c r="T188" s="18" t="inlineStr">
        <is>
          <t>-</t>
        </is>
      </c>
      <c r="U188" s="18" t="n">
        <v>0.0015</v>
      </c>
      <c r="V188" s="18" t="n">
        <v>0.005988</v>
      </c>
      <c r="W188" s="18" t="n">
        <v>0.038744</v>
      </c>
      <c r="X188" s="18" t="n">
        <v>0.028258</v>
      </c>
      <c r="Y188" s="18" t="n">
        <v>-0.023395</v>
      </c>
      <c r="Z188" s="18" t="n">
        <v>-0.008576</v>
      </c>
      <c r="AA188" s="18" t="n">
        <v>0.013871</v>
      </c>
      <c r="AB188" s="18" t="n">
        <v>0.09336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1860198714.43</v>
      </c>
      <c r="R189" s="17" t="n">
        <v>15277.33</v>
      </c>
      <c r="S189" s="18" t="n">
        <v>0.010891</v>
      </c>
      <c r="T189" s="18" t="inlineStr">
        <is>
          <t>-</t>
        </is>
      </c>
      <c r="U189" s="18" t="n">
        <v>0.00229</v>
      </c>
      <c r="V189" s="18" t="n">
        <v>0.018316</v>
      </c>
      <c r="W189" s="18" t="n">
        <v>0.067146</v>
      </c>
      <c r="X189" s="18" t="n">
        <v>0.059634</v>
      </c>
      <c r="Y189" s="18" t="n">
        <v>-0.040691</v>
      </c>
      <c r="Z189" s="18" t="n">
        <v>-0.03497</v>
      </c>
      <c r="AA189" s="18" t="n">
        <v>0.049371</v>
      </c>
      <c r="AB189" s="18" t="n">
        <v>0.101229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1263660953.41</v>
      </c>
      <c r="R190" s="17" t="n">
        <v>1372.4</v>
      </c>
      <c r="S190" s="18" t="n">
        <v>0.020698</v>
      </c>
      <c r="T190" s="18" t="inlineStr">
        <is>
          <t>-</t>
        </is>
      </c>
      <c r="U190" s="18" t="n">
        <v>0.001255</v>
      </c>
      <c r="V190" s="18" t="n">
        <v>0.003422</v>
      </c>
      <c r="W190" s="18" t="n">
        <v>0.012939</v>
      </c>
      <c r="X190" s="18" t="n">
        <v>0.022775</v>
      </c>
      <c r="Y190" s="18" t="n">
        <v>0.018743</v>
      </c>
      <c r="Z190" s="18" t="n">
        <v>0.03763</v>
      </c>
      <c r="AA190" s="18" t="n">
        <v>0.061884</v>
      </c>
      <c r="AB190" s="18" t="n">
        <v>0.125195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3245044.12</v>
      </c>
      <c r="R191" s="17" t="n">
        <v>154.34</v>
      </c>
      <c r="S191" s="18" t="n">
        <v>0.135187</v>
      </c>
      <c r="T191" s="18" t="inlineStr">
        <is>
          <t>-</t>
        </is>
      </c>
      <c r="U191" s="18" t="n">
        <v>0.008297000000000001</v>
      </c>
      <c r="V191" s="18" t="n">
        <v>0.047083</v>
      </c>
      <c r="W191" s="18" t="n">
        <v>0.148705</v>
      </c>
      <c r="X191" s="18" t="n">
        <v>0.161499</v>
      </c>
      <c r="Y191" s="18" t="n">
        <v>0.017738</v>
      </c>
      <c r="Z191" s="18" t="n">
        <v>0.035491</v>
      </c>
      <c r="AA191" s="18" t="n">
        <v>0.260639</v>
      </c>
      <c r="AB191" s="18" t="n">
        <v>0.142413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869029237.36</v>
      </c>
      <c r="R192" s="17" t="n">
        <v>1998.6</v>
      </c>
      <c r="S192" s="18" t="n">
        <v>0.152529</v>
      </c>
      <c r="T192" s="18" t="inlineStr">
        <is>
          <t>-</t>
        </is>
      </c>
      <c r="U192" s="18" t="n">
        <v>0.003525</v>
      </c>
      <c r="V192" s="18" t="n">
        <v>0.05774</v>
      </c>
      <c r="W192" s="18" t="n">
        <v>0.188207</v>
      </c>
      <c r="X192" s="18" t="n">
        <v>0.19234</v>
      </c>
      <c r="Y192" s="18" t="n">
        <v>0.052399</v>
      </c>
      <c r="Z192" s="18" t="n">
        <v>0.036355</v>
      </c>
      <c r="AA192" s="18" t="n">
        <v>0.292965</v>
      </c>
      <c r="AB192" s="18" t="n">
        <v>0.235725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1740652.54</v>
      </c>
      <c r="R193" s="17" t="n">
        <v>175.22</v>
      </c>
      <c r="S193" s="18" t="n">
        <v>0.116762</v>
      </c>
      <c r="T193" s="18" t="inlineStr">
        <is>
          <t>-</t>
        </is>
      </c>
      <c r="U193" s="18" t="n">
        <v>0.000457</v>
      </c>
      <c r="V193" s="18" t="n">
        <v>0.045465</v>
      </c>
      <c r="W193" s="18" t="n">
        <v>0.146728</v>
      </c>
      <c r="X193" s="18" t="n">
        <v>0.158862</v>
      </c>
      <c r="Y193" s="18" t="n">
        <v>0.0301</v>
      </c>
      <c r="Z193" s="18" t="n">
        <v>-0.003866</v>
      </c>
      <c r="AA193" s="18" t="n">
        <v>0.174712</v>
      </c>
      <c r="AB193" s="18" t="n">
        <v>0.139791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4098617296.39</v>
      </c>
      <c r="R194" s="17" t="n">
        <v>132294.54</v>
      </c>
      <c r="S194" s="18" t="n">
        <v>0.018497</v>
      </c>
      <c r="T194" s="18" t="inlineStr">
        <is>
          <t>-</t>
        </is>
      </c>
      <c r="U194" s="18" t="n">
        <v>0.000876</v>
      </c>
      <c r="V194" s="18" t="n">
        <v>0.00278</v>
      </c>
      <c r="W194" s="18" t="n">
        <v>0.009199000000000001</v>
      </c>
      <c r="X194" s="18" t="n">
        <v>0.018122</v>
      </c>
      <c r="Y194" s="18" t="n">
        <v>0.024027</v>
      </c>
      <c r="Z194" s="18" t="n">
        <v>0.041439</v>
      </c>
      <c r="AA194" s="18" t="n">
        <v>0.062053</v>
      </c>
      <c r="AB194" s="18" t="n">
        <v>0.119906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5277331.63</v>
      </c>
      <c r="R195" s="17" t="n">
        <v>1036.19</v>
      </c>
      <c r="S195" s="18" t="n">
        <v>0.020103</v>
      </c>
      <c r="T195" s="18" t="inlineStr">
        <is>
          <t>-</t>
        </is>
      </c>
      <c r="U195" s="18" t="n">
        <v>0.001237</v>
      </c>
      <c r="V195" s="18" t="n">
        <v>0.003311</v>
      </c>
      <c r="W195" s="18" t="n">
        <v>0.011924</v>
      </c>
      <c r="X195" s="18" t="n">
        <v>0.020334</v>
      </c>
      <c r="Y195" s="18" t="n">
        <v>0.021863</v>
      </c>
      <c r="Z195" s="18" t="n">
        <v>0.035227</v>
      </c>
      <c r="AA195" s="18" t="n">
        <v>0.056572</v>
      </c>
      <c r="AB195" s="18" t="n">
        <v>0.125638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2415221.61</v>
      </c>
      <c r="R196" s="17" t="n">
        <v>230.83</v>
      </c>
      <c r="S196" s="18" t="n">
        <v>0.134133</v>
      </c>
      <c r="T196" s="18" t="inlineStr">
        <is>
          <t>-</t>
        </is>
      </c>
      <c r="U196" s="18" t="n">
        <v>0.001997</v>
      </c>
      <c r="V196" s="18" t="n">
        <v>0.051522</v>
      </c>
      <c r="W196" s="18" t="n">
        <v>0.168878</v>
      </c>
      <c r="X196" s="18" t="n">
        <v>0.160883</v>
      </c>
      <c r="Y196" s="18" t="n">
        <v>0.038699</v>
      </c>
      <c r="Z196" s="18" t="n">
        <v>0.006892</v>
      </c>
      <c r="AA196" s="18" t="n">
        <v>0.19471</v>
      </c>
      <c r="AB196" s="18" t="n">
        <v>0.067965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58007528.76</v>
      </c>
      <c r="R197" s="17" t="n">
        <v>1463.32</v>
      </c>
      <c r="S197" s="18" t="n">
        <v>-0.025369</v>
      </c>
      <c r="T197" s="18" t="inlineStr">
        <is>
          <t>-</t>
        </is>
      </c>
      <c r="U197" s="18" t="n">
        <v>0.001903</v>
      </c>
      <c r="V197" s="18" t="n">
        <v>0.005552</v>
      </c>
      <c r="W197" s="18" t="n">
        <v>0.030115</v>
      </c>
      <c r="X197" s="18" t="n">
        <v>0.031822</v>
      </c>
      <c r="Y197" s="18" t="n">
        <v>-0.063439</v>
      </c>
      <c r="Z197" s="18" t="n">
        <v>-0.059194</v>
      </c>
      <c r="AA197" s="18" t="n">
        <v>-0.039722</v>
      </c>
      <c r="AB197" s="18" t="n">
        <v>0.042607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545687947.45</v>
      </c>
      <c r="R198" s="17" t="n">
        <v>1331.3</v>
      </c>
      <c r="S198" s="18" t="n">
        <v>0.018662</v>
      </c>
      <c r="T198" s="18" t="inlineStr">
        <is>
          <t>-</t>
        </is>
      </c>
      <c r="U198" s="18" t="n">
        <v>0.001166</v>
      </c>
      <c r="V198" s="18" t="n">
        <v>0.003233</v>
      </c>
      <c r="W198" s="18" t="n">
        <v>0.01305</v>
      </c>
      <c r="X198" s="18" t="n">
        <v>0.02197</v>
      </c>
      <c r="Y198" s="18" t="n">
        <v>0.018927</v>
      </c>
      <c r="Z198" s="18" t="n">
        <v>0.036773</v>
      </c>
      <c r="AA198" s="18" t="n">
        <v>0.059244</v>
      </c>
      <c r="AB198" s="18" t="n">
        <v>0.12239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119240546.38</v>
      </c>
      <c r="R199" s="17" t="n">
        <v>1293.11</v>
      </c>
      <c r="S199" s="18" t="n">
        <v>0.010874</v>
      </c>
      <c r="T199" s="18" t="inlineStr">
        <is>
          <t>-</t>
        </is>
      </c>
      <c r="U199" s="18" t="n">
        <v>0.001603</v>
      </c>
      <c r="V199" s="18" t="n">
        <v>0.003999</v>
      </c>
      <c r="W199" s="18" t="n">
        <v>0.015885</v>
      </c>
      <c r="X199" s="18" t="n">
        <v>0.02206</v>
      </c>
      <c r="Y199" s="18" t="n">
        <v>0.004279</v>
      </c>
      <c r="Z199" s="18" t="n">
        <v>0.016292</v>
      </c>
      <c r="AA199" s="18" t="n">
        <v>0.036138</v>
      </c>
      <c r="AB199" s="18" t="n">
        <v>0.107466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1063231.28</v>
      </c>
      <c r="R200" s="17" t="n">
        <v>1258.26</v>
      </c>
      <c r="S200" s="18" t="n">
        <v>0.003613</v>
      </c>
      <c r="T200" s="18" t="inlineStr">
        <is>
          <t>-</t>
        </is>
      </c>
      <c r="U200" s="18" t="n">
        <v>0.001672</v>
      </c>
      <c r="V200" s="18" t="n">
        <v>0.002749</v>
      </c>
      <c r="W200" s="18" t="n">
        <v>0.012252</v>
      </c>
      <c r="X200" s="18" t="n">
        <v>0.01857</v>
      </c>
      <c r="Y200" s="18" t="n">
        <v>-0.004604</v>
      </c>
      <c r="Z200" s="18" t="n">
        <v>0.005217</v>
      </c>
      <c r="AA200" s="18" t="n">
        <v>0.023641</v>
      </c>
      <c r="AB200" s="18" t="n">
        <v>0.08594300000000001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130979234.32</v>
      </c>
      <c r="R201" s="17" t="n">
        <v>2338914.9</v>
      </c>
      <c r="S201" s="18" t="n">
        <v>2.4e-05</v>
      </c>
      <c r="T201" s="18" t="inlineStr">
        <is>
          <t>-</t>
        </is>
      </c>
      <c r="U201" s="18" t="n">
        <v>9.7e-05</v>
      </c>
      <c r="V201" s="18" t="n">
        <v>0.000288</v>
      </c>
      <c r="W201" s="18" t="n">
        <v>0.001111</v>
      </c>
      <c r="X201" s="18" t="n">
        <v>0.002028</v>
      </c>
      <c r="Y201" s="18" t="n">
        <v>-0.002714</v>
      </c>
      <c r="Z201" s="18" t="n">
        <v>-0.017562</v>
      </c>
      <c r="AA201" s="18" t="n">
        <v>-0.026117</v>
      </c>
      <c r="AB201" s="18" t="n">
        <v>0.002124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426534218.14</v>
      </c>
      <c r="R202" s="17" t="n">
        <v>138.87</v>
      </c>
      <c r="S202" s="18" t="n">
        <v>0.09746100000000001</v>
      </c>
      <c r="T202" s="18" t="inlineStr">
        <is>
          <t>-</t>
        </is>
      </c>
      <c r="U202" s="18" t="n">
        <v>0.005066</v>
      </c>
      <c r="V202" s="18" t="n">
        <v>0.034722</v>
      </c>
      <c r="W202" s="18" t="n">
        <v>0.131169</v>
      </c>
      <c r="X202" s="18" t="n">
        <v>0.141352</v>
      </c>
      <c r="Y202" s="18" t="n">
        <v>-0.024031</v>
      </c>
      <c r="Z202" s="18" t="n">
        <v>-0.017615</v>
      </c>
      <c r="AA202" s="18" t="n">
        <v>0.166551</v>
      </c>
      <c r="AB202" s="18" t="n">
        <v>0.06671100000000001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79202924.72</v>
      </c>
      <c r="R203" s="17" t="n">
        <v>1288.27</v>
      </c>
      <c r="S203" s="18" t="n">
        <v>0.020412</v>
      </c>
      <c r="T203" s="18" t="inlineStr">
        <is>
          <t>-</t>
        </is>
      </c>
      <c r="U203" s="18" t="n">
        <v>0.000901</v>
      </c>
      <c r="V203" s="18" t="n">
        <v>0.002802</v>
      </c>
      <c r="W203" s="18" t="n">
        <v>0.009575999999999999</v>
      </c>
      <c r="X203" s="18" t="n">
        <v>0.017784</v>
      </c>
      <c r="Y203" s="18" t="n">
        <v>0.022136</v>
      </c>
      <c r="Z203" s="18" t="n">
        <v>0.036478</v>
      </c>
      <c r="AA203" s="18" t="n">
        <v>0.053593</v>
      </c>
      <c r="AB203" s="18" t="n">
        <v>0.109105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215426985.59</v>
      </c>
      <c r="R204" s="17" t="n">
        <v>121367.32</v>
      </c>
      <c r="S204" s="18" t="n">
        <v>0.019825</v>
      </c>
      <c r="T204" s="18" t="inlineStr">
        <is>
          <t>-</t>
        </is>
      </c>
      <c r="U204" s="18" t="n">
        <v>0.000827</v>
      </c>
      <c r="V204" s="18" t="n">
        <v>0.002671</v>
      </c>
      <c r="W204" s="18" t="n">
        <v>0.008796999999999999</v>
      </c>
      <c r="X204" s="18" t="n">
        <v>0.016792</v>
      </c>
      <c r="Y204" s="18" t="n">
        <v>0.025195</v>
      </c>
      <c r="Z204" s="18" t="n">
        <v>0.039177</v>
      </c>
      <c r="AA204" s="18" t="n">
        <v>0.053708</v>
      </c>
      <c r="AB204" s="18" t="n">
        <v>0.101373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2112006732.1</v>
      </c>
      <c r="R205" s="17" t="n">
        <v>1391.82</v>
      </c>
      <c r="S205" s="18" t="n">
        <v>0.011526</v>
      </c>
      <c r="T205" s="18" t="inlineStr">
        <is>
          <t>-</t>
        </is>
      </c>
      <c r="U205" s="18" t="n">
        <v>0.003367</v>
      </c>
      <c r="V205" s="18" t="n">
        <v>0.007536</v>
      </c>
      <c r="W205" s="18" t="n">
        <v>0.03375</v>
      </c>
      <c r="X205" s="18" t="n">
        <v>0.038772</v>
      </c>
      <c r="Y205" s="18" t="n">
        <v>-0.004527</v>
      </c>
      <c r="Z205" s="18" t="n">
        <v>0.020546</v>
      </c>
      <c r="AA205" s="18" t="n">
        <v>0.049828</v>
      </c>
      <c r="AB205" s="18" t="n">
        <v>0.161844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2740197950.09</v>
      </c>
      <c r="R206" s="17" t="n">
        <v>1409.12</v>
      </c>
      <c r="S206" s="18" t="n">
        <v>0.010499</v>
      </c>
      <c r="T206" s="18" t="inlineStr">
        <is>
          <t>-</t>
        </is>
      </c>
      <c r="U206" s="18" t="n">
        <v>0.002069</v>
      </c>
      <c r="V206" s="18" t="n">
        <v>0.005868</v>
      </c>
      <c r="W206" s="18" t="n">
        <v>0.026958</v>
      </c>
      <c r="X206" s="18" t="n">
        <v>0.031544</v>
      </c>
      <c r="Y206" s="18" t="n">
        <v>0.00081</v>
      </c>
      <c r="Z206" s="18" t="n">
        <v>0.020887</v>
      </c>
      <c r="AA206" s="18" t="n">
        <v>0.052045</v>
      </c>
      <c r="AB206" s="18" t="n">
        <v>0.15679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1957504607.85</v>
      </c>
      <c r="R207" s="17" t="n">
        <v>1361.51</v>
      </c>
      <c r="S207" s="18" t="n">
        <v>0.019079</v>
      </c>
      <c r="T207" s="18" t="inlineStr">
        <is>
          <t>-</t>
        </is>
      </c>
      <c r="U207" s="18" t="n">
        <v>0.002112</v>
      </c>
      <c r="V207" s="18" t="n">
        <v>0.005665</v>
      </c>
      <c r="W207" s="18" t="n">
        <v>0.03108</v>
      </c>
      <c r="X207" s="18" t="n">
        <v>0.03637</v>
      </c>
      <c r="Y207" s="18" t="n">
        <v>0.01147</v>
      </c>
      <c r="Z207" s="18" t="n">
        <v>0.031361</v>
      </c>
      <c r="AA207" s="18" t="n">
        <v>0.061755</v>
      </c>
      <c r="AB207" s="18" t="n">
        <v>0.164749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2787724110.33</v>
      </c>
      <c r="R208" s="17" t="n">
        <v>1292.5</v>
      </c>
      <c r="S208" s="18" t="n">
        <v>0.021715</v>
      </c>
      <c r="T208" s="18" t="inlineStr">
        <is>
          <t>-</t>
        </is>
      </c>
      <c r="U208" s="18" t="n">
        <v>0.001177</v>
      </c>
      <c r="V208" s="18" t="n">
        <v>0.0034</v>
      </c>
      <c r="W208" s="18" t="n">
        <v>0.011599</v>
      </c>
      <c r="X208" s="18" t="n">
        <v>0.020876</v>
      </c>
      <c r="Y208" s="18" t="n">
        <v>0.024533</v>
      </c>
      <c r="Z208" s="18" t="n">
        <v>0.043239</v>
      </c>
      <c r="AA208" s="18" t="n">
        <v>0.06627</v>
      </c>
      <c r="AB208" s="18" t="n">
        <v>0.133007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1157396352.1</v>
      </c>
      <c r="R209" s="17" t="n">
        <v>1230.38</v>
      </c>
      <c r="S209" s="18" t="n">
        <v>0.01452</v>
      </c>
      <c r="T209" s="18" t="inlineStr">
        <is>
          <t>-</t>
        </is>
      </c>
      <c r="U209" s="18" t="n">
        <v>0.001041</v>
      </c>
      <c r="V209" s="18" t="n">
        <v>0.003352</v>
      </c>
      <c r="W209" s="18" t="n">
        <v>0.0128</v>
      </c>
      <c r="X209" s="18" t="n">
        <v>0.022556</v>
      </c>
      <c r="Y209" s="18" t="n">
        <v>0.017019</v>
      </c>
      <c r="Z209" s="18" t="n">
        <v>0.035874</v>
      </c>
      <c r="AA209" s="18" t="n">
        <v>0.057964</v>
      </c>
      <c r="AB209" s="18" t="n">
        <v>0.121709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920824710.88</v>
      </c>
      <c r="R210" s="17" t="n">
        <v>1191.11</v>
      </c>
      <c r="S210" s="18" t="n">
        <v>0.019271</v>
      </c>
      <c r="T210" s="18" t="inlineStr">
        <is>
          <t>-</t>
        </is>
      </c>
      <c r="U210" s="18" t="n">
        <v>0.0007649999999999999</v>
      </c>
      <c r="V210" s="18" t="n">
        <v>0.002677</v>
      </c>
      <c r="W210" s="18" t="n">
        <v>0.009304</v>
      </c>
      <c r="X210" s="18" t="n">
        <v>0.017747</v>
      </c>
      <c r="Y210" s="18" t="n">
        <v>0.023554</v>
      </c>
      <c r="Z210" s="18" t="n">
        <v>0.03881</v>
      </c>
      <c r="AA210" s="18" t="n">
        <v>0.053772</v>
      </c>
      <c r="AB210" s="18" t="n">
        <v>0.096595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504817119.83</v>
      </c>
      <c r="R211" s="17" t="n">
        <v>984.12</v>
      </c>
      <c r="S211" s="18" t="n">
        <v>0.054068</v>
      </c>
      <c r="T211" s="18" t="inlineStr">
        <is>
          <t>-</t>
        </is>
      </c>
      <c r="U211" s="18" t="n">
        <v>0.006834</v>
      </c>
      <c r="V211" s="18" t="n">
        <v>0.02991</v>
      </c>
      <c r="W211" s="18" t="n">
        <v>0.113926</v>
      </c>
      <c r="X211" s="18" t="n">
        <v>0.114519</v>
      </c>
      <c r="Y211" s="18" t="n">
        <v>-0.041295</v>
      </c>
      <c r="Z211" s="18" t="n">
        <v>-0.076143</v>
      </c>
      <c r="AA211" s="18" t="n">
        <v>0.047694</v>
      </c>
      <c r="AB211" s="18" t="n">
        <v>-0.031016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738757598.59</v>
      </c>
      <c r="R212" s="17" t="n">
        <v>1575.77</v>
      </c>
      <c r="S212" s="18" t="n">
        <v>0.157837</v>
      </c>
      <c r="T212" s="18" t="inlineStr">
        <is>
          <t>-</t>
        </is>
      </c>
      <c r="U212" s="18" t="n">
        <v>0.00509</v>
      </c>
      <c r="V212" s="18" t="n">
        <v>0.050899</v>
      </c>
      <c r="W212" s="18" t="n">
        <v>0.197403</v>
      </c>
      <c r="X212" s="18" t="n">
        <v>0.203723</v>
      </c>
      <c r="Y212" s="18" t="n">
        <v>0.024411</v>
      </c>
      <c r="Z212" s="18" t="n">
        <v>-0.014491</v>
      </c>
      <c r="AA212" s="18" t="n">
        <v>0.193187</v>
      </c>
      <c r="AB212" s="18" t="n">
        <v>0.050044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454656087.74</v>
      </c>
      <c r="R213" s="17" t="n">
        <v>1246.32</v>
      </c>
      <c r="S213" s="18" t="n">
        <v>0.072159</v>
      </c>
      <c r="T213" s="18" t="inlineStr">
        <is>
          <t>-</t>
        </is>
      </c>
      <c r="U213" s="18" t="n">
        <v>0.003389</v>
      </c>
      <c r="V213" s="18" t="n">
        <v>0.025685</v>
      </c>
      <c r="W213" s="18" t="n">
        <v>0.08838500000000001</v>
      </c>
      <c r="X213" s="18" t="n">
        <v>0.09241000000000001</v>
      </c>
      <c r="Y213" s="18" t="n">
        <v>0.011082</v>
      </c>
      <c r="Z213" s="18" t="n">
        <v>0.018418</v>
      </c>
      <c r="AA213" s="18" t="n">
        <v>0.056517</v>
      </c>
      <c r="AB213" s="18" t="n">
        <v>0.136106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459277671.45</v>
      </c>
      <c r="R214" s="17" t="n">
        <v>1199.54</v>
      </c>
      <c r="S214" s="18" t="n">
        <v>0.016559</v>
      </c>
      <c r="T214" s="18" t="inlineStr">
        <is>
          <t>-</t>
        </is>
      </c>
      <c r="U214" s="18" t="n">
        <v>0.000734</v>
      </c>
      <c r="V214" s="18" t="n">
        <v>0.002398</v>
      </c>
      <c r="W214" s="18" t="n">
        <v>0.007475</v>
      </c>
      <c r="X214" s="18" t="n">
        <v>0.014324</v>
      </c>
      <c r="Y214" s="18" t="n">
        <v>0.021494</v>
      </c>
      <c r="Z214" s="18" t="n">
        <v>0.037108</v>
      </c>
      <c r="AA214" s="18" t="n">
        <v>0.054698</v>
      </c>
      <c r="AB214" s="18" t="n">
        <v>0.110233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177975154.06</v>
      </c>
      <c r="R215" s="17" t="n">
        <v>1214.63</v>
      </c>
      <c r="S215" s="18" t="n">
        <v>-0.024844</v>
      </c>
      <c r="T215" s="18" t="inlineStr">
        <is>
          <t>-</t>
        </is>
      </c>
      <c r="U215" s="18" t="n">
        <v>0.002906</v>
      </c>
      <c r="V215" s="18" t="n">
        <v>0.006447</v>
      </c>
      <c r="W215" s="18" t="n">
        <v>0.03549</v>
      </c>
      <c r="X215" s="18" t="n">
        <v>0.031994</v>
      </c>
      <c r="Y215" s="18" t="n">
        <v>-0.060666</v>
      </c>
      <c r="Z215" s="18" t="n">
        <v>-0.047011</v>
      </c>
      <c r="AA215" s="18" t="n">
        <v>-0.013801</v>
      </c>
      <c r="AB215" s="18" t="n">
        <v>0.115899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1140361.33</v>
      </c>
      <c r="R216" s="17" t="n">
        <v>114.04</v>
      </c>
      <c r="S216" s="18" t="n">
        <v>0.045184</v>
      </c>
      <c r="T216" s="18" t="inlineStr">
        <is>
          <t>-</t>
        </is>
      </c>
      <c r="U216" s="18" t="n">
        <v>0.001405</v>
      </c>
      <c r="V216" s="18" t="n">
        <v>0.018487</v>
      </c>
      <c r="W216" s="18" t="n">
        <v>0.05339</v>
      </c>
      <c r="X216" s="18" t="n">
        <v>0.05106</v>
      </c>
      <c r="Y216" s="18" t="n">
        <v>0.01958</v>
      </c>
      <c r="Z216" s="18" t="n">
        <v>0.014681</v>
      </c>
      <c r="AA216" s="18" t="n">
        <v>0.058278</v>
      </c>
      <c r="AB216" s="18" t="n">
        <v>0.066093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2071797687.2</v>
      </c>
      <c r="R217" s="17" t="n">
        <v>2324.37</v>
      </c>
      <c r="S217" s="18" t="n">
        <v>0.01666</v>
      </c>
      <c r="T217" s="18" t="inlineStr">
        <is>
          <t>-</t>
        </is>
      </c>
      <c r="U217" s="18" t="n">
        <v>0.00137</v>
      </c>
      <c r="V217" s="18" t="n">
        <v>0.003579</v>
      </c>
      <c r="W217" s="18" t="n">
        <v>0.013142</v>
      </c>
      <c r="X217" s="18" t="n">
        <v>0.022861</v>
      </c>
      <c r="Y217" s="18" t="n">
        <v>0.017061</v>
      </c>
      <c r="Z217" s="18" t="n">
        <v>0.036689</v>
      </c>
      <c r="AA217" s="18" t="n">
        <v>0.061051</v>
      </c>
      <c r="AB217" s="18" t="n">
        <v>0.127355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335644269.54</v>
      </c>
      <c r="R218" s="17" t="n">
        <v>129093.94</v>
      </c>
      <c r="S218" s="18" t="n">
        <v>0.016778</v>
      </c>
      <c r="T218" s="18" t="inlineStr">
        <is>
          <t>-</t>
        </is>
      </c>
      <c r="U218" s="18" t="n">
        <v>0.003438</v>
      </c>
      <c r="V218" s="18" t="n">
        <v>0.007143</v>
      </c>
      <c r="W218" s="18" t="n">
        <v>0.026941</v>
      </c>
      <c r="X218" s="18" t="n">
        <v>0.030661</v>
      </c>
      <c r="Y218" s="18" t="n">
        <v>-0.010405</v>
      </c>
      <c r="Z218" s="18" t="n">
        <v>-0.001209</v>
      </c>
      <c r="AA218" s="18" t="n">
        <v>0.020088</v>
      </c>
      <c r="AB218" s="18" t="n">
        <v>0.10243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30954264.71</v>
      </c>
      <c r="R219" s="17" t="n">
        <v>130059.93</v>
      </c>
      <c r="S219" s="18" t="n">
        <v>-0.007038</v>
      </c>
      <c r="T219" s="18" t="inlineStr">
        <is>
          <t>-</t>
        </is>
      </c>
      <c r="U219" s="18" t="n">
        <v>0.002887</v>
      </c>
      <c r="V219" s="18" t="n">
        <v>0.015187</v>
      </c>
      <c r="W219" s="18" t="n">
        <v>0.060881</v>
      </c>
      <c r="X219" s="18" t="n">
        <v>0.054878</v>
      </c>
      <c r="Y219" s="18" t="n">
        <v>-0.057084</v>
      </c>
      <c r="Z219" s="18" t="n">
        <v>-0.059822</v>
      </c>
      <c r="AA219" s="18" t="n">
        <v>0.000711</v>
      </c>
      <c r="AB219" s="18" t="n">
        <v>0.041805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1224142.88</v>
      </c>
      <c r="R220" s="17" t="n">
        <v>1208.43</v>
      </c>
      <c r="S220" s="18" t="n">
        <v>0.09736599999999999</v>
      </c>
      <c r="T220" s="18" t="inlineStr">
        <is>
          <t>-</t>
        </is>
      </c>
      <c r="U220" s="18" t="n">
        <v>0.001882</v>
      </c>
      <c r="V220" s="18" t="n">
        <v>0.040566</v>
      </c>
      <c r="W220" s="18" t="n">
        <v>0.137185</v>
      </c>
      <c r="X220" s="18" t="n">
        <v>0.129469</v>
      </c>
      <c r="Y220" s="18" t="n">
        <v>0.007411</v>
      </c>
      <c r="Z220" s="18" t="n">
        <v>-0.026559</v>
      </c>
      <c r="AA220" s="18" t="n">
        <v>0.166731</v>
      </c>
      <c r="AB220" s="18" t="n">
        <v>-0.012745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1883098033.06</v>
      </c>
      <c r="R221" s="17" t="n">
        <v>2532.49</v>
      </c>
      <c r="S221" s="18" t="n">
        <v>0.022039</v>
      </c>
      <c r="T221" s="18" t="inlineStr">
        <is>
          <t>-</t>
        </is>
      </c>
      <c r="U221" s="18" t="n">
        <v>0.001384</v>
      </c>
      <c r="V221" s="18" t="n">
        <v>0.003745</v>
      </c>
      <c r="W221" s="18" t="n">
        <v>0.013519</v>
      </c>
      <c r="X221" s="18" t="n">
        <v>0.023749</v>
      </c>
      <c r="Y221" s="18" t="n">
        <v>0.023253</v>
      </c>
      <c r="Z221" s="18" t="n">
        <v>0.040293</v>
      </c>
      <c r="AA221" s="18" t="n">
        <v>0.061783</v>
      </c>
      <c r="AB221" s="18" t="n">
        <v>0.124367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595441288.86</v>
      </c>
      <c r="R222" s="17" t="n">
        <v>1235.5</v>
      </c>
      <c r="S222" s="18" t="n">
        <v>-0.008718</v>
      </c>
      <c r="T222" s="18" t="inlineStr">
        <is>
          <t>-</t>
        </is>
      </c>
      <c r="U222" s="18" t="n">
        <v>0.001889</v>
      </c>
      <c r="V222" s="18" t="n">
        <v>0.005592</v>
      </c>
      <c r="W222" s="18" t="n">
        <v>0.034327</v>
      </c>
      <c r="X222" s="18" t="n">
        <v>0.031348</v>
      </c>
      <c r="Y222" s="18" t="n">
        <v>-0.034889</v>
      </c>
      <c r="Z222" s="18" t="n">
        <v>-0.021598</v>
      </c>
      <c r="AA222" s="18" t="n">
        <v>0.009216</v>
      </c>
      <c r="AB222" s="18" t="n">
        <v>0.133187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286651677.12</v>
      </c>
      <c r="R223" s="17" t="n">
        <v>1160.99</v>
      </c>
      <c r="S223" s="18" t="n">
        <v>0.019253</v>
      </c>
      <c r="T223" s="18" t="inlineStr">
        <is>
          <t>-</t>
        </is>
      </c>
      <c r="U223" s="18" t="n">
        <v>0.000784</v>
      </c>
      <c r="V223" s="18" t="n">
        <v>0.002651</v>
      </c>
      <c r="W223" s="18" t="n">
        <v>0.008267999999999999</v>
      </c>
      <c r="X223" s="18" t="n">
        <v>0.016611</v>
      </c>
      <c r="Y223" s="18" t="n">
        <v>0.023386</v>
      </c>
      <c r="Z223" s="18" t="n">
        <v>0.037126</v>
      </c>
      <c r="AA223" s="18" t="n">
        <v>0.04809</v>
      </c>
      <c r="AB223" s="18" t="n">
        <v>0.090295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200999221.2</v>
      </c>
      <c r="R224" s="17" t="n">
        <v>997.47</v>
      </c>
      <c r="S224" s="18" t="n">
        <v>0.004997</v>
      </c>
      <c r="T224" s="18" t="inlineStr">
        <is>
          <t>-</t>
        </is>
      </c>
      <c r="U224" s="18" t="n">
        <v>0.001154</v>
      </c>
      <c r="V224" s="18" t="n">
        <v>0.00213</v>
      </c>
      <c r="W224" s="18" t="n">
        <v>0.008075000000000001</v>
      </c>
      <c r="X224" s="18" t="n">
        <v>0.011797</v>
      </c>
      <c r="Y224" s="18" t="n">
        <v>-0.006237</v>
      </c>
      <c r="Z224" s="18" t="n">
        <v>-0.014445</v>
      </c>
      <c r="AA224" s="18" t="n">
        <v>-0.017958</v>
      </c>
      <c r="AB224" s="18" t="n">
        <v>-0.007186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759578910.3200001</v>
      </c>
      <c r="R225" s="17" t="n">
        <v>1126.92</v>
      </c>
      <c r="S225" s="18" t="n">
        <v>-0.033773</v>
      </c>
      <c r="T225" s="18" t="inlineStr">
        <is>
          <t>-</t>
        </is>
      </c>
      <c r="U225" s="18" t="n">
        <v>0.001635</v>
      </c>
      <c r="V225" s="18" t="n">
        <v>0.003696</v>
      </c>
      <c r="W225" s="18" t="n">
        <v>0.019191</v>
      </c>
      <c r="X225" s="18" t="n">
        <v>0.011198</v>
      </c>
      <c r="Y225" s="18" t="n">
        <v>-0.060219</v>
      </c>
      <c r="Z225" s="18" t="n">
        <v>-0.057255</v>
      </c>
      <c r="AA225" s="18" t="n">
        <v>-0.038981</v>
      </c>
      <c r="AB225" s="18" t="n">
        <v>0.037508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432789537.45</v>
      </c>
      <c r="R226" s="17" t="n">
        <v>112.65</v>
      </c>
      <c r="S226" s="18" t="n">
        <v>-0.025519</v>
      </c>
      <c r="T226" s="18" t="inlineStr">
        <is>
          <t>-</t>
        </is>
      </c>
      <c r="U226" s="18" t="n">
        <v>0.002313</v>
      </c>
      <c r="V226" s="18" t="n">
        <v>0.004996</v>
      </c>
      <c r="W226" s="18" t="n">
        <v>0.033202</v>
      </c>
      <c r="X226" s="18" t="n">
        <v>0.018535</v>
      </c>
      <c r="Y226" s="18" t="n">
        <v>-0.06398</v>
      </c>
      <c r="Z226" s="18" t="n">
        <v>-0.07199899999999999</v>
      </c>
      <c r="AA226" s="18" t="n">
        <v>-0.053997</v>
      </c>
      <c r="AB226" s="18" t="n">
        <v>0.012402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1340754516.73</v>
      </c>
      <c r="R227" s="17" t="n">
        <v>119.88</v>
      </c>
      <c r="S227" s="18" t="n">
        <v>0.018349</v>
      </c>
      <c r="T227" s="18" t="inlineStr">
        <is>
          <t>-</t>
        </is>
      </c>
      <c r="U227" s="18" t="n">
        <v>0.00142</v>
      </c>
      <c r="V227" s="18" t="n">
        <v>0.003516</v>
      </c>
      <c r="W227" s="18" t="n">
        <v>0.012329</v>
      </c>
      <c r="X227" s="18" t="n">
        <v>0.021211</v>
      </c>
      <c r="Y227" s="18" t="n">
        <v>0.019301</v>
      </c>
      <c r="Z227" s="18" t="n">
        <v>0.037024</v>
      </c>
      <c r="AA227" s="18" t="n">
        <v>0.056677</v>
      </c>
      <c r="AB227" s="18" t="n">
        <v>0.117554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321206743.33</v>
      </c>
      <c r="R228" s="17" t="n">
        <v>338468.64</v>
      </c>
      <c r="S228" s="18" t="n">
        <v>0.038512</v>
      </c>
      <c r="T228" s="18" t="inlineStr">
        <is>
          <t>-</t>
        </is>
      </c>
      <c r="U228" s="18" t="n">
        <v>0.005991</v>
      </c>
      <c r="V228" s="18" t="n">
        <v>0.01629</v>
      </c>
      <c r="W228" s="18" t="n">
        <v>0.06033</v>
      </c>
      <c r="X228" s="18" t="n">
        <v>0.073453</v>
      </c>
      <c r="Y228" s="18" t="n">
        <v>0.004004</v>
      </c>
      <c r="Z228" s="18" t="n">
        <v>-0.010051</v>
      </c>
      <c r="AA228" s="18" t="n">
        <v>0.016141</v>
      </c>
      <c r="AB228" s="18" t="n">
        <v>0.040636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1626304.98</v>
      </c>
      <c r="R229" s="17" t="n">
        <v>1170</v>
      </c>
      <c r="S229" s="18" t="n">
        <v>0.020996</v>
      </c>
      <c r="T229" s="18" t="inlineStr">
        <is>
          <t>-</t>
        </is>
      </c>
      <c r="U229" s="18" t="n">
        <v>-0.000256</v>
      </c>
      <c r="V229" s="18" t="n">
        <v>0.00487</v>
      </c>
      <c r="W229" s="18" t="n">
        <v>0.014823</v>
      </c>
      <c r="X229" s="18" t="n">
        <v>0.02121</v>
      </c>
      <c r="Y229" s="18" t="n">
        <v>0.017046</v>
      </c>
      <c r="Z229" s="18" t="n">
        <v>0.027091</v>
      </c>
      <c r="AA229" s="18" t="n">
        <v>0.047899</v>
      </c>
      <c r="AB229" s="18" t="n">
        <v>0.100213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645047482.71</v>
      </c>
      <c r="R230" s="17" t="n">
        <v>1174.36</v>
      </c>
      <c r="S230" s="18" t="n">
        <v>0.03128</v>
      </c>
      <c r="T230" s="18" t="inlineStr">
        <is>
          <t>-</t>
        </is>
      </c>
      <c r="U230" s="18" t="n">
        <v>0.000801</v>
      </c>
      <c r="V230" s="18" t="n">
        <v>0.00263</v>
      </c>
      <c r="W230" s="18" t="n">
        <v>0.008052</v>
      </c>
      <c r="X230" s="18" t="n">
        <v>0.015004</v>
      </c>
      <c r="Y230" s="18" t="n">
        <v>0.034277</v>
      </c>
      <c r="Z230" s="18" t="n">
        <v>0.04473</v>
      </c>
      <c r="AA230" s="18" t="n">
        <v>0.06402099999999999</v>
      </c>
      <c r="AB230" s="18" t="n">
        <v>0.121868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896039985.89</v>
      </c>
      <c r="R231" s="17" t="n">
        <v>1175.89</v>
      </c>
      <c r="S231" s="18" t="n">
        <v>0.012215</v>
      </c>
      <c r="T231" s="18" t="inlineStr">
        <is>
          <t>-</t>
        </is>
      </c>
      <c r="U231" s="18" t="n">
        <v>0.001252</v>
      </c>
      <c r="V231" s="18" t="n">
        <v>0.003319</v>
      </c>
      <c r="W231" s="18" t="n">
        <v>0.011797</v>
      </c>
      <c r="X231" s="18" t="n">
        <v>0.019693</v>
      </c>
      <c r="Y231" s="18" t="n">
        <v>0.01184</v>
      </c>
      <c r="Z231" s="18" t="n">
        <v>0.02891</v>
      </c>
      <c r="AA231" s="18" t="n">
        <v>0.050596</v>
      </c>
      <c r="AB231" s="18" t="n">
        <v>0.114778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732326703.86</v>
      </c>
      <c r="R232" s="17" t="n">
        <v>1082.69</v>
      </c>
      <c r="S232" s="18" t="n">
        <v>0.013574</v>
      </c>
      <c r="T232" s="18" t="inlineStr">
        <is>
          <t>-</t>
        </is>
      </c>
      <c r="U232" s="18" t="n">
        <v>0.003029</v>
      </c>
      <c r="V232" s="18" t="n">
        <v>0.021348</v>
      </c>
      <c r="W232" s="18" t="n">
        <v>0.081382</v>
      </c>
      <c r="X232" s="18" t="n">
        <v>0.070296</v>
      </c>
      <c r="Y232" s="18" t="n">
        <v>-0.056668</v>
      </c>
      <c r="Z232" s="18" t="n">
        <v>-0.078475</v>
      </c>
      <c r="AA232" s="18" t="n">
        <v>-0.012351</v>
      </c>
      <c r="AB232" s="18" t="n">
        <v>-0.013944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1006937.39</v>
      </c>
      <c r="R233" s="17" t="n">
        <v>1075.79</v>
      </c>
      <c r="S233" s="18" t="n">
        <v>-0.032415</v>
      </c>
      <c r="T233" s="18" t="inlineStr">
        <is>
          <t>-</t>
        </is>
      </c>
      <c r="U233" s="18" t="n">
        <v>0.001061</v>
      </c>
      <c r="V233" s="18" t="n">
        <v>0.004416</v>
      </c>
      <c r="W233" s="18" t="n">
        <v>0.038648</v>
      </c>
      <c r="X233" s="18" t="n">
        <v>0.023928</v>
      </c>
      <c r="Y233" s="18" t="n">
        <v>-0.082498</v>
      </c>
      <c r="Z233" s="18" t="n">
        <v>-0.08441800000000001</v>
      </c>
      <c r="AA233" s="18" t="n">
        <v>-0.061282</v>
      </c>
      <c r="AB233" s="18" t="n">
        <v>0.023061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1221341936.36</v>
      </c>
      <c r="R234" s="17" t="n">
        <v>1156573.8</v>
      </c>
      <c r="S234" s="18" t="n">
        <v>0.018721</v>
      </c>
      <c r="T234" s="18" t="inlineStr">
        <is>
          <t>-</t>
        </is>
      </c>
      <c r="U234" s="18" t="n">
        <v>0.00132</v>
      </c>
      <c r="V234" s="18" t="n">
        <v>0.003387</v>
      </c>
      <c r="W234" s="18" t="n">
        <v>0.014353</v>
      </c>
      <c r="X234" s="18" t="n">
        <v>0.022652</v>
      </c>
      <c r="Y234" s="18" t="n">
        <v>0.022274</v>
      </c>
      <c r="Z234" s="18" t="n">
        <v>0.041236</v>
      </c>
      <c r="AA234" s="18" t="n">
        <v>0.059025</v>
      </c>
      <c r="AB234" s="18" t="n">
        <v>0.11506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984500.59</v>
      </c>
      <c r="R235" s="17" t="n">
        <v>1090.26</v>
      </c>
      <c r="S235" s="18" t="n">
        <v>9.2e-05</v>
      </c>
      <c r="T235" s="18" t="inlineStr">
        <is>
          <t>-</t>
        </is>
      </c>
      <c r="U235" s="18" t="n">
        <v>0.001608</v>
      </c>
      <c r="V235" s="18" t="n">
        <v>0.003461</v>
      </c>
      <c r="W235" s="18" t="n">
        <v>0.016626</v>
      </c>
      <c r="X235" s="18" t="n">
        <v>0.021417</v>
      </c>
      <c r="Y235" s="18" t="n">
        <v>-0.013322</v>
      </c>
      <c r="Z235" s="18" t="n">
        <v>-0.025971</v>
      </c>
      <c r="AA235" s="18" t="n">
        <v>-0.004492</v>
      </c>
      <c r="AB235" s="18" t="n">
        <v>0.07302699999999999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193124129.63</v>
      </c>
      <c r="R236" s="17" t="n">
        <v>1088.95</v>
      </c>
      <c r="S236" s="18" t="n">
        <v>0.193461</v>
      </c>
      <c r="T236" s="18" t="inlineStr">
        <is>
          <t>-</t>
        </is>
      </c>
      <c r="U236" s="18" t="n">
        <v>0.004483</v>
      </c>
      <c r="V236" s="18" t="n">
        <v>0.052329</v>
      </c>
      <c r="W236" s="18" t="n">
        <v>0.211115</v>
      </c>
      <c r="X236" s="18" t="n">
        <v>0.228994</v>
      </c>
      <c r="Y236" s="18" t="n">
        <v>0.067763</v>
      </c>
      <c r="Z236" s="18" t="n">
        <v>0.037348</v>
      </c>
      <c r="AA236" s="18" t="n">
        <v>0.279274</v>
      </c>
      <c r="AB236" s="18" t="n">
        <v>0.177221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628567545.54</v>
      </c>
      <c r="R237" s="17" t="n">
        <v>969.8099999999999</v>
      </c>
      <c r="S237" s="18" t="n">
        <v>0.01503</v>
      </c>
      <c r="T237" s="18" t="inlineStr">
        <is>
          <t>-</t>
        </is>
      </c>
      <c r="U237" s="18" t="n">
        <v>0.002584</v>
      </c>
      <c r="V237" s="18" t="n">
        <v>0.020498</v>
      </c>
      <c r="W237" s="18" t="n">
        <v>0.080315</v>
      </c>
      <c r="X237" s="18" t="n">
        <v>0.070785</v>
      </c>
      <c r="Y237" s="18" t="n">
        <v>-0.057961</v>
      </c>
      <c r="Z237" s="18" t="n">
        <v>-0.08255800000000001</v>
      </c>
      <c r="AA237" s="18" t="n">
        <v>-0.014391</v>
      </c>
      <c r="AB237" s="18" t="n">
        <v>-0.023737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748636535.04</v>
      </c>
      <c r="R238" s="17" t="n">
        <v>1013.5</v>
      </c>
      <c r="S238" s="18" t="n">
        <v>-0.002074</v>
      </c>
      <c r="T238" s="18" t="inlineStr">
        <is>
          <t>-</t>
        </is>
      </c>
      <c r="U238" s="18" t="n">
        <v>0.002235</v>
      </c>
      <c r="V238" s="18" t="n">
        <v>0.017243</v>
      </c>
      <c r="W238" s="18" t="n">
        <v>0.06576600000000001</v>
      </c>
      <c r="X238" s="18" t="n">
        <v>0.062652</v>
      </c>
      <c r="Y238" s="18" t="n">
        <v>-0.049198</v>
      </c>
      <c r="Z238" s="18" t="n">
        <v>-0.047766</v>
      </c>
      <c r="AA238" s="18" t="n">
        <v>0.039046</v>
      </c>
      <c r="AB238" s="18" t="n">
        <v>0.104876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1992864101.29</v>
      </c>
      <c r="R239" s="17" t="n">
        <v>1158.08</v>
      </c>
      <c r="S239" s="18" t="n">
        <v>0.00173</v>
      </c>
      <c r="T239" s="18" t="inlineStr">
        <is>
          <t>-</t>
        </is>
      </c>
      <c r="U239" s="18" t="n">
        <v>0.001669</v>
      </c>
      <c r="V239" s="18" t="n">
        <v>0.00533</v>
      </c>
      <c r="W239" s="18" t="n">
        <v>0.032387</v>
      </c>
      <c r="X239" s="18" t="n">
        <v>0.032129</v>
      </c>
      <c r="Y239" s="18" t="n">
        <v>-0.01471</v>
      </c>
      <c r="Z239" s="18" t="n">
        <v>0.001011</v>
      </c>
      <c r="AA239" s="18" t="n">
        <v>0.03066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75211525.70999999</v>
      </c>
      <c r="R240" s="17" t="n">
        <v>1120.48</v>
      </c>
      <c r="S240" s="18" t="n">
        <v>0.018878</v>
      </c>
      <c r="T240" s="18" t="inlineStr">
        <is>
          <t>-</t>
        </is>
      </c>
      <c r="U240" s="18" t="n">
        <v>0.001403</v>
      </c>
      <c r="V240" s="18" t="n">
        <v>0.003421</v>
      </c>
      <c r="W240" s="18" t="n">
        <v>0.010652</v>
      </c>
      <c r="X240" s="18" t="n">
        <v>0.017998</v>
      </c>
      <c r="Y240" s="18" t="n">
        <v>0.019842</v>
      </c>
      <c r="Z240" s="18" t="n">
        <v>0.031512</v>
      </c>
      <c r="AA240" s="18" t="n">
        <v>0.06436699999999999</v>
      </c>
      <c r="AB240" s="18" t="n">
        <v>0.115816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925410672.77</v>
      </c>
      <c r="R241" s="17" t="n">
        <v>1093.58</v>
      </c>
      <c r="S241" s="18" t="n">
        <v>0.016641</v>
      </c>
      <c r="T241" s="18" t="inlineStr">
        <is>
          <t>-</t>
        </is>
      </c>
      <c r="U241" s="18" t="n">
        <v>0.000549</v>
      </c>
      <c r="V241" s="18" t="n">
        <v>0.002227</v>
      </c>
      <c r="W241" s="18" t="n">
        <v>0.007286</v>
      </c>
      <c r="X241" s="18" t="n">
        <v>0.014368</v>
      </c>
      <c r="Y241" s="18" t="n">
        <v>0.020702</v>
      </c>
      <c r="Z241" s="18" t="n">
        <v>0.03318</v>
      </c>
      <c r="AA241" s="18" t="n">
        <v>0.046598</v>
      </c>
      <c r="AB241" s="18" t="n">
        <v>0.088475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783845610.51</v>
      </c>
      <c r="R242" s="17" t="n">
        <v>1147.96</v>
      </c>
      <c r="S242" s="18" t="n">
        <v>0.015903</v>
      </c>
      <c r="T242" s="18" t="inlineStr">
        <is>
          <t>-</t>
        </is>
      </c>
      <c r="U242" s="18" t="n">
        <v>0.002953</v>
      </c>
      <c r="V242" s="18" t="n">
        <v>0.018309</v>
      </c>
      <c r="W242" s="18" t="n">
        <v>0.071078</v>
      </c>
      <c r="X242" s="18" t="n">
        <v>0.06747300000000001</v>
      </c>
      <c r="Y242" s="18" t="n">
        <v>-0.060105</v>
      </c>
      <c r="Z242" s="18" t="n">
        <v>-0.054165</v>
      </c>
      <c r="AA242" s="18" t="n">
        <v>0.005953</v>
      </c>
      <c r="AB242" s="18" t="n">
        <v>0.066954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6065823.82</v>
      </c>
      <c r="R243" s="17" t="n">
        <v>1148.18</v>
      </c>
      <c r="S243" s="18" t="n">
        <v>0.057831</v>
      </c>
      <c r="T243" s="18" t="inlineStr">
        <is>
          <t>-</t>
        </is>
      </c>
      <c r="U243" s="18" t="n">
        <v>0.002296</v>
      </c>
      <c r="V243" s="18" t="n">
        <v>0.020577</v>
      </c>
      <c r="W243" s="18" t="n">
        <v>0.058055</v>
      </c>
      <c r="X243" s="18" t="n">
        <v>0.06558600000000001</v>
      </c>
      <c r="Y243" s="18" t="n">
        <v>0.035936</v>
      </c>
      <c r="Z243" s="18" t="n">
        <v>0.049889</v>
      </c>
      <c r="AA243" s="18" t="n">
        <v>0.126219</v>
      </c>
      <c r="AB243" s="18" t="n">
        <v>0.144666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2776140.76</v>
      </c>
      <c r="R244" s="17" t="n">
        <v>1159.62</v>
      </c>
      <c r="S244" s="18" t="n">
        <v>0.11503</v>
      </c>
      <c r="T244" s="18" t="inlineStr">
        <is>
          <t>-</t>
        </is>
      </c>
      <c r="U244" s="18" t="n">
        <v>0.004252</v>
      </c>
      <c r="V244" s="18" t="n">
        <v>0.041625</v>
      </c>
      <c r="W244" s="18" t="n">
        <v>0.13438</v>
      </c>
      <c r="X244" s="18" t="n">
        <v>0.1451</v>
      </c>
      <c r="Y244" s="18" t="n">
        <v>0.047401</v>
      </c>
      <c r="Z244" s="18" t="n">
        <v>0.066788</v>
      </c>
      <c r="AA244" s="18" t="n">
        <v>0.262034</v>
      </c>
      <c r="AB244" s="18" t="n">
        <v>0.15141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7897230.09</v>
      </c>
      <c r="R245" s="17" t="n">
        <v>1063.46</v>
      </c>
      <c r="S245" s="18" t="n">
        <v>0.005085</v>
      </c>
      <c r="T245" s="18" t="inlineStr">
        <is>
          <t>-</t>
        </is>
      </c>
      <c r="U245" s="18" t="n">
        <v>0.001497</v>
      </c>
      <c r="V245" s="18" t="n">
        <v>0.003047</v>
      </c>
      <c r="W245" s="18" t="n">
        <v>0.011192</v>
      </c>
      <c r="X245" s="18" t="n">
        <v>0.01678</v>
      </c>
      <c r="Y245" s="18" t="n">
        <v>-0.005257</v>
      </c>
      <c r="Z245" s="18" t="n">
        <v>0.001667</v>
      </c>
      <c r="AA245" s="18" t="n">
        <v>0.022224</v>
      </c>
      <c r="AB245" s="18" t="n">
        <v>0.062355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22223855.89</v>
      </c>
      <c r="R246" s="17" t="n">
        <v>1084.09</v>
      </c>
      <c r="S246" s="18" t="n">
        <v>0.014591</v>
      </c>
      <c r="T246" s="18" t="inlineStr">
        <is>
          <t>-</t>
        </is>
      </c>
      <c r="U246" s="18" t="n">
        <v>0.001395</v>
      </c>
      <c r="V246" s="18" t="n">
        <v>0.003462</v>
      </c>
      <c r="W246" s="18" t="n">
        <v>0.011589</v>
      </c>
      <c r="X246" s="18" t="n">
        <v>0.019878</v>
      </c>
      <c r="Y246" s="18" t="n">
        <v>0.011382</v>
      </c>
      <c r="Z246" s="18" t="n">
        <v>0.020051</v>
      </c>
      <c r="AA246" s="18" t="n">
        <v>0.03498</v>
      </c>
      <c r="AB246" s="18" t="n">
        <v>0.082985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5870039.36</v>
      </c>
      <c r="R247" s="17" t="n">
        <v>1090.27</v>
      </c>
      <c r="S247" s="18" t="n">
        <v>0.046756</v>
      </c>
      <c r="T247" s="18" t="inlineStr">
        <is>
          <t>-</t>
        </is>
      </c>
      <c r="U247" s="18" t="n">
        <v>0.00323</v>
      </c>
      <c r="V247" s="18" t="n">
        <v>0.020288</v>
      </c>
      <c r="W247" s="18" t="n">
        <v>0.080138</v>
      </c>
      <c r="X247" s="18" t="n">
        <v>0.08136</v>
      </c>
      <c r="Y247" s="18" t="n">
        <v>-0.01094</v>
      </c>
      <c r="Z247" s="18" t="n">
        <v>-0.00109</v>
      </c>
      <c r="AA247" s="18" t="n">
        <v>0.114271</v>
      </c>
      <c r="AB247" s="18" t="n">
        <v>0.086836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2619887229.85</v>
      </c>
      <c r="R248" s="17" t="n">
        <v>1051.25</v>
      </c>
      <c r="S248" s="18" t="n">
        <v>-0.022402</v>
      </c>
      <c r="T248" s="18" t="inlineStr">
        <is>
          <t>-</t>
        </is>
      </c>
      <c r="U248" s="18" t="n">
        <v>0.002116</v>
      </c>
      <c r="V248" s="18" t="n">
        <v>0.006299</v>
      </c>
      <c r="W248" s="18" t="n">
        <v>0.035194</v>
      </c>
      <c r="X248" s="18" t="n">
        <v>0.030102</v>
      </c>
      <c r="Y248" s="18" t="n">
        <v>-0.048866</v>
      </c>
      <c r="Z248" s="18" t="n">
        <v>-0.04503</v>
      </c>
      <c r="AA248" s="18" t="n">
        <v>-0.023864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924594319.26</v>
      </c>
      <c r="R249" s="17" t="n">
        <v>1199.84</v>
      </c>
      <c r="S249" s="18" t="n">
        <v>0.148403</v>
      </c>
      <c r="T249" s="18" t="inlineStr">
        <is>
          <t>-</t>
        </is>
      </c>
      <c r="U249" s="18" t="n">
        <v>0.001026</v>
      </c>
      <c r="V249" s="18" t="n">
        <v>0.052593</v>
      </c>
      <c r="W249" s="18" t="n">
        <v>0.176475</v>
      </c>
      <c r="X249" s="18" t="n">
        <v>0.189633</v>
      </c>
      <c r="Y249" s="18" t="n">
        <v>0.045804</v>
      </c>
      <c r="Z249" s="18" t="n">
        <v>0.035952</v>
      </c>
      <c r="AA249" s="18" t="n">
        <v>0.311272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220330876.93</v>
      </c>
      <c r="R250" s="17" t="n">
        <v>1192.05</v>
      </c>
      <c r="S250" s="18" t="n">
        <v>0.011472</v>
      </c>
      <c r="T250" s="18" t="inlineStr">
        <is>
          <t>-</t>
        </is>
      </c>
      <c r="U250" s="18" t="n">
        <v>0.002751</v>
      </c>
      <c r="V250" s="18" t="n">
        <v>0.014701</v>
      </c>
      <c r="W250" s="18" t="n">
        <v>0.066874</v>
      </c>
      <c r="X250" s="18" t="n">
        <v>0.074209</v>
      </c>
      <c r="Y250" s="18" t="n">
        <v>-0.022886</v>
      </c>
      <c r="Z250" s="18" t="n">
        <v>-0.00727</v>
      </c>
      <c r="AA250" s="18" t="n">
        <v>0.060184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1916645378.34</v>
      </c>
      <c r="R251" s="17" t="n">
        <v>1113.49</v>
      </c>
      <c r="S251" s="18" t="n">
        <v>0.000593</v>
      </c>
      <c r="T251" s="18" t="inlineStr">
        <is>
          <t>-</t>
        </is>
      </c>
      <c r="U251" s="18" t="n">
        <v>0.002368</v>
      </c>
      <c r="V251" s="18" t="n">
        <v>0.006481</v>
      </c>
      <c r="W251" s="18" t="n">
        <v>0.035063</v>
      </c>
      <c r="X251" s="18" t="n">
        <v>0.03675</v>
      </c>
      <c r="Y251" s="18" t="n">
        <v>-0.020203</v>
      </c>
      <c r="Z251" s="18" t="n">
        <v>-0.003874</v>
      </c>
      <c r="AA251" s="18" t="n">
        <v>0.025039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221199953.35</v>
      </c>
      <c r="R252" s="17" t="n">
        <v>1194.55</v>
      </c>
      <c r="S252" s="18" t="n">
        <v>0.018702</v>
      </c>
      <c r="T252" s="18" t="inlineStr">
        <is>
          <t>-</t>
        </is>
      </c>
      <c r="U252" s="18" t="n">
        <v>0.003874</v>
      </c>
      <c r="V252" s="18" t="n">
        <v>0.014764</v>
      </c>
      <c r="W252" s="18" t="n">
        <v>0.059844</v>
      </c>
      <c r="X252" s="18" t="n">
        <v>0.058651</v>
      </c>
      <c r="Y252" s="18" t="n">
        <v>-0.017785</v>
      </c>
      <c r="Z252" s="18" t="n">
        <v>-0.006562</v>
      </c>
      <c r="AA252" s="18" t="n">
        <v>0.06378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1044521359.89</v>
      </c>
      <c r="R253" s="17" t="n">
        <v>1027.2</v>
      </c>
      <c r="S253" s="18" t="n">
        <v>0.002352</v>
      </c>
      <c r="T253" s="18" t="inlineStr">
        <is>
          <t>-</t>
        </is>
      </c>
      <c r="U253" s="18" t="n">
        <v>0.002753</v>
      </c>
      <c r="V253" s="18" t="n">
        <v>0.016064</v>
      </c>
      <c r="W253" s="18" t="n">
        <v>0.071552</v>
      </c>
      <c r="X253" s="18" t="n">
        <v>0.059788</v>
      </c>
      <c r="Y253" s="18" t="n">
        <v>-0.060803</v>
      </c>
      <c r="Z253" s="18" t="n">
        <v>-0.08172599999999999</v>
      </c>
      <c r="AA253" s="18" t="n">
        <v>-0.024937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768721778.37</v>
      </c>
      <c r="R254" s="17" t="n">
        <v>1055.3</v>
      </c>
      <c r="S254" s="18" t="n">
        <v>-0.016487</v>
      </c>
      <c r="T254" s="18" t="inlineStr">
        <is>
          <t>-</t>
        </is>
      </c>
      <c r="U254" s="18" t="n">
        <v>0.001775</v>
      </c>
      <c r="V254" s="18" t="n">
        <v>0.00499</v>
      </c>
      <c r="W254" s="18" t="n">
        <v>0.024305</v>
      </c>
      <c r="X254" s="18" t="n">
        <v>0.018964</v>
      </c>
      <c r="Y254" s="18" t="n">
        <v>-0.044086</v>
      </c>
      <c r="Z254" s="18" t="n">
        <v>-0.047958</v>
      </c>
      <c r="AA254" s="18" t="n">
        <v>-0.026745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278652501.57</v>
      </c>
      <c r="R255" s="17" t="n">
        <v>1040.53</v>
      </c>
      <c r="S255" s="18" t="n">
        <v>0.034653</v>
      </c>
      <c r="T255" s="18" t="inlineStr">
        <is>
          <t>-</t>
        </is>
      </c>
      <c r="U255" s="18" t="n">
        <v>0.003549</v>
      </c>
      <c r="V255" s="18" t="n">
        <v>0.020518</v>
      </c>
      <c r="W255" s="18" t="n">
        <v>0.086477</v>
      </c>
      <c r="X255" s="18" t="n">
        <v>0.081632</v>
      </c>
      <c r="Y255" s="18" t="n">
        <v>-0.016256</v>
      </c>
      <c r="Z255" s="18" t="n">
        <v>-0.025609</v>
      </c>
      <c r="AA255" s="18" t="n">
        <v>0.048508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1152985.92</v>
      </c>
      <c r="R256" s="17" t="n">
        <v>994.8099999999999</v>
      </c>
      <c r="S256" s="18" t="n">
        <v>-0.019341</v>
      </c>
      <c r="T256" s="18" t="inlineStr">
        <is>
          <t>-</t>
        </is>
      </c>
      <c r="U256" s="18" t="n">
        <v>0.000906</v>
      </c>
      <c r="V256" s="18" t="n">
        <v>0.003662</v>
      </c>
      <c r="W256" s="18" t="n">
        <v>0.025376</v>
      </c>
      <c r="X256" s="18" t="n">
        <v>0.017979</v>
      </c>
      <c r="Y256" s="18" t="n">
        <v>-0.096038</v>
      </c>
      <c r="Z256" s="18" t="n">
        <v>-0.096424</v>
      </c>
      <c r="AA256" s="18" t="n">
        <v>-0.07718800000000001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565307.59</v>
      </c>
      <c r="R257" s="17" t="n">
        <v>971.3099999999999</v>
      </c>
      <c r="S257" s="18" t="n">
        <v>0.046783</v>
      </c>
      <c r="T257" s="18" t="inlineStr">
        <is>
          <t>-</t>
        </is>
      </c>
      <c r="U257" s="18" t="n">
        <v>0.001567</v>
      </c>
      <c r="V257" s="18" t="n">
        <v>0.018177</v>
      </c>
      <c r="W257" s="18" t="n">
        <v>0.060289</v>
      </c>
      <c r="X257" s="18" t="n">
        <v>0.069984</v>
      </c>
      <c r="Y257" s="18" t="n">
        <v>0.008095</v>
      </c>
      <c r="Z257" s="18" t="n">
        <v>-0.013578</v>
      </c>
      <c r="AA257" s="18" t="n">
        <v>0.053584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360785429.03</v>
      </c>
      <c r="R258" s="17" t="n">
        <v>1422.72</v>
      </c>
      <c r="S258" s="18" t="n">
        <v>0.071495</v>
      </c>
      <c r="T258" s="18" t="inlineStr">
        <is>
          <t>-</t>
        </is>
      </c>
      <c r="U258" s="18" t="n">
        <v>0.002071</v>
      </c>
      <c r="V258" s="18" t="n">
        <v>0.006017</v>
      </c>
      <c r="W258" s="18" t="n">
        <v>0.14053</v>
      </c>
      <c r="X258" s="18" t="n">
        <v>0.12064</v>
      </c>
      <c r="Y258" s="18" t="n">
        <v>0.026197</v>
      </c>
      <c r="Z258" s="18" t="n">
        <v>0.035067</v>
      </c>
      <c r="AA258" s="18" t="n">
        <v>0.058044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1238155103.88</v>
      </c>
      <c r="R259" s="17" t="n">
        <v>1259.5</v>
      </c>
      <c r="S259" s="18" t="n">
        <v>-0.035944</v>
      </c>
      <c r="T259" s="18" t="inlineStr">
        <is>
          <t>-</t>
        </is>
      </c>
      <c r="U259" s="18" t="n">
        <v>0.002364</v>
      </c>
      <c r="V259" s="18" t="n">
        <v>0.005669</v>
      </c>
      <c r="W259" s="18" t="n">
        <v>0.031329</v>
      </c>
      <c r="X259" s="18" t="n">
        <v>0.025301</v>
      </c>
      <c r="Y259" s="18" t="n">
        <v>-0.064515</v>
      </c>
      <c r="Z259" s="18" t="n">
        <v>-0.058838</v>
      </c>
      <c r="AA259" s="18" t="n">
        <v>-0.034533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571729.5699999999</v>
      </c>
      <c r="R260" s="17" t="n">
        <v>100.53</v>
      </c>
      <c r="S260" s="18" t="n">
        <v>-0.025116</v>
      </c>
      <c r="T260" s="18" t="inlineStr">
        <is>
          <t>-</t>
        </is>
      </c>
      <c r="U260" s="18" t="n">
        <v>0.000498</v>
      </c>
      <c r="V260" s="18" t="n">
        <v>0.001095</v>
      </c>
      <c r="W260" s="18" t="n">
        <v>0.01086</v>
      </c>
      <c r="X260" s="18" t="n">
        <v>0.003694</v>
      </c>
      <c r="Y260" s="18" t="n">
        <v>-0.046205</v>
      </c>
      <c r="Z260" s="18" t="n">
        <v>-0.04738</v>
      </c>
      <c r="AA260" s="18" t="n">
        <v>-0.028132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805383.53</v>
      </c>
      <c r="R261" s="17" t="n">
        <v>107.92</v>
      </c>
      <c r="S261" s="18" t="n">
        <v>0.016579</v>
      </c>
      <c r="T261" s="18" t="inlineStr">
        <is>
          <t>-</t>
        </is>
      </c>
      <c r="U261" s="18" t="n">
        <v>0.001206</v>
      </c>
      <c r="V261" s="18" t="n">
        <v>0.004094</v>
      </c>
      <c r="W261" s="18" t="n">
        <v>0.026832</v>
      </c>
      <c r="X261" s="18" t="n">
        <v>0.025466</v>
      </c>
      <c r="Y261" s="18" t="n">
        <v>0.043008</v>
      </c>
      <c r="Z261" s="18" t="n">
        <v>0.015335</v>
      </c>
      <c r="AA261" s="18" t="n">
        <v>0.045433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958953286.87</v>
      </c>
      <c r="R262" s="17" t="n">
        <v>93.37</v>
      </c>
      <c r="S262" s="18" t="n">
        <v>0.007228</v>
      </c>
      <c r="T262" s="18" t="inlineStr">
        <is>
          <t>-</t>
        </is>
      </c>
      <c r="U262" s="18" t="n">
        <v>0.003223</v>
      </c>
      <c r="V262" s="18" t="n">
        <v>0.023345</v>
      </c>
      <c r="W262" s="18" t="n">
        <v>0.090644</v>
      </c>
      <c r="X262" s="18" t="n">
        <v>0.073589</v>
      </c>
      <c r="Y262" s="18" t="n">
        <v>-0.073986</v>
      </c>
      <c r="Z262" s="18" t="n">
        <v>-0.09455</v>
      </c>
      <c r="AA262" s="18" t="n">
        <v>-0.062927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1772348059.06</v>
      </c>
      <c r="R263" s="17" t="n">
        <v>1042.69</v>
      </c>
      <c r="S263" s="18" t="n">
        <v>-0.022298</v>
      </c>
      <c r="T263" s="18" t="inlineStr">
        <is>
          <t>-</t>
        </is>
      </c>
      <c r="U263" s="18" t="n">
        <v>0.00275</v>
      </c>
      <c r="V263" s="18" t="n">
        <v>0.006564</v>
      </c>
      <c r="W263" s="18" t="n">
        <v>0.03678</v>
      </c>
      <c r="X263" s="18" t="n">
        <v>0.034086</v>
      </c>
      <c r="Y263" s="18" t="n">
        <v>-0.058188</v>
      </c>
      <c r="Z263" s="18" t="n">
        <v>-0.045217</v>
      </c>
      <c r="AA263" s="18" t="n">
        <v>-0.016757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1032335.06</v>
      </c>
      <c r="R264" s="17" t="n">
        <v>1045.93</v>
      </c>
      <c r="S264" s="18" t="n">
        <v>0.028821</v>
      </c>
      <c r="T264" s="18" t="inlineStr">
        <is>
          <t>-</t>
        </is>
      </c>
      <c r="U264" s="18" t="n">
        <v>-0.002337</v>
      </c>
      <c r="V264" s="18" t="n">
        <v>0.007746</v>
      </c>
      <c r="W264" s="18" t="n">
        <v>0.025935</v>
      </c>
      <c r="X264" s="18" t="n">
        <v>0.030615</v>
      </c>
      <c r="Y264" s="18" t="n">
        <v>0.010199</v>
      </c>
      <c r="Z264" s="18" t="n">
        <v>-3.8e-05</v>
      </c>
      <c r="AA264" s="18" t="n">
        <v>-0.002832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828641460.73</v>
      </c>
      <c r="R265" s="17" t="n">
        <v>1112.92</v>
      </c>
      <c r="S265" s="18" t="n">
        <v>0.025185</v>
      </c>
      <c r="T265" s="18" t="inlineStr">
        <is>
          <t>-</t>
        </is>
      </c>
      <c r="U265" s="18" t="n">
        <v>0.001368</v>
      </c>
      <c r="V265" s="18" t="n">
        <v>0.003788</v>
      </c>
      <c r="W265" s="18" t="n">
        <v>0.014207</v>
      </c>
      <c r="X265" s="18" t="n">
        <v>0.024185</v>
      </c>
      <c r="Y265" s="18" t="n">
        <v>0.031408</v>
      </c>
      <c r="Z265" s="18" t="n">
        <v>0.052198</v>
      </c>
      <c r="AA265" s="18" t="n">
        <v>0.079551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1021099.09</v>
      </c>
      <c r="R266" s="17" t="n">
        <v>1021.09</v>
      </c>
      <c r="S266" s="18" t="n">
        <v>0.015111</v>
      </c>
      <c r="T266" s="18" t="inlineStr">
        <is>
          <t>-</t>
        </is>
      </c>
      <c r="U266" s="18" t="n">
        <v>0.000549</v>
      </c>
      <c r="V266" s="18" t="n">
        <v>0.006307</v>
      </c>
      <c r="W266" s="18" t="n">
        <v>0.017833</v>
      </c>
      <c r="X266" s="18" t="n">
        <v>0.014143</v>
      </c>
      <c r="Y266" s="18" t="n">
        <v>0.003469</v>
      </c>
      <c r="Z266" s="18" t="n">
        <v>0.008633</v>
      </c>
      <c r="AA266" s="18" t="n">
        <v>0.01104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1215564295.62</v>
      </c>
      <c r="R267" s="17" t="n">
        <v>1021.93</v>
      </c>
      <c r="S267" s="18" t="n">
        <v>0.032336</v>
      </c>
      <c r="T267" s="18" t="inlineStr">
        <is>
          <t>-</t>
        </is>
      </c>
      <c r="U267" s="18" t="n">
        <v>0.00258</v>
      </c>
      <c r="V267" s="18" t="n">
        <v>0.019656</v>
      </c>
      <c r="W267" s="18" t="n">
        <v>0.07042</v>
      </c>
      <c r="X267" s="18" t="n">
        <v>0.06582</v>
      </c>
      <c r="Y267" s="18" t="n">
        <v>-0.025136</v>
      </c>
      <c r="Z267" s="18" t="n">
        <v>-0.035123</v>
      </c>
      <c r="AA267" s="18" t="n">
        <v>0.025663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922050069.72</v>
      </c>
      <c r="R268" s="17" t="n">
        <v>1078.53</v>
      </c>
      <c r="S268" s="18" t="n">
        <v>0.016858</v>
      </c>
      <c r="T268" s="18" t="inlineStr">
        <is>
          <t>-</t>
        </is>
      </c>
      <c r="U268" s="18" t="n">
        <v>0.001365</v>
      </c>
      <c r="V268" s="18" t="n">
        <v>0.003498</v>
      </c>
      <c r="W268" s="18" t="n">
        <v>0.013085</v>
      </c>
      <c r="X268" s="18" t="n">
        <v>0.022255</v>
      </c>
      <c r="Y268" s="18" t="n">
        <v>0.016101</v>
      </c>
      <c r="Z268" s="18" t="n">
        <v>0.031159</v>
      </c>
      <c r="AA268" s="18" t="n">
        <v>0.050451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279738685.13</v>
      </c>
      <c r="R269" s="17" t="n">
        <v>963.67</v>
      </c>
      <c r="S269" s="18" t="n">
        <v>0.033748</v>
      </c>
      <c r="T269" s="18" t="inlineStr">
        <is>
          <t>-</t>
        </is>
      </c>
      <c r="U269" s="18" t="n">
        <v>0.004849</v>
      </c>
      <c r="V269" s="18" t="n">
        <v>0.0232</v>
      </c>
      <c r="W269" s="18" t="n">
        <v>0.086621</v>
      </c>
      <c r="X269" s="18" t="n">
        <v>0.071363</v>
      </c>
      <c r="Y269" s="18" t="n">
        <v>-0.051067</v>
      </c>
      <c r="Z269" s="18" t="n">
        <v>-0.093656</v>
      </c>
      <c r="AA269" s="18" t="n">
        <v>-0.006772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462632643.12</v>
      </c>
      <c r="R270" s="17" t="n">
        <v>108650.22</v>
      </c>
      <c r="S270" s="18" t="n">
        <v>0.021712</v>
      </c>
      <c r="T270" s="18" t="inlineStr">
        <is>
          <t>-</t>
        </is>
      </c>
      <c r="U270" s="18" t="n">
        <v>0.001056</v>
      </c>
      <c r="V270" s="18" t="n">
        <v>0.003202</v>
      </c>
      <c r="W270" s="18" t="n">
        <v>0.011112</v>
      </c>
      <c r="X270" s="18" t="n">
        <v>0.01932</v>
      </c>
      <c r="Y270" s="18" t="n">
        <v>0.018152</v>
      </c>
      <c r="Z270" s="18" t="n">
        <v>0.035664</v>
      </c>
      <c r="AA270" s="18" t="n">
        <v>0.05751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902645685.16</v>
      </c>
      <c r="R271" s="17" t="n">
        <v>1070.25</v>
      </c>
      <c r="S271" s="18" t="n">
        <v>0.020413</v>
      </c>
      <c r="T271" s="18" t="inlineStr">
        <is>
          <t>-</t>
        </is>
      </c>
      <c r="U271" s="18" t="n">
        <v>0.0008140000000000001</v>
      </c>
      <c r="V271" s="18" t="n">
        <v>0.002961</v>
      </c>
      <c r="W271" s="18" t="n">
        <v>0.009202999999999999</v>
      </c>
      <c r="X271" s="18" t="n">
        <v>0.018035</v>
      </c>
      <c r="Y271" s="18" t="n">
        <v>0.026835</v>
      </c>
      <c r="Z271" s="18" t="n">
        <v>0.038745</v>
      </c>
      <c r="AA271" s="18" t="n">
        <v>0.049841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3763409211.37</v>
      </c>
      <c r="R272" s="17" t="n">
        <v>1016.84</v>
      </c>
      <c r="S272" s="18" t="n">
        <v>-0.02482</v>
      </c>
      <c r="T272" s="18" t="inlineStr">
        <is>
          <t>-</t>
        </is>
      </c>
      <c r="U272" s="18" t="n">
        <v>0.001803</v>
      </c>
      <c r="V272" s="18" t="n">
        <v>0.004296</v>
      </c>
      <c r="W272" s="18" t="n">
        <v>0.028982</v>
      </c>
      <c r="X272" s="18" t="n">
        <v>0.021098</v>
      </c>
      <c r="Y272" s="18" t="n">
        <v>-0.048704</v>
      </c>
      <c r="Z272" s="18" t="n">
        <v>-0.037667</v>
      </c>
      <c r="AA272" s="18" t="n">
        <v>-0.012719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1106086866.85</v>
      </c>
      <c r="R273" s="17" t="n">
        <v>1061.44</v>
      </c>
      <c r="S273" s="18" t="n">
        <v>0.017816</v>
      </c>
      <c r="T273" s="18" t="inlineStr">
        <is>
          <t>-</t>
        </is>
      </c>
      <c r="U273" s="18" t="n">
        <v>0.000962</v>
      </c>
      <c r="V273" s="18" t="n">
        <v>0.002976</v>
      </c>
      <c r="W273" s="18" t="n">
        <v>0.010347</v>
      </c>
      <c r="X273" s="18" t="n">
        <v>0.019282</v>
      </c>
      <c r="Y273" s="18" t="n">
        <v>0.019508</v>
      </c>
      <c r="Z273" s="18" t="n">
        <v>0.03277</v>
      </c>
      <c r="AA273" s="18" t="n">
        <v>0.049165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1043688262.29</v>
      </c>
      <c r="R274" s="17" t="n">
        <v>1068.52</v>
      </c>
      <c r="S274" s="18" t="n">
        <v>0.021676</v>
      </c>
      <c r="T274" s="18" t="inlineStr">
        <is>
          <t>-</t>
        </is>
      </c>
      <c r="U274" s="18" t="n">
        <v>0.001012</v>
      </c>
      <c r="V274" s="18" t="n">
        <v>0.003117</v>
      </c>
      <c r="W274" s="18" t="n">
        <v>0.010765</v>
      </c>
      <c r="X274" s="18" t="n">
        <v>0.020193</v>
      </c>
      <c r="Y274" s="18" t="n">
        <v>0.023693</v>
      </c>
      <c r="Z274" s="18" t="n">
        <v>0.03769</v>
      </c>
      <c r="AA274" s="18" t="n">
        <v>0.053674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1330782.47</v>
      </c>
      <c r="R275" s="17" t="n">
        <v>1026.05</v>
      </c>
      <c r="S275" s="18" t="n">
        <v>0.004641</v>
      </c>
      <c r="T275" s="18" t="inlineStr">
        <is>
          <t>-</t>
        </is>
      </c>
      <c r="U275" s="18" t="n">
        <v>0.001699</v>
      </c>
      <c r="V275" s="18" t="n">
        <v>0.003315</v>
      </c>
      <c r="W275" s="18" t="n">
        <v>0.013773</v>
      </c>
      <c r="X275" s="18" t="n">
        <v>0.02124</v>
      </c>
      <c r="Y275" s="18" t="n">
        <v>-0.00667</v>
      </c>
      <c r="Z275" s="18" t="n">
        <v>-0.0224</v>
      </c>
      <c r="AA275" s="18" t="n">
        <v>-0.001003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686137782.71</v>
      </c>
      <c r="R276" s="17" t="n">
        <v>1073.08</v>
      </c>
      <c r="S276" s="18" t="n">
        <v>0.033766</v>
      </c>
      <c r="T276" s="18" t="inlineStr">
        <is>
          <t>-</t>
        </is>
      </c>
      <c r="U276" s="18" t="n">
        <v>0.001428</v>
      </c>
      <c r="V276" s="18" t="n">
        <v>0.00346</v>
      </c>
      <c r="W276" s="18" t="n">
        <v>0.012512</v>
      </c>
      <c r="X276" s="18" t="n">
        <v>0.021378</v>
      </c>
      <c r="Y276" s="18" t="n">
        <v>0.034164</v>
      </c>
      <c r="Z276" s="18" t="n">
        <v>0.044726</v>
      </c>
      <c r="AA276" s="18" t="n">
        <v>0.058598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477818707.81</v>
      </c>
      <c r="R277" s="17" t="n">
        <v>999.86</v>
      </c>
      <c r="S277" s="18" t="n">
        <v>-0.028451</v>
      </c>
      <c r="T277" s="18" t="inlineStr">
        <is>
          <t>-</t>
        </is>
      </c>
      <c r="U277" s="18" t="n">
        <v>0.001563</v>
      </c>
      <c r="V277" s="18" t="n">
        <v>0.005349</v>
      </c>
      <c r="W277" s="18" t="n">
        <v>0.04112</v>
      </c>
      <c r="X277" s="18" t="n">
        <v>0.028292</v>
      </c>
      <c r="Y277" s="18" t="n">
        <v>-0.065036</v>
      </c>
      <c r="Z277" s="18" t="n">
        <v>-0.046999</v>
      </c>
      <c r="AA277" s="18" t="n">
        <v>-0.026597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871129620.42</v>
      </c>
      <c r="R278" s="17" t="n">
        <v>1030.09</v>
      </c>
      <c r="S278" s="18" t="n">
        <v>0.018499</v>
      </c>
      <c r="T278" s="18" t="inlineStr">
        <is>
          <t>-</t>
        </is>
      </c>
      <c r="U278" s="18" t="n">
        <v>0.002511</v>
      </c>
      <c r="V278" s="18" t="n">
        <v>0.019326</v>
      </c>
      <c r="W278" s="18" t="n">
        <v>0.07657700000000001</v>
      </c>
      <c r="X278" s="18" t="n">
        <v>0.070869</v>
      </c>
      <c r="Y278" s="18" t="n">
        <v>-0.02167</v>
      </c>
      <c r="Z278" s="18" t="n">
        <v>-0.008996000000000001</v>
      </c>
      <c r="AA278" s="18" t="n">
        <v>0.073347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221573188.23</v>
      </c>
      <c r="R279" s="17" t="n">
        <v>1218.41</v>
      </c>
      <c r="S279" s="18" t="n">
        <v>0.153845</v>
      </c>
      <c r="T279" s="18" t="inlineStr">
        <is>
          <t>-</t>
        </is>
      </c>
      <c r="U279" s="18" t="n">
        <v>9.8e-05</v>
      </c>
      <c r="V279" s="18" t="n">
        <v>0.051904</v>
      </c>
      <c r="W279" s="18" t="n">
        <v>0.177547</v>
      </c>
      <c r="X279" s="18" t="n">
        <v>0.190908</v>
      </c>
      <c r="Y279" s="18" t="n">
        <v>0.049879</v>
      </c>
      <c r="Z279" s="18" t="n">
        <v>0.019315</v>
      </c>
      <c r="AA279" s="18" t="n">
        <v>0.282884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670422569.42</v>
      </c>
      <c r="R280" s="17" t="n">
        <v>1051.08</v>
      </c>
      <c r="S280" s="18" t="n">
        <v>-0.004508</v>
      </c>
      <c r="T280" s="18" t="inlineStr">
        <is>
          <t>-</t>
        </is>
      </c>
      <c r="U280" s="18" t="n">
        <v>-0.000818</v>
      </c>
      <c r="V280" s="18" t="n">
        <v>0.032576</v>
      </c>
      <c r="W280" s="18" t="n">
        <v>0.102998</v>
      </c>
      <c r="X280" s="18" t="n">
        <v>0.044105</v>
      </c>
      <c r="Y280" s="18" t="n">
        <v>-0.054665</v>
      </c>
      <c r="Z280" s="18" t="n">
        <v>-0.079018</v>
      </c>
      <c r="AA280" s="18" t="n">
        <v>0.015526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702777441.22</v>
      </c>
      <c r="R281" s="17" t="n">
        <v>1128.44</v>
      </c>
      <c r="S281" s="18" t="n">
        <v>0.082274</v>
      </c>
      <c r="T281" s="18" t="inlineStr">
        <is>
          <t>-</t>
        </is>
      </c>
      <c r="U281" s="18" t="n">
        <v>0.00304</v>
      </c>
      <c r="V281" s="18" t="n">
        <v>0.022388</v>
      </c>
      <c r="W281" s="18" t="n">
        <v>0.10403</v>
      </c>
      <c r="X281" s="18" t="n">
        <v>0.131158</v>
      </c>
      <c r="Y281" s="18" t="n">
        <v>0.016186</v>
      </c>
      <c r="Z281" s="18" t="n">
        <v>0.016183</v>
      </c>
      <c r="AA281" s="18" t="n">
        <v>0.15176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2751557114.34</v>
      </c>
      <c r="R282" s="17" t="n">
        <v>1064.83</v>
      </c>
      <c r="S282" s="18" t="n">
        <v>0.005059</v>
      </c>
      <c r="T282" s="18" t="inlineStr">
        <is>
          <t>-</t>
        </is>
      </c>
      <c r="U282" s="18" t="n">
        <v>0.002344</v>
      </c>
      <c r="V282" s="18" t="n">
        <v>0.008572</v>
      </c>
      <c r="W282" s="18" t="n">
        <v>0.039142</v>
      </c>
      <c r="X282" s="18" t="n">
        <v>0.039731</v>
      </c>
      <c r="Y282" s="18" t="n">
        <v>-0.017186</v>
      </c>
      <c r="Z282" s="18" t="n">
        <v>-0.004739</v>
      </c>
      <c r="AA282" s="18" t="n">
        <v>0.030883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474126920.99</v>
      </c>
      <c r="R283" s="17" t="n">
        <v>1063.38</v>
      </c>
      <c r="S283" s="18" t="n">
        <v>0.017608</v>
      </c>
      <c r="T283" s="18" t="inlineStr">
        <is>
          <t>-</t>
        </is>
      </c>
      <c r="U283" s="18" t="n">
        <v>0.000838</v>
      </c>
      <c r="V283" s="18" t="n">
        <v>0.00282</v>
      </c>
      <c r="W283" s="18" t="n">
        <v>0.007905000000000001</v>
      </c>
      <c r="X283" s="18" t="n">
        <v>0.015024</v>
      </c>
      <c r="Y283" s="18" t="n">
        <v>0.023425</v>
      </c>
      <c r="Z283" s="18" t="n">
        <v>0.040245</v>
      </c>
      <c r="AA283" s="18" t="n">
        <v>0.059238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1017595.32</v>
      </c>
      <c r="R284" s="17" t="n">
        <v>1093.01</v>
      </c>
      <c r="S284" s="18" t="n">
        <v>0.01259</v>
      </c>
      <c r="T284" s="18" t="inlineStr">
        <is>
          <t>-</t>
        </is>
      </c>
      <c r="U284" s="18" t="n">
        <v>0.001622</v>
      </c>
      <c r="V284" s="18" t="n">
        <v>0.003581</v>
      </c>
      <c r="W284" s="18" t="n">
        <v>0.018307</v>
      </c>
      <c r="X284" s="18" t="n">
        <v>0.025386</v>
      </c>
      <c r="Y284" s="18" t="n">
        <v>0.009233999999999999</v>
      </c>
      <c r="Z284" s="18" t="n">
        <v>0.053544</v>
      </c>
      <c r="AA284" s="18" t="n">
        <v>0.082049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2197852824.81</v>
      </c>
      <c r="R285" s="17" t="n">
        <v>99078.25</v>
      </c>
      <c r="S285" s="18" t="n">
        <v>-0.027655</v>
      </c>
      <c r="T285" s="18" t="inlineStr">
        <is>
          <t>-</t>
        </is>
      </c>
      <c r="U285" s="18" t="n">
        <v>0.002553</v>
      </c>
      <c r="V285" s="18" t="n">
        <v>0.006934</v>
      </c>
      <c r="W285" s="18" t="n">
        <v>0.039146</v>
      </c>
      <c r="X285" s="18" t="n">
        <v>0.030039</v>
      </c>
      <c r="Y285" s="18" t="n">
        <v>-0.060983</v>
      </c>
      <c r="Z285" s="18" t="n">
        <v>-0.049231</v>
      </c>
      <c r="AA285" s="18" t="n">
        <v>-0.01212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2017370849.5</v>
      </c>
      <c r="R286" s="17" t="n">
        <v>1003.71</v>
      </c>
      <c r="S286" s="18" t="n">
        <v>-0.02263</v>
      </c>
      <c r="T286" s="18" t="inlineStr">
        <is>
          <t>-</t>
        </is>
      </c>
      <c r="U286" s="18" t="n">
        <v>0.002247</v>
      </c>
      <c r="V286" s="18" t="n">
        <v>0.006044</v>
      </c>
      <c r="W286" s="18" t="n">
        <v>0.037276</v>
      </c>
      <c r="X286" s="18" t="n">
        <v>0.024717</v>
      </c>
      <c r="Y286" s="18" t="n">
        <v>-0.04949</v>
      </c>
      <c r="Z286" s="18" t="n">
        <v>-0.035469</v>
      </c>
      <c r="AA286" s="18" t="n">
        <v>0.002908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2461093286.62</v>
      </c>
      <c r="R287" s="17" t="n">
        <v>101925.5</v>
      </c>
      <c r="S287" s="18" t="n">
        <v>-0.004557</v>
      </c>
      <c r="T287" s="18" t="inlineStr">
        <is>
          <t>-</t>
        </is>
      </c>
      <c r="U287" s="18" t="n">
        <v>0.002544</v>
      </c>
      <c r="V287" s="18" t="n">
        <v>0.00746</v>
      </c>
      <c r="W287" s="18" t="n">
        <v>0.037199</v>
      </c>
      <c r="X287" s="18" t="n">
        <v>0.032124</v>
      </c>
      <c r="Y287" s="18" t="n">
        <v>-0.03004</v>
      </c>
      <c r="Z287" s="18" t="n">
        <v>-0.018897</v>
      </c>
      <c r="AA287" s="18" t="n">
        <v>0.016232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447516986.17</v>
      </c>
      <c r="R288" s="17" t="n">
        <v>1068.88</v>
      </c>
      <c r="S288" s="18" t="n">
        <v>0.020303</v>
      </c>
      <c r="T288" s="18" t="inlineStr">
        <is>
          <t>-</t>
        </is>
      </c>
      <c r="U288" s="18" t="n">
        <v>0.001058</v>
      </c>
      <c r="V288" s="18" t="n">
        <v>0.00337</v>
      </c>
      <c r="W288" s="18" t="n">
        <v>0.011077</v>
      </c>
      <c r="X288" s="18" t="n">
        <v>0.020255</v>
      </c>
      <c r="Y288" s="18" t="n">
        <v>0.0234</v>
      </c>
      <c r="Z288" s="18" t="n">
        <v>0.042037</v>
      </c>
      <c r="AA288" s="18" t="n">
        <v>0.068442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2298153512.42</v>
      </c>
      <c r="R289" s="17" t="n">
        <v>99.06</v>
      </c>
      <c r="S289" s="18" t="n">
        <v>-0.02787</v>
      </c>
      <c r="T289" s="18" t="inlineStr">
        <is>
          <t>-</t>
        </is>
      </c>
      <c r="U289" s="18" t="n">
        <v>0.003038</v>
      </c>
      <c r="V289" s="18" t="n">
        <v>0.008038999999999999</v>
      </c>
      <c r="W289" s="18" t="n">
        <v>0.046261</v>
      </c>
      <c r="X289" s="18" t="n">
        <v>0.025147</v>
      </c>
      <c r="Y289" s="18" t="n">
        <v>-0.062465</v>
      </c>
      <c r="Z289" s="18" t="n">
        <v>-0.048963</v>
      </c>
      <c r="AA289" s="18" t="n">
        <v>-0.013936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10133040929.35</v>
      </c>
      <c r="R290" s="17" t="n">
        <v>1678.83</v>
      </c>
      <c r="S290" s="18" t="n">
        <v>0.012863</v>
      </c>
      <c r="T290" s="18" t="inlineStr">
        <is>
          <t>-</t>
        </is>
      </c>
      <c r="U290" s="18" t="n">
        <v>0.001772</v>
      </c>
      <c r="V290" s="18" t="n">
        <v>0.004145</v>
      </c>
      <c r="W290" s="18" t="n">
        <v>0.017769</v>
      </c>
      <c r="X290" s="18" t="n">
        <v>0.024183</v>
      </c>
      <c r="Y290" s="18" t="n">
        <v>0.0008229999999999999</v>
      </c>
      <c r="Z290" s="18" t="n">
        <v>0.01389</v>
      </c>
      <c r="AA290" s="18" t="n">
        <v>0.034234</v>
      </c>
      <c r="AB290" s="18" t="n">
        <v>0.087107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1038216050.16</v>
      </c>
      <c r="R291" s="17" t="n">
        <v>26.17</v>
      </c>
      <c r="S291" s="18" t="n">
        <v>0.013948</v>
      </c>
      <c r="T291" s="18" t="inlineStr">
        <is>
          <t>-</t>
        </is>
      </c>
      <c r="U291" s="18" t="n">
        <v>0.001531</v>
      </c>
      <c r="V291" s="18" t="n">
        <v>0.003836</v>
      </c>
      <c r="W291" s="18" t="n">
        <v>0.019081</v>
      </c>
      <c r="X291" s="18" t="n">
        <v>0.025872</v>
      </c>
      <c r="Y291" s="18" t="n">
        <v>0</v>
      </c>
      <c r="Z291" s="18" t="n">
        <v>0.015522</v>
      </c>
      <c r="AA291" s="18" t="n">
        <v>0.041799</v>
      </c>
      <c r="AB291" s="18" t="n">
        <v>0.108898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1464897538.99</v>
      </c>
      <c r="R292" s="17" t="n">
        <v>1424.06</v>
      </c>
      <c r="S292" s="18" t="n">
        <v>0.011133</v>
      </c>
      <c r="T292" s="18" t="inlineStr">
        <is>
          <t>-</t>
        </is>
      </c>
      <c r="U292" s="18" t="n">
        <v>0.001935</v>
      </c>
      <c r="V292" s="18" t="n">
        <v>0.004352</v>
      </c>
      <c r="W292" s="18" t="n">
        <v>0.020861</v>
      </c>
      <c r="X292" s="18" t="n">
        <v>0.028165</v>
      </c>
      <c r="Y292" s="18" t="n">
        <v>-0.007603</v>
      </c>
      <c r="Z292" s="18" t="n">
        <v>0.002457</v>
      </c>
      <c r="AA292" s="18" t="n">
        <v>0.023274</v>
      </c>
      <c r="AB292" s="18" t="n">
        <v>0.092682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81000658.69</v>
      </c>
      <c r="R293" s="17" t="n">
        <v>509438.1</v>
      </c>
      <c r="S293" s="18" t="n">
        <v>0.050045</v>
      </c>
      <c r="T293" s="18" t="inlineStr">
        <is>
          <t>-</t>
        </is>
      </c>
      <c r="U293" s="18" t="n">
        <v>0.002987</v>
      </c>
      <c r="V293" s="18" t="n">
        <v>0.016543</v>
      </c>
      <c r="W293" s="18" t="n">
        <v>0.055278</v>
      </c>
      <c r="X293" s="18" t="n">
        <v>0.067232</v>
      </c>
      <c r="Y293" s="18" t="n">
        <v>0.016245</v>
      </c>
      <c r="Z293" s="18" t="n">
        <v>0.020546</v>
      </c>
      <c r="AA293" s="18" t="n">
        <v>0.077402</v>
      </c>
      <c r="AB293" s="18" t="n">
        <v>0.119976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75776973.03</v>
      </c>
      <c r="R294" s="17" t="n">
        <v>120.45</v>
      </c>
      <c r="S294" s="18" t="n">
        <v>-0.015207</v>
      </c>
      <c r="T294" s="18" t="inlineStr">
        <is>
          <t>-</t>
        </is>
      </c>
      <c r="U294" s="18" t="n">
        <v>0.00208</v>
      </c>
      <c r="V294" s="18" t="n">
        <v>0.004839</v>
      </c>
      <c r="W294" s="18" t="n">
        <v>0.018519</v>
      </c>
      <c r="X294" s="18" t="n">
        <v>0.014914</v>
      </c>
      <c r="Y294" s="18" t="n">
        <v>-0.032686</v>
      </c>
      <c r="Z294" s="18" t="n">
        <v>-0.029725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243661556.88</v>
      </c>
      <c r="R295" s="17" t="n">
        <v>1206.56</v>
      </c>
      <c r="S295" s="18" t="n">
        <v>0.134614</v>
      </c>
      <c r="T295" s="18" t="inlineStr">
        <is>
          <t>-</t>
        </is>
      </c>
      <c r="U295" s="18" t="n">
        <v>0.002801</v>
      </c>
      <c r="V295" s="18" t="n">
        <v>0.049529</v>
      </c>
      <c r="W295" s="18" t="n">
        <v>0.174668</v>
      </c>
      <c r="X295" s="18" t="n">
        <v>0.185564</v>
      </c>
      <c r="Y295" s="18" t="n">
        <v>0.027585</v>
      </c>
      <c r="Z295" s="18" t="n">
        <v>0.001602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972047679.48</v>
      </c>
      <c r="R296" s="17" t="n">
        <v>1053.18</v>
      </c>
      <c r="S296" s="18" t="n">
        <v>0.001483</v>
      </c>
      <c r="T296" s="18" t="inlineStr">
        <is>
          <t>-</t>
        </is>
      </c>
      <c r="U296" s="18" t="n">
        <v>0.001912</v>
      </c>
      <c r="V296" s="18" t="n">
        <v>0.006076</v>
      </c>
      <c r="W296" s="18" t="n">
        <v>0.034141</v>
      </c>
      <c r="X296" s="18" t="n">
        <v>0.032621</v>
      </c>
      <c r="Y296" s="18" t="n">
        <v>-0.015324</v>
      </c>
      <c r="Z296" s="18" t="n">
        <v>0.001474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797676446.0599999</v>
      </c>
      <c r="R297" s="17" t="n">
        <v>1055.06</v>
      </c>
      <c r="S297" s="18" t="n">
        <v>0.016974</v>
      </c>
      <c r="T297" s="18" t="inlineStr">
        <is>
          <t>-</t>
        </is>
      </c>
      <c r="U297" s="18" t="n">
        <v>0.001253</v>
      </c>
      <c r="V297" s="18" t="n">
        <v>0.003405</v>
      </c>
      <c r="W297" s="18" t="n">
        <v>0.012592</v>
      </c>
      <c r="X297" s="18" t="n">
        <v>0.020861</v>
      </c>
      <c r="Y297" s="18" t="n">
        <v>0.018417</v>
      </c>
      <c r="Z297" s="18" t="n">
        <v>0.030131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333649473.05</v>
      </c>
      <c r="R298" s="17" t="n">
        <v>1051.65</v>
      </c>
      <c r="S298" s="18" t="n">
        <v>0.019742</v>
      </c>
      <c r="T298" s="18" t="inlineStr">
        <is>
          <t>-</t>
        </is>
      </c>
      <c r="U298" s="18" t="n">
        <v>0.000904</v>
      </c>
      <c r="V298" s="18" t="n">
        <v>0.003071</v>
      </c>
      <c r="W298" s="18" t="n">
        <v>0.00929</v>
      </c>
      <c r="X298" s="18" t="n">
        <v>0.017463</v>
      </c>
      <c r="Y298" s="18" t="n">
        <v>0.024521</v>
      </c>
      <c r="Z298" s="18" t="n">
        <v>0.04063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609889679.59</v>
      </c>
      <c r="R299" s="17" t="n">
        <v>993.89</v>
      </c>
      <c r="S299" s="18" t="n">
        <v>-0.009774</v>
      </c>
      <c r="T299" s="18" t="inlineStr">
        <is>
          <t>-</t>
        </is>
      </c>
      <c r="U299" s="18" t="n">
        <v>0.001824</v>
      </c>
      <c r="V299" s="18" t="n">
        <v>0.005809</v>
      </c>
      <c r="W299" s="18" t="n">
        <v>0.033816</v>
      </c>
      <c r="X299" s="18" t="n">
        <v>0.028573</v>
      </c>
      <c r="Y299" s="18" t="n">
        <v>-0.044805</v>
      </c>
      <c r="Z299" s="18" t="n">
        <v>-0.039209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120576730.62</v>
      </c>
      <c r="R300" s="17" t="n">
        <v>980.13</v>
      </c>
      <c r="S300" s="18" t="n">
        <v>-0.014489</v>
      </c>
      <c r="T300" s="18" t="inlineStr">
        <is>
          <t>-</t>
        </is>
      </c>
      <c r="U300" s="18" t="n">
        <v>0.001932</v>
      </c>
      <c r="V300" s="18" t="n">
        <v>0.00587</v>
      </c>
      <c r="W300" s="18" t="n">
        <v>0.032966</v>
      </c>
      <c r="X300" s="18" t="n">
        <v>0.030739</v>
      </c>
      <c r="Y300" s="18" t="n">
        <v>-0.038136</v>
      </c>
      <c r="Z300" s="18" t="n">
        <v>-0.015103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486319059.61</v>
      </c>
      <c r="R301" s="17" t="n">
        <v>982.03</v>
      </c>
      <c r="S301" s="18" t="n">
        <v>-0.0101</v>
      </c>
      <c r="T301" s="18" t="inlineStr">
        <is>
          <t>-</t>
        </is>
      </c>
      <c r="U301" s="18" t="n">
        <v>0.001458</v>
      </c>
      <c r="V301" s="18" t="n">
        <v>0.007779</v>
      </c>
      <c r="W301" s="18" t="n">
        <v>0.042074</v>
      </c>
      <c r="X301" s="18" t="n">
        <v>0.037911</v>
      </c>
      <c r="Y301" s="18" t="n">
        <v>-0.036772</v>
      </c>
      <c r="Z301" s="18" t="n">
        <v>-0.024574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488738191.66</v>
      </c>
      <c r="R302" s="17" t="n">
        <v>2690.53</v>
      </c>
      <c r="S302" s="18" t="n">
        <v>0.003382</v>
      </c>
      <c r="T302" s="18" t="inlineStr">
        <is>
          <t>-</t>
        </is>
      </c>
      <c r="U302" s="18" t="n">
        <v>0.000614</v>
      </c>
      <c r="V302" s="18" t="n">
        <v>0.003828</v>
      </c>
      <c r="W302" s="18" t="n">
        <v>0.026</v>
      </c>
      <c r="X302" s="18" t="n">
        <v>0.02862</v>
      </c>
      <c r="Y302" s="18" t="n">
        <v>-0.008881</v>
      </c>
      <c r="Z302" s="18" t="n">
        <v>1.672677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31020507.47</v>
      </c>
      <c r="R303" s="17" t="n">
        <v>1030.68</v>
      </c>
      <c r="S303" s="18" t="n">
        <v>0.015608</v>
      </c>
      <c r="T303" s="18" t="inlineStr">
        <is>
          <t>-</t>
        </is>
      </c>
      <c r="U303" s="18" t="n">
        <v>0.0009810000000000001</v>
      </c>
      <c r="V303" s="18" t="n">
        <v>0.002802</v>
      </c>
      <c r="W303" s="18" t="n">
        <v>0.009025999999999999</v>
      </c>
      <c r="X303" s="18" t="n">
        <v>0.01647</v>
      </c>
      <c r="Y303" s="18" t="n">
        <v>0.017011</v>
      </c>
      <c r="Z303" s="18" t="n">
        <v>0.026788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1012901.22</v>
      </c>
      <c r="R304" s="17" t="n">
        <v>1012.9</v>
      </c>
      <c r="S304" s="18" t="n">
        <v>0.129536</v>
      </c>
      <c r="T304" s="18" t="inlineStr">
        <is>
          <t>-</t>
        </is>
      </c>
      <c r="U304" s="18" t="n">
        <v>0.002851</v>
      </c>
      <c r="V304" s="18" t="n">
        <v>0.051501</v>
      </c>
      <c r="W304" s="18" t="n">
        <v>0.176204</v>
      </c>
      <c r="X304" s="18" t="n">
        <v>0.17875</v>
      </c>
      <c r="Y304" s="18" t="n">
        <v>0.011797</v>
      </c>
      <c r="Z304" s="18" t="n">
        <v>-0.044001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556092182.28</v>
      </c>
      <c r="R305" s="17" t="n">
        <v>10199.6</v>
      </c>
      <c r="S305" s="18" t="n">
        <v>0.026082</v>
      </c>
      <c r="T305" s="18" t="inlineStr">
        <is>
          <t>-</t>
        </is>
      </c>
      <c r="U305" s="18" t="n">
        <v>0.005096</v>
      </c>
      <c r="V305" s="18" t="n">
        <v>0.01789</v>
      </c>
      <c r="W305" s="18" t="n">
        <v>0.05487</v>
      </c>
      <c r="X305" s="18" t="n">
        <v>0.055328</v>
      </c>
      <c r="Y305" s="18" t="n">
        <v>-0.00796</v>
      </c>
      <c r="Z305" s="18" t="n">
        <v>-0.005642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4414737081.92</v>
      </c>
      <c r="R306" s="17" t="n">
        <v>1002.45</v>
      </c>
      <c r="S306" s="18" t="n">
        <v>0.011095</v>
      </c>
      <c r="T306" s="18" t="inlineStr">
        <is>
          <t>-</t>
        </is>
      </c>
      <c r="U306" s="18" t="n">
        <v>0.002861</v>
      </c>
      <c r="V306" s="18" t="n">
        <v>0.019237</v>
      </c>
      <c r="W306" s="18" t="n">
        <v>0.071497</v>
      </c>
      <c r="X306" s="18" t="n">
        <v>0.06337</v>
      </c>
      <c r="Y306" s="18" t="n">
        <v>-0.0358</v>
      </c>
      <c r="Z306" s="18" t="n">
        <v>-0.025859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1429191846.25</v>
      </c>
      <c r="R307" s="17" t="n">
        <v>1024.04</v>
      </c>
      <c r="S307" s="18" t="n">
        <v>0.024921</v>
      </c>
      <c r="T307" s="18" t="inlineStr">
        <is>
          <t>-</t>
        </is>
      </c>
      <c r="U307" s="18" t="n">
        <v>0.002467</v>
      </c>
      <c r="V307" s="18" t="n">
        <v>0.01997</v>
      </c>
      <c r="W307" s="18" t="n">
        <v>0.079391</v>
      </c>
      <c r="X307" s="18" t="n">
        <v>0.075616</v>
      </c>
      <c r="Y307" s="18" t="n">
        <v>-0.022462</v>
      </c>
      <c r="Z307" s="18" t="n">
        <v>-0.009077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4430083049.9</v>
      </c>
      <c r="R308" s="17" t="n">
        <v>1010.36</v>
      </c>
      <c r="S308" s="18" t="n">
        <v>0.019968</v>
      </c>
      <c r="T308" s="18" t="inlineStr">
        <is>
          <t>-</t>
        </is>
      </c>
      <c r="U308" s="18" t="n">
        <v>0.002769</v>
      </c>
      <c r="V308" s="18" t="n">
        <v>0.018036</v>
      </c>
      <c r="W308" s="18" t="n">
        <v>0.073435</v>
      </c>
      <c r="X308" s="18" t="n">
        <v>0.07088700000000001</v>
      </c>
      <c r="Y308" s="18" t="n">
        <v>-0.026159</v>
      </c>
      <c r="Z308" s="18" t="n">
        <v>-0.021102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1951976691.37</v>
      </c>
      <c r="R309" s="17" t="n">
        <v>1034.97</v>
      </c>
      <c r="S309" s="18" t="n">
        <v>0.03242</v>
      </c>
      <c r="T309" s="18" t="inlineStr">
        <is>
          <t>-</t>
        </is>
      </c>
      <c r="U309" s="18" t="n">
        <v>0.002557</v>
      </c>
      <c r="V309" s="18" t="n">
        <v>0.018701</v>
      </c>
      <c r="W309" s="18" t="n">
        <v>0.071176</v>
      </c>
      <c r="X309" s="18" t="n">
        <v>0.06615500000000001</v>
      </c>
      <c r="Y309" s="18" t="n">
        <v>-0.001659</v>
      </c>
      <c r="Z309" s="18" t="n">
        <v>0.002548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253784991.39</v>
      </c>
      <c r="R310" s="17" t="n">
        <v>10840.88</v>
      </c>
      <c r="S310" s="18" t="n">
        <v>0.143953</v>
      </c>
      <c r="T310" s="18" t="inlineStr">
        <is>
          <t>-</t>
        </is>
      </c>
      <c r="U310" s="18" t="n">
        <v>0.006543</v>
      </c>
      <c r="V310" s="18" t="n">
        <v>0.050239</v>
      </c>
      <c r="W310" s="18" t="n">
        <v>0.172456</v>
      </c>
      <c r="X310" s="18" t="n">
        <v>0.174712</v>
      </c>
      <c r="Y310" s="18" t="n">
        <v>0.029786</v>
      </c>
      <c r="Z310" s="18" t="n">
        <v>-0.009722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1178778120.11</v>
      </c>
      <c r="R311" s="17" t="n">
        <v>1389.37</v>
      </c>
      <c r="S311" s="18" t="n">
        <v>0.021746</v>
      </c>
      <c r="T311" s="18" t="inlineStr">
        <is>
          <t>-</t>
        </is>
      </c>
      <c r="U311" s="18" t="n">
        <v>0.000929</v>
      </c>
      <c r="V311" s="18" t="n">
        <v>0.002779</v>
      </c>
      <c r="W311" s="18" t="n">
        <v>0.009988</v>
      </c>
      <c r="X311" s="18" t="n">
        <v>0.018428</v>
      </c>
      <c r="Y311" s="18" t="n">
        <v>0.027223</v>
      </c>
      <c r="Z311" s="18" t="n">
        <v>0.040805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544047806.28</v>
      </c>
      <c r="R312" s="17" t="n">
        <v>1009.65</v>
      </c>
      <c r="S312" s="18" t="n">
        <v>-0.011165</v>
      </c>
      <c r="T312" s="18" t="inlineStr">
        <is>
          <t>-</t>
        </is>
      </c>
      <c r="U312" s="18" t="n">
        <v>0.002035</v>
      </c>
      <c r="V312" s="18" t="n">
        <v>0.006981</v>
      </c>
      <c r="W312" s="18" t="n">
        <v>0.04653</v>
      </c>
      <c r="X312" s="18" t="n">
        <v>0.036304</v>
      </c>
      <c r="Y312" s="18" t="n">
        <v>-0.044995</v>
      </c>
      <c r="Z312" s="18" t="n">
        <v>0.004707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983510.6899999999</v>
      </c>
      <c r="R313" s="17" t="n">
        <v>983.51</v>
      </c>
      <c r="S313" s="18" t="n">
        <v>0.023008</v>
      </c>
      <c r="T313" s="18" t="inlineStr">
        <is>
          <t>-</t>
        </is>
      </c>
      <c r="U313" s="18" t="n">
        <v>0.000855</v>
      </c>
      <c r="V313" s="18" t="n">
        <v>0.018495</v>
      </c>
      <c r="W313" s="18" t="n">
        <v>0.048608</v>
      </c>
      <c r="X313" s="18" t="n">
        <v>0.031852</v>
      </c>
      <c r="Y313" s="18" t="n">
        <v>-0.005722</v>
      </c>
      <c r="Z313" s="18" t="n">
        <v>-0.015082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1042546.81</v>
      </c>
      <c r="R314" s="17" t="n">
        <v>1042.54</v>
      </c>
      <c r="S314" s="18" t="n">
        <v>0.025809</v>
      </c>
      <c r="T314" s="18" t="inlineStr">
        <is>
          <t>-</t>
        </is>
      </c>
      <c r="U314" s="18" t="n">
        <v>0.00071</v>
      </c>
      <c r="V314" s="18" t="n">
        <v>0.002568</v>
      </c>
      <c r="W314" s="18" t="n">
        <v>0.016309</v>
      </c>
      <c r="X314" s="18" t="n">
        <v>0.025385</v>
      </c>
      <c r="Y314" s="18" t="n">
        <v>0.028187</v>
      </c>
      <c r="Z314" s="18" t="n">
        <v>0.039525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532609823.63</v>
      </c>
      <c r="R315" s="17" t="n">
        <v>913.88</v>
      </c>
      <c r="S315" s="18" t="n">
        <v>-0.06959600000000001</v>
      </c>
      <c r="T315" s="18" t="inlineStr">
        <is>
          <t>-</t>
        </is>
      </c>
      <c r="U315" s="18" t="n">
        <v>0.002666</v>
      </c>
      <c r="V315" s="18" t="n">
        <v>0.006287</v>
      </c>
      <c r="W315" s="18" t="n">
        <v>0.017729</v>
      </c>
      <c r="X315" s="18" t="n">
        <v>0.002325</v>
      </c>
      <c r="Y315" s="18" t="n">
        <v>-0.09757200000000001</v>
      </c>
      <c r="Z315" s="18" t="n">
        <v>-0.089743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1038838.72</v>
      </c>
      <c r="R316" s="17" t="n">
        <v>1038.83</v>
      </c>
      <c r="S316" s="18" t="n">
        <v>0.017154</v>
      </c>
      <c r="T316" s="18" t="inlineStr">
        <is>
          <t>-</t>
        </is>
      </c>
      <c r="U316" s="18" t="n">
        <v>0.00053</v>
      </c>
      <c r="V316" s="18" t="n">
        <v>0.002161</v>
      </c>
      <c r="W316" s="18" t="n">
        <v>0.007917</v>
      </c>
      <c r="X316" s="18" t="n">
        <v>0.014998</v>
      </c>
      <c r="Y316" s="18" t="n">
        <v>0.023407</v>
      </c>
      <c r="Z316" s="18" t="n">
        <v>0.037771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1598467163.44</v>
      </c>
      <c r="R317" s="17" t="n">
        <v>1670.11</v>
      </c>
      <c r="S317" s="18" t="n">
        <v>0.021399</v>
      </c>
      <c r="T317" s="18" t="inlineStr">
        <is>
          <t>-</t>
        </is>
      </c>
      <c r="U317" s="18" t="n">
        <v>0.0008809999999999999</v>
      </c>
      <c r="V317" s="18" t="n">
        <v>0.003123</v>
      </c>
      <c r="W317" s="18" t="n">
        <v>0.009984</v>
      </c>
      <c r="X317" s="18" t="n">
        <v>0.018714</v>
      </c>
      <c r="Y317" s="18" t="n">
        <v>0.028532</v>
      </c>
      <c r="Z317" s="18" t="n">
        <v>0.047157</v>
      </c>
      <c r="AA317" s="18" t="n">
        <v>0.057339</v>
      </c>
      <c r="AB317" s="18" t="n">
        <v>0.093884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2622077114.86</v>
      </c>
      <c r="R318" s="17" t="n">
        <v>1718.83</v>
      </c>
      <c r="S318" s="18" t="n">
        <v>0.025004</v>
      </c>
      <c r="T318" s="18" t="inlineStr">
        <is>
          <t>-</t>
        </is>
      </c>
      <c r="U318" s="18" t="n">
        <v>0.001398</v>
      </c>
      <c r="V318" s="18" t="n">
        <v>0.003925</v>
      </c>
      <c r="W318" s="18" t="n">
        <v>0.015593</v>
      </c>
      <c r="X318" s="18" t="n">
        <v>0.025904</v>
      </c>
      <c r="Y318" s="18" t="n">
        <v>0.031785</v>
      </c>
      <c r="Z318" s="18" t="n">
        <v>0.052882</v>
      </c>
      <c r="AA318" s="18" t="n">
        <v>0.066192</v>
      </c>
      <c r="AB318" s="18" t="n">
        <v>0.112519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1089076480.93</v>
      </c>
      <c r="R319" s="17" t="n">
        <v>2046.01</v>
      </c>
      <c r="S319" s="18" t="n">
        <v>-0.007835999999999999</v>
      </c>
      <c r="T319" s="18" t="inlineStr">
        <is>
          <t>-</t>
        </is>
      </c>
      <c r="U319" s="18" t="n">
        <v>0.002352</v>
      </c>
      <c r="V319" s="18" t="n">
        <v>0.005969</v>
      </c>
      <c r="W319" s="18" t="n">
        <v>0.036884</v>
      </c>
      <c r="X319" s="18" t="n">
        <v>0.024875</v>
      </c>
      <c r="Y319" s="18" t="n">
        <v>0.004655</v>
      </c>
      <c r="Z319" s="18" t="n">
        <v>0.020464</v>
      </c>
      <c r="AA319" s="18" t="n">
        <v>0.039576</v>
      </c>
      <c r="AB319" s="18" t="n">
        <v>0.114275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592699976.09</v>
      </c>
      <c r="R320" s="17" t="n">
        <v>3534.51</v>
      </c>
      <c r="S320" s="18" t="n">
        <v>0.009482000000000001</v>
      </c>
      <c r="T320" s="18" t="inlineStr">
        <is>
          <t>-</t>
        </is>
      </c>
      <c r="U320" s="18" t="n">
        <v>0.003091</v>
      </c>
      <c r="V320" s="18" t="n">
        <v>0.020417</v>
      </c>
      <c r="W320" s="18" t="n">
        <v>0.07739699999999999</v>
      </c>
      <c r="X320" s="18" t="n">
        <v>0.06912</v>
      </c>
      <c r="Y320" s="18" t="n">
        <v>-0.033119</v>
      </c>
      <c r="Z320" s="18" t="n">
        <v>-0.029951</v>
      </c>
      <c r="AA320" s="18" t="n">
        <v>0.051396</v>
      </c>
      <c r="AB320" s="18" t="n">
        <v>0.068067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10186273.28</v>
      </c>
      <c r="R321" s="17" t="n">
        <v>5432.67</v>
      </c>
      <c r="S321" s="18" t="n">
        <v>0.129465</v>
      </c>
      <c r="T321" s="18" t="inlineStr">
        <is>
          <t>-</t>
        </is>
      </c>
      <c r="U321" s="18" t="n">
        <v>0.003845</v>
      </c>
      <c r="V321" s="18" t="n">
        <v>0.049337</v>
      </c>
      <c r="W321" s="18" t="n">
        <v>0.16447</v>
      </c>
      <c r="X321" s="18" t="n">
        <v>0.173416</v>
      </c>
      <c r="Y321" s="18" t="n">
        <v>0.015067</v>
      </c>
      <c r="Z321" s="18" t="n">
        <v>0.007169</v>
      </c>
      <c r="AA321" s="18" t="n">
        <v>0.254835</v>
      </c>
      <c r="AB321" s="18" t="n">
        <v>0.172897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994311.9</v>
      </c>
      <c r="R322" s="17" t="n">
        <v>994.3099999999999</v>
      </c>
      <c r="S322" s="18" t="n">
        <v>-0.000231</v>
      </c>
      <c r="T322" s="18" t="inlineStr">
        <is>
          <t>-</t>
        </is>
      </c>
      <c r="U322" s="18" t="n">
        <v>0.001723</v>
      </c>
      <c r="V322" s="18" t="n">
        <v>0.003887</v>
      </c>
      <c r="W322" s="18" t="n">
        <v>0.018959</v>
      </c>
      <c r="X322" s="18" t="n">
        <v>0.02466</v>
      </c>
      <c r="Y322" s="18" t="n">
        <v>-0.016771</v>
      </c>
      <c r="Z322" s="18" t="n">
        <v>-0.005352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1027114.93</v>
      </c>
      <c r="R323" s="17" t="n">
        <v>1027.11</v>
      </c>
      <c r="S323" s="18" t="n">
        <v>0.013769</v>
      </c>
      <c r="T323" s="18" t="inlineStr">
        <is>
          <t>-</t>
        </is>
      </c>
      <c r="U323" s="18" t="n">
        <v>0.000848</v>
      </c>
      <c r="V323" s="18" t="n">
        <v>0.002528</v>
      </c>
      <c r="W323" s="18" t="n">
        <v>0.008533000000000001</v>
      </c>
      <c r="X323" s="18" t="n">
        <v>0.015643</v>
      </c>
      <c r="Y323" s="18" t="n">
        <v>0.015322</v>
      </c>
      <c r="Z323" s="18" t="n">
        <v>0.026248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120970452.17</v>
      </c>
      <c r="R324" s="17" t="n">
        <v>149.07</v>
      </c>
      <c r="S324" s="18" t="n">
        <v>0.146604</v>
      </c>
      <c r="T324" s="18" t="inlineStr">
        <is>
          <t>-</t>
        </is>
      </c>
      <c r="U324" s="18" t="n">
        <v>0.003365</v>
      </c>
      <c r="V324" s="18" t="n">
        <v>0.053647</v>
      </c>
      <c r="W324" s="18" t="n">
        <v>0.185165</v>
      </c>
      <c r="X324" s="18" t="n">
        <v>0.193228</v>
      </c>
      <c r="Y324" s="18" t="n">
        <v>0.027007</v>
      </c>
      <c r="Z324" s="18" t="n">
        <v>0.00433</v>
      </c>
      <c r="AA324" s="18" t="n">
        <v>0.230027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697617436.42</v>
      </c>
      <c r="R325" s="17" t="n">
        <v>1055.32</v>
      </c>
      <c r="S325" s="18" t="n">
        <v>0.147299</v>
      </c>
      <c r="T325" s="18" t="inlineStr">
        <is>
          <t>-</t>
        </is>
      </c>
      <c r="U325" s="18" t="n">
        <v>0.003986</v>
      </c>
      <c r="V325" s="18" t="n">
        <v>0.054961</v>
      </c>
      <c r="W325" s="18" t="n">
        <v>0.186513</v>
      </c>
      <c r="X325" s="18" t="n">
        <v>0.194774</v>
      </c>
      <c r="Y325" s="18" t="n">
        <v>0.04787</v>
      </c>
      <c r="Z325" s="18" t="n">
        <v>0.015307</v>
      </c>
      <c r="AA325" s="18" t="n">
        <v>0.20051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160602044.58</v>
      </c>
      <c r="R326" s="17" t="n">
        <v>965.53</v>
      </c>
      <c r="S326" s="18" t="n">
        <v>0.134103</v>
      </c>
      <c r="T326" s="18" t="inlineStr">
        <is>
          <t>-</t>
        </is>
      </c>
      <c r="U326" s="18" t="n">
        <v>0.010561</v>
      </c>
      <c r="V326" s="18" t="n">
        <v>0.050048</v>
      </c>
      <c r="W326" s="18" t="n">
        <v>0.167848</v>
      </c>
      <c r="X326" s="18" t="n">
        <v>0.173312</v>
      </c>
      <c r="Y326" s="18" t="n">
        <v>0.042126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85166560.75</v>
      </c>
      <c r="R327" s="17" t="n">
        <v>929.6</v>
      </c>
      <c r="S327" s="18" t="n">
        <v>0.09622600000000001</v>
      </c>
      <c r="T327" s="18" t="inlineStr">
        <is>
          <t>-</t>
        </is>
      </c>
      <c r="U327" s="18" t="n">
        <v>0.001616</v>
      </c>
      <c r="V327" s="18" t="n">
        <v>0.048748</v>
      </c>
      <c r="W327" s="18" t="n">
        <v>0.134918</v>
      </c>
      <c r="X327" s="18" t="n">
        <v>0.107484</v>
      </c>
      <c r="Y327" s="18" t="n">
        <v>-0.017295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346053213.99</v>
      </c>
      <c r="R328" s="17" t="n">
        <v>94.56999999999999</v>
      </c>
      <c r="S328" s="18" t="n">
        <v>-0.034803</v>
      </c>
      <c r="T328" s="18" t="inlineStr">
        <is>
          <t>-</t>
        </is>
      </c>
      <c r="U328" s="18" t="n">
        <v>0.001589</v>
      </c>
      <c r="V328" s="18" t="n">
        <v>0.003821</v>
      </c>
      <c r="W328" s="18" t="n">
        <v>0.022378</v>
      </c>
      <c r="X328" s="18" t="n">
        <v>0.015462</v>
      </c>
      <c r="Y328" s="18" t="n">
        <v>-0.06616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605646.15</v>
      </c>
      <c r="R329" s="17" t="n">
        <v>86.23999999999999</v>
      </c>
      <c r="S329" s="18" t="n">
        <v>-0.099227</v>
      </c>
      <c r="T329" s="18" t="inlineStr">
        <is>
          <t>-</t>
        </is>
      </c>
      <c r="U329" s="18" t="n">
        <v>0.000812</v>
      </c>
      <c r="V329" s="18" t="n">
        <v>0.003141</v>
      </c>
      <c r="W329" s="18" t="n">
        <v>0.033186</v>
      </c>
      <c r="X329" s="18" t="n">
        <v>0.018062</v>
      </c>
      <c r="Y329" s="18" t="n">
        <v>-0.147742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41684598.23</v>
      </c>
      <c r="R330" s="17" t="n">
        <v>940.64</v>
      </c>
      <c r="S330" s="18" t="n">
        <v>0.15365</v>
      </c>
      <c r="T330" s="18" t="inlineStr">
        <is>
          <t>-</t>
        </is>
      </c>
      <c r="U330" s="18" t="n">
        <v>0.005484</v>
      </c>
      <c r="V330" s="18" t="n">
        <v>0.04359</v>
      </c>
      <c r="W330" s="18" t="n">
        <v>0.187332</v>
      </c>
      <c r="X330" s="18" t="n">
        <v>0.194494</v>
      </c>
      <c r="Y330" s="18" t="n">
        <v>0.0511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999335.9300000001</v>
      </c>
      <c r="R331" s="17" t="n">
        <v>999.34</v>
      </c>
      <c r="S331" s="18" t="n">
        <v>0.036896</v>
      </c>
      <c r="T331" s="18" t="inlineStr">
        <is>
          <t>-</t>
        </is>
      </c>
      <c r="U331" s="18" t="n">
        <v>0.001152</v>
      </c>
      <c r="V331" s="18" t="n">
        <v>0.012185</v>
      </c>
      <c r="W331" s="18" t="n">
        <v>0.038297</v>
      </c>
      <c r="X331" s="18" t="n">
        <v>0.039799</v>
      </c>
      <c r="Y331" s="18" t="n">
        <v>0.02158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676024890.37</v>
      </c>
      <c r="R332" s="17" t="n">
        <v>1032.42</v>
      </c>
      <c r="S332" s="18" t="n">
        <v>0.02048</v>
      </c>
      <c r="T332" s="18" t="inlineStr">
        <is>
          <t>-</t>
        </is>
      </c>
      <c r="U332" s="18" t="n">
        <v>0.001057</v>
      </c>
      <c r="V332" s="18" t="n">
        <v>0.00346</v>
      </c>
      <c r="W332" s="18" t="n">
        <v>0.011185</v>
      </c>
      <c r="X332" s="18" t="n">
        <v>0.020521</v>
      </c>
      <c r="Y332" s="18" t="n">
        <v>0.023465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361442823.06</v>
      </c>
      <c r="R333" s="17" t="n">
        <v>1010.01</v>
      </c>
      <c r="S333" s="18" t="n">
        <v>0.014494</v>
      </c>
      <c r="T333" s="18" t="inlineStr">
        <is>
          <t>-</t>
        </is>
      </c>
      <c r="U333" s="18" t="n">
        <v>0.001686</v>
      </c>
      <c r="V333" s="18" t="n">
        <v>0.004126</v>
      </c>
      <c r="W333" s="18" t="n">
        <v>0.020511</v>
      </c>
      <c r="X333" s="18" t="n">
        <v>0.029152</v>
      </c>
      <c r="Y333" s="18" t="n">
        <v>0.001716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885935.64</v>
      </c>
      <c r="R334" s="17" t="n">
        <v>885.9299999999999</v>
      </c>
      <c r="S334" s="18" t="n">
        <v>0.100165</v>
      </c>
      <c r="T334" s="18" t="inlineStr">
        <is>
          <t>-</t>
        </is>
      </c>
      <c r="U334" s="18" t="n">
        <v>0.004661</v>
      </c>
      <c r="V334" s="18" t="n">
        <v>0.049394</v>
      </c>
      <c r="W334" s="18" t="n">
        <v>0.15699</v>
      </c>
      <c r="X334" s="18" t="n">
        <v>0.15168</v>
      </c>
      <c r="Y334" s="18" t="n">
        <v>-0.008384000000000001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566286366.11</v>
      </c>
      <c r="R335" s="17" t="n">
        <v>1031.74</v>
      </c>
      <c r="S335" s="18" t="n">
        <v>0.022953</v>
      </c>
      <c r="T335" s="18" t="inlineStr">
        <is>
          <t>-</t>
        </is>
      </c>
      <c r="U335" s="18" t="n">
        <v>0.001339</v>
      </c>
      <c r="V335" s="18" t="n">
        <v>0.003746</v>
      </c>
      <c r="W335" s="18" t="n">
        <v>0.013895</v>
      </c>
      <c r="X335" s="18" t="n">
        <v>0.024894</v>
      </c>
      <c r="Y335" s="18" t="n">
        <v>0.023014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981570747.35</v>
      </c>
      <c r="R336" s="17" t="n">
        <v>977.36</v>
      </c>
      <c r="S336" s="18" t="n">
        <v>-0.006051</v>
      </c>
      <c r="T336" s="18" t="inlineStr">
        <is>
          <t>-</t>
        </is>
      </c>
      <c r="U336" s="18" t="n">
        <v>0.001958</v>
      </c>
      <c r="V336" s="18" t="n">
        <v>0.00507</v>
      </c>
      <c r="W336" s="18" t="n">
        <v>0.034057</v>
      </c>
      <c r="X336" s="18" t="n">
        <v>0.025239</v>
      </c>
      <c r="Y336" s="18" t="n">
        <v>-0.027561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974325.5600000001</v>
      </c>
      <c r="R337" s="17" t="n">
        <v>974.33</v>
      </c>
      <c r="S337" s="18" t="n">
        <v>0.001285</v>
      </c>
      <c r="T337" s="18" t="inlineStr">
        <is>
          <t>-</t>
        </is>
      </c>
      <c r="U337" s="18" t="n">
        <v>0.00217</v>
      </c>
      <c r="V337" s="18" t="n">
        <v>0.018471</v>
      </c>
      <c r="W337" s="18" t="n">
        <v>0.076691</v>
      </c>
      <c r="X337" s="18" t="n">
        <v>0.056906</v>
      </c>
      <c r="Y337" s="18" t="n">
        <v>-0.027692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981031.72</v>
      </c>
      <c r="R338" s="17" t="n">
        <v>981.03</v>
      </c>
      <c r="S338" s="18" t="n">
        <v>-0.001323</v>
      </c>
      <c r="T338" s="18" t="inlineStr">
        <is>
          <t>-</t>
        </is>
      </c>
      <c r="U338" s="18" t="n">
        <v>0.001388</v>
      </c>
      <c r="V338" s="18" t="n">
        <v>0.003611</v>
      </c>
      <c r="W338" s="18" t="n">
        <v>0.023698</v>
      </c>
      <c r="X338" s="18" t="n">
        <v>0.024639</v>
      </c>
      <c r="Y338" s="18" t="n">
        <v>-0.018627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1733248172.92</v>
      </c>
      <c r="R339" s="17" t="n">
        <v>1029.15</v>
      </c>
      <c r="S339" s="18" t="n">
        <v>0.015953</v>
      </c>
      <c r="T339" s="18" t="inlineStr">
        <is>
          <t>-</t>
        </is>
      </c>
      <c r="U339" s="18" t="n">
        <v>0.002318</v>
      </c>
      <c r="V339" s="18" t="n">
        <v>0.006149</v>
      </c>
      <c r="W339" s="18" t="n">
        <v>0.025959</v>
      </c>
      <c r="X339" s="18" t="n">
        <v>0.025162</v>
      </c>
      <c r="Y339" s="18" t="n">
        <v>0.018497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173466704.46</v>
      </c>
      <c r="R340" s="17" t="n">
        <v>1001.66</v>
      </c>
      <c r="S340" s="18" t="n">
        <v>0.014421</v>
      </c>
      <c r="T340" s="18" t="inlineStr">
        <is>
          <t>-</t>
        </is>
      </c>
      <c r="U340" s="18" t="n">
        <v>0.00166</v>
      </c>
      <c r="V340" s="18" t="n">
        <v>0.005703</v>
      </c>
      <c r="W340" s="18" t="n">
        <v>0.032245</v>
      </c>
      <c r="X340" s="18" t="n">
        <v>0.042126</v>
      </c>
      <c r="Y340" s="18" t="n">
        <v>-0.002946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1010993.65</v>
      </c>
      <c r="R341" s="17" t="n">
        <v>1010.99</v>
      </c>
      <c r="S341" s="18" t="n">
        <v>0.036148</v>
      </c>
      <c r="T341" s="18" t="inlineStr">
        <is>
          <t>-</t>
        </is>
      </c>
      <c r="U341" s="18" t="n">
        <v>0.001278</v>
      </c>
      <c r="V341" s="18" t="n">
        <v>0.008489</v>
      </c>
      <c r="W341" s="18" t="n">
        <v>0.028579</v>
      </c>
      <c r="X341" s="18" t="n">
        <v>0.041517</v>
      </c>
      <c r="Y341" s="18" t="n">
        <v>0.018804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1184047.56</v>
      </c>
      <c r="R342" s="17" t="n">
        <v>1182.86</v>
      </c>
      <c r="S342" s="18" t="n">
        <v>0.027868</v>
      </c>
      <c r="T342" s="18" t="inlineStr">
        <is>
          <t>-</t>
        </is>
      </c>
      <c r="U342" s="18" t="n">
        <v>-0.00038</v>
      </c>
      <c r="V342" s="18" t="n">
        <v>0.013782</v>
      </c>
      <c r="W342" s="18" t="n">
        <v>0.043528</v>
      </c>
      <c r="X342" s="18" t="n">
        <v>0.046797</v>
      </c>
      <c r="Y342" s="18" t="n">
        <v>-0.046596</v>
      </c>
      <c r="Z342" s="18" t="n">
        <v>-0.078403</v>
      </c>
      <c r="AA342" s="18" t="n">
        <v>0.096815</v>
      </c>
      <c r="AB342" s="18" t="n">
        <v>-0.06716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382422519.74</v>
      </c>
      <c r="R343" s="17" t="n">
        <v>186.22</v>
      </c>
      <c r="S343" s="18" t="n">
        <v>0.027647</v>
      </c>
      <c r="T343" s="18" t="inlineStr">
        <is>
          <t>-</t>
        </is>
      </c>
      <c r="U343" s="18" t="n">
        <v>0.002207</v>
      </c>
      <c r="V343" s="18" t="n">
        <v>0.026401</v>
      </c>
      <c r="W343" s="18" t="n">
        <v>0.093033</v>
      </c>
      <c r="X343" s="18" t="n">
        <v>0.08507199999999999</v>
      </c>
      <c r="Y343" s="18" t="n">
        <v>-0.031315</v>
      </c>
      <c r="Z343" s="18" t="n">
        <v>-0.027724</v>
      </c>
      <c r="AA343" s="18" t="n">
        <v>0.012616</v>
      </c>
      <c r="AB343" s="18" t="n">
        <v>0.04771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1019434.63</v>
      </c>
      <c r="R344" s="17" t="n">
        <v>1019.43</v>
      </c>
      <c r="S344" s="18" t="n">
        <v>0.022026</v>
      </c>
      <c r="T344" s="18" t="inlineStr">
        <is>
          <t>-</t>
        </is>
      </c>
      <c r="U344" s="18" t="n">
        <v>0.001129</v>
      </c>
      <c r="V344" s="18" t="n">
        <v>0.003406</v>
      </c>
      <c r="W344" s="18" t="n">
        <v>0.019665</v>
      </c>
      <c r="X344" s="18" t="n">
        <v>0.028969</v>
      </c>
      <c r="Y344" s="18" t="n">
        <v>0.018707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1537768434.82</v>
      </c>
      <c r="R345" s="17" t="n">
        <v>1032.77</v>
      </c>
      <c r="S345" s="18" t="n">
        <v>0.019466</v>
      </c>
      <c r="T345" s="18" t="inlineStr">
        <is>
          <t>-</t>
        </is>
      </c>
      <c r="U345" s="18" t="n">
        <v>0.00268</v>
      </c>
      <c r="V345" s="18" t="n">
        <v>0.007099</v>
      </c>
      <c r="W345" s="18" t="n">
        <v>0.041214</v>
      </c>
      <c r="X345" s="18" t="n">
        <v>0.037355</v>
      </c>
      <c r="Y345" s="18" t="n">
        <v>0.026692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75048911.43000001</v>
      </c>
      <c r="R346" s="17" t="n">
        <v>125.83</v>
      </c>
      <c r="S346" s="18" t="n">
        <v>0.044666</v>
      </c>
      <c r="T346" s="18" t="inlineStr">
        <is>
          <t>-</t>
        </is>
      </c>
      <c r="U346" s="18" t="n">
        <v>0.001194</v>
      </c>
      <c r="V346" s="18" t="n">
        <v>0.003109</v>
      </c>
      <c r="W346" s="18" t="n">
        <v>0.040261</v>
      </c>
      <c r="X346" s="18" t="n">
        <v>0.044492</v>
      </c>
      <c r="Y346" s="18" t="n">
        <v>0.038356</v>
      </c>
      <c r="Z346" s="18" t="n">
        <v>0.036704</v>
      </c>
      <c r="AA346" s="18" t="n">
        <v>0.043288</v>
      </c>
      <c r="AB346" s="18" t="n">
        <v>0.078984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1132608094.9</v>
      </c>
      <c r="R347" s="17" t="n">
        <v>1037.5</v>
      </c>
      <c r="S347" s="18" t="n">
        <v>0.028399</v>
      </c>
      <c r="T347" s="18" t="inlineStr">
        <is>
          <t>-</t>
        </is>
      </c>
      <c r="U347" s="18" t="n">
        <v>0.002019</v>
      </c>
      <c r="V347" s="18" t="n">
        <v>0.006431</v>
      </c>
      <c r="W347" s="18" t="n">
        <v>0.021192</v>
      </c>
      <c r="X347" s="18" t="n">
        <v>0.030053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1038551.25</v>
      </c>
      <c r="R348" s="17" t="n">
        <v>1038.55</v>
      </c>
      <c r="S348" s="18" t="n">
        <v>0.042386</v>
      </c>
      <c r="T348" s="18" t="inlineStr">
        <is>
          <t>-</t>
        </is>
      </c>
      <c r="U348" s="18" t="n">
        <v>0.001958</v>
      </c>
      <c r="V348" s="18" t="n">
        <v>0.012824</v>
      </c>
      <c r="W348" s="18" t="n">
        <v>0.044514</v>
      </c>
      <c r="X348" s="18" t="n">
        <v>0.041968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1050167.27</v>
      </c>
      <c r="R349" s="17" t="n">
        <v>1050.17</v>
      </c>
      <c r="S349" s="18" t="n">
        <v>0.051621</v>
      </c>
      <c r="T349" s="18" t="inlineStr">
        <is>
          <t>-</t>
        </is>
      </c>
      <c r="U349" s="18" t="n">
        <v>0.002243</v>
      </c>
      <c r="V349" s="18" t="n">
        <v>0.013883</v>
      </c>
      <c r="W349" s="18" t="n">
        <v>0.048116</v>
      </c>
      <c r="X349" s="18" t="n">
        <v>0.049645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1011779.18</v>
      </c>
      <c r="R350" s="17" t="n">
        <v>1011.78</v>
      </c>
      <c r="S350" s="18" t="inlineStr">
        <is>
          <t>-</t>
        </is>
      </c>
      <c r="T350" s="18" t="inlineStr">
        <is>
          <t>-</t>
        </is>
      </c>
      <c r="U350" s="18" t="n">
        <v>0.000514</v>
      </c>
      <c r="V350" s="18" t="n">
        <v>0.001991</v>
      </c>
      <c r="W350" s="18" t="n">
        <v>0.006386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1010309.43</v>
      </c>
      <c r="R351" s="17" t="n">
        <v>1010.31</v>
      </c>
      <c r="S351" s="18" t="inlineStr">
        <is>
          <t>-</t>
        </is>
      </c>
      <c r="T351" s="18" t="inlineStr">
        <is>
          <t>-</t>
        </is>
      </c>
      <c r="U351" s="18" t="n">
        <v>0.000446</v>
      </c>
      <c r="V351" s="18" t="n">
        <v>0.001695</v>
      </c>
      <c r="W351" s="18" t="n">
        <v>0.005654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642026.59</v>
      </c>
      <c r="R352" s="17" t="n">
        <v>131.75</v>
      </c>
      <c r="S352" s="18" t="n">
        <v>0.03309</v>
      </c>
      <c r="T352" s="18" t="inlineStr">
        <is>
          <t>-</t>
        </is>
      </c>
      <c r="U352" s="18" t="n">
        <v>0.001216</v>
      </c>
      <c r="V352" s="18" t="n">
        <v>0.009656</v>
      </c>
      <c r="W352" s="18" t="n">
        <v>0.029458</v>
      </c>
      <c r="X352" s="18" t="n">
        <v>0.039858</v>
      </c>
      <c r="Y352" s="18" t="n">
        <v>0.014789</v>
      </c>
      <c r="Z352" s="18" t="n">
        <v>-0.00566</v>
      </c>
      <c r="AA352" s="18" t="n">
        <v>-0.010217</v>
      </c>
      <c r="AB352" s="18" t="n">
        <v>0.029458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1300317.14</v>
      </c>
      <c r="R353" s="17" t="n">
        <v>1300.32</v>
      </c>
      <c r="S353" s="18" t="n">
        <v>-0.02046</v>
      </c>
      <c r="T353" s="18" t="inlineStr">
        <is>
          <t>-</t>
        </is>
      </c>
      <c r="U353" s="18" t="n">
        <v>0.001116</v>
      </c>
      <c r="V353" s="18" t="n">
        <v>0.003271</v>
      </c>
      <c r="W353" s="18" t="n">
        <v>0.02702</v>
      </c>
      <c r="X353" s="18" t="n">
        <v>0.019835</v>
      </c>
      <c r="Y353" s="18" t="n">
        <v>-0.043446</v>
      </c>
      <c r="Z353" s="18" t="n">
        <v>-0.03268</v>
      </c>
      <c r="AA353" s="18" t="n">
        <v>-0.020947</v>
      </c>
      <c r="AB353" s="18" t="n">
        <v>0.026225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497158700.11</v>
      </c>
      <c r="R354" s="17" t="n">
        <v>1044.2</v>
      </c>
      <c r="S354" s="18" t="inlineStr">
        <is>
          <t>-</t>
        </is>
      </c>
      <c r="T354" s="18" t="inlineStr">
        <is>
          <t>-</t>
        </is>
      </c>
      <c r="U354" s="18" t="n">
        <v>0.002612</v>
      </c>
      <c r="V354" s="18" t="n">
        <v>0.007448</v>
      </c>
      <c r="W354" s="18" t="n">
        <v>0.041419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1287019504.39</v>
      </c>
      <c r="R355" s="17" t="n">
        <v>211.95</v>
      </c>
      <c r="S355" s="18" t="n">
        <v>-0.00549</v>
      </c>
      <c r="T355" s="18" t="inlineStr">
        <is>
          <t>-</t>
        </is>
      </c>
      <c r="U355" s="18" t="n">
        <v>0.002507</v>
      </c>
      <c r="V355" s="18" t="n">
        <v>0.005885</v>
      </c>
      <c r="W355" s="18" t="n">
        <v>0.030084</v>
      </c>
      <c r="X355" s="18" t="n">
        <v>0.028484</v>
      </c>
      <c r="Y355" s="18" t="n">
        <v>-0.022822</v>
      </c>
      <c r="Z355" s="18" t="n">
        <v>-0.014507</v>
      </c>
      <c r="AA355" s="18" t="n">
        <v>0.010441</v>
      </c>
      <c r="AB355" s="18" t="n">
        <v>0.106904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1013335.8</v>
      </c>
      <c r="R356" s="17" t="n">
        <v>101.33</v>
      </c>
      <c r="S356" s="18" t="inlineStr">
        <is>
          <t>-</t>
        </is>
      </c>
      <c r="T356" s="18" t="inlineStr">
        <is>
          <t>-</t>
        </is>
      </c>
      <c r="U356" s="18" t="n">
        <v>-0.000197</v>
      </c>
      <c r="V356" s="18" t="n">
        <v>0.027896</v>
      </c>
      <c r="W356" s="18" t="n">
        <v>0.015636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1036508.37</v>
      </c>
      <c r="R357" s="17" t="n">
        <v>103.65</v>
      </c>
      <c r="S357" s="18" t="inlineStr">
        <is>
          <t>-</t>
        </is>
      </c>
      <c r="T357" s="18" t="inlineStr">
        <is>
          <t>-</t>
        </is>
      </c>
      <c r="U357" s="18" t="n">
        <v>0.002418</v>
      </c>
      <c r="V357" s="18" t="n">
        <v>0.053675</v>
      </c>
      <c r="W357" s="18" t="n">
        <v>0.038889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1070635.57</v>
      </c>
      <c r="R358" s="17" t="n">
        <v>1070.63</v>
      </c>
      <c r="S358" s="18" t="inlineStr">
        <is>
          <t>-</t>
        </is>
      </c>
      <c r="T358" s="18" t="inlineStr">
        <is>
          <t>-</t>
        </is>
      </c>
      <c r="U358" s="18" t="n">
        <v>0.000262</v>
      </c>
      <c r="V358" s="18" t="n">
        <v>0.04937</v>
      </c>
      <c r="W358" s="18" t="n">
        <v>0.071337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352332101.72</v>
      </c>
      <c r="R359" s="17" t="n">
        <v>1014.67</v>
      </c>
      <c r="S359" s="18" t="inlineStr">
        <is>
          <t>-</t>
        </is>
      </c>
      <c r="T359" s="18" t="inlineStr">
        <is>
          <t>-</t>
        </is>
      </c>
      <c r="U359" s="18" t="n">
        <v>0.003938</v>
      </c>
      <c r="V359" s="18" t="n">
        <v>0.006537</v>
      </c>
      <c r="W359" s="18" t="n">
        <v>0.01534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496656235.73</v>
      </c>
      <c r="R360" s="17" t="n">
        <v>1138.46</v>
      </c>
      <c r="S360" s="18" t="inlineStr">
        <is>
          <t>-</t>
        </is>
      </c>
      <c r="T360" s="18" t="inlineStr">
        <is>
          <t>-</t>
        </is>
      </c>
      <c r="U360" s="18" t="n">
        <v>0.002395</v>
      </c>
      <c r="V360" s="18" t="n">
        <v>0.006783</v>
      </c>
      <c r="W360" s="18" t="n">
        <v>0.138517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522459016.12</v>
      </c>
      <c r="R361" s="17" t="n">
        <v>1022.88</v>
      </c>
      <c r="S361" s="18" t="inlineStr">
        <is>
          <t>-</t>
        </is>
      </c>
      <c r="T361" s="18" t="inlineStr">
        <is>
          <t>-</t>
        </is>
      </c>
      <c r="U361" s="18" t="n">
        <v>0.00243</v>
      </c>
      <c r="V361" s="18" t="n">
        <v>0.005386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447445783.54</v>
      </c>
      <c r="R362" s="17" t="n">
        <v>1049.98</v>
      </c>
      <c r="S362" s="18" t="inlineStr">
        <is>
          <t>-</t>
        </is>
      </c>
      <c r="T362" s="18" t="inlineStr">
        <is>
          <t>-</t>
        </is>
      </c>
      <c r="U362" s="18" t="n">
        <v>0.00254</v>
      </c>
      <c r="V362" s="18" t="n">
        <v>0.018824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566502.66</v>
      </c>
      <c r="R363" s="17" t="n">
        <v>138.64</v>
      </c>
      <c r="S363" s="18" t="n">
        <v>0.054938</v>
      </c>
      <c r="T363" s="18" t="inlineStr">
        <is>
          <t>-</t>
        </is>
      </c>
      <c r="U363" s="18" t="n">
        <v>0.001662</v>
      </c>
      <c r="V363" s="18" t="n">
        <v>0.02257</v>
      </c>
      <c r="W363" s="18" t="n">
        <v>0.063598</v>
      </c>
      <c r="X363" s="18" t="n">
        <v>0.073148</v>
      </c>
      <c r="Y363" s="18" t="n">
        <v>0.020763</v>
      </c>
      <c r="Z363" s="18" t="n">
        <v>0.008584</v>
      </c>
      <c r="AA363" s="18" t="n">
        <v>0.10268</v>
      </c>
      <c r="AB363" s="18" t="n">
        <v>0.334874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248628478.48</v>
      </c>
      <c r="R364" s="17" t="n">
        <v>702340.33</v>
      </c>
      <c r="S364" s="18" t="n">
        <v>-0.06732200000000001</v>
      </c>
      <c r="T364" s="18" t="inlineStr">
        <is>
          <t>-</t>
        </is>
      </c>
      <c r="U364" s="18" t="n">
        <v>0.006777</v>
      </c>
      <c r="V364" s="18" t="n">
        <v>0.011931</v>
      </c>
      <c r="W364" s="18" t="n">
        <v>0.044428</v>
      </c>
      <c r="X364" s="18" t="n">
        <v>0.002927</v>
      </c>
      <c r="Y364" s="18" t="n">
        <v>-0.106272</v>
      </c>
      <c r="Z364" s="18" t="n">
        <v>-0.101294</v>
      </c>
      <c r="AA364" s="18" t="n">
        <v>-0.08595899999999999</v>
      </c>
      <c r="AB364" s="18" t="n">
        <v>0.014314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173188050.48</v>
      </c>
      <c r="R365" s="17" t="n">
        <v>1445.4</v>
      </c>
      <c r="S365" s="18" t="n">
        <v>0.030522</v>
      </c>
      <c r="T365" s="18" t="inlineStr">
        <is>
          <t>-</t>
        </is>
      </c>
      <c r="U365" s="18" t="n">
        <v>0.00579</v>
      </c>
      <c r="V365" s="18" t="n">
        <v>0.021448</v>
      </c>
      <c r="W365" s="18" t="n">
        <v>0.073266</v>
      </c>
      <c r="X365" s="18" t="n">
        <v>0.073777</v>
      </c>
      <c r="Y365" s="18" t="n">
        <v>-0.01428</v>
      </c>
      <c r="Z365" s="18" t="n">
        <v>-0.01909</v>
      </c>
      <c r="AA365" s="18" t="n">
        <v>0.052294</v>
      </c>
      <c r="AB365" s="18" t="n">
        <v>0.097161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1977315750.18</v>
      </c>
      <c r="R366" s="17" t="n">
        <v>1027.63</v>
      </c>
      <c r="S366" s="18" t="n">
        <v>0.014372</v>
      </c>
      <c r="T366" s="18" t="inlineStr">
        <is>
          <t>-</t>
        </is>
      </c>
      <c r="U366" s="18" t="n">
        <v>0.002292</v>
      </c>
      <c r="V366" s="18" t="n">
        <v>0.005863</v>
      </c>
      <c r="W366" s="18" t="n">
        <v>0.03184</v>
      </c>
      <c r="X366" s="18" t="n">
        <v>0.02799</v>
      </c>
      <c r="Y366" s="18" t="n">
        <v>0.018151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976206.97</v>
      </c>
      <c r="R367" s="17" t="n">
        <v>976.2</v>
      </c>
      <c r="S367" s="18" t="n">
        <v>-0.007584</v>
      </c>
      <c r="T367" s="18" t="inlineStr">
        <is>
          <t>-</t>
        </is>
      </c>
      <c r="U367" s="18" t="n">
        <v>0.001262</v>
      </c>
      <c r="V367" s="18" t="n">
        <v>0.003526</v>
      </c>
      <c r="W367" s="18" t="n">
        <v>0.016219</v>
      </c>
      <c r="X367" s="18" t="n">
        <v>0.019945</v>
      </c>
      <c r="Y367" s="18" t="n">
        <v>-0.023771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511454134.04</v>
      </c>
      <c r="R368" s="17" t="n">
        <v>1102.89</v>
      </c>
      <c r="S368" s="18" t="n">
        <v>0.04387</v>
      </c>
      <c r="T368" s="18" t="inlineStr">
        <is>
          <t>-</t>
        </is>
      </c>
      <c r="U368" s="18" t="n">
        <v>-0.000444</v>
      </c>
      <c r="V368" s="18" t="n">
        <v>0.019071</v>
      </c>
      <c r="W368" s="18" t="n">
        <v>0.051573</v>
      </c>
      <c r="X368" s="18" t="n">
        <v>0.059086</v>
      </c>
      <c r="Y368" s="18" t="n">
        <v>0.027991</v>
      </c>
      <c r="Z368" s="18" t="n">
        <v>0.103607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971327.52</v>
      </c>
      <c r="R369" s="17" t="n">
        <v>971.3200000000001</v>
      </c>
      <c r="S369" s="18" t="n">
        <v>-0.010261</v>
      </c>
      <c r="T369" s="18" t="inlineStr">
        <is>
          <t>-</t>
        </is>
      </c>
      <c r="U369" s="18" t="n">
        <v>0.001123</v>
      </c>
      <c r="V369" s="18" t="n">
        <v>0.005601</v>
      </c>
      <c r="W369" s="18" t="n">
        <v>0.02808</v>
      </c>
      <c r="X369" s="18" t="n">
        <v>0.019437</v>
      </c>
      <c r="Y369" s="18" t="n">
        <v>-0.028534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1453965.63</v>
      </c>
      <c r="R370" s="17" t="n">
        <v>1578.68</v>
      </c>
      <c r="S370" s="18" t="n">
        <v>-0.003547</v>
      </c>
      <c r="T370" s="18" t="inlineStr">
        <is>
          <t>-</t>
        </is>
      </c>
      <c r="U370" s="18" t="n">
        <v>0.001091</v>
      </c>
      <c r="V370" s="18" t="n">
        <v>0.019977</v>
      </c>
      <c r="W370" s="18" t="n">
        <v>0.080008</v>
      </c>
      <c r="X370" s="18" t="n">
        <v>0.061747</v>
      </c>
      <c r="Y370" s="18" t="n">
        <v>-0.065765</v>
      </c>
      <c r="Z370" s="18" t="n">
        <v>-0.06801500000000001</v>
      </c>
      <c r="AA370" s="18" t="n">
        <v>-0.001246</v>
      </c>
      <c r="AB370" s="18" t="n">
        <v>0.041593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1150795.15534</v>
      </c>
      <c r="R371" s="17" t="n">
        <v>110.6534</v>
      </c>
      <c r="S371" s="18" t="n">
        <v>-0.027663</v>
      </c>
      <c r="T371" s="18" t="inlineStr">
        <is>
          <t>-</t>
        </is>
      </c>
      <c r="U371" s="18" t="n">
        <v>0.003827</v>
      </c>
      <c r="V371" s="18" t="n">
        <v>0.009792</v>
      </c>
      <c r="W371" s="18" t="n">
        <v>0.057974</v>
      </c>
      <c r="X371" s="18" t="n">
        <v>0.034319</v>
      </c>
      <c r="Y371" s="18" t="n">
        <v>-0.074695</v>
      </c>
      <c r="Z371" s="18" t="n">
        <v>-0.085813</v>
      </c>
      <c r="AA371" s="18" t="n">
        <v>-0.078309</v>
      </c>
      <c r="AB371" s="18" t="n">
        <v>0.002653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1064479.25</v>
      </c>
      <c r="R372" s="17" t="n">
        <v>25962.91</v>
      </c>
      <c r="S372" s="18" t="n">
        <v>-0.050351</v>
      </c>
      <c r="T372" s="18" t="inlineStr">
        <is>
          <t>-</t>
        </is>
      </c>
      <c r="U372" s="18" t="n">
        <v>0.00254</v>
      </c>
      <c r="V372" s="18" t="n">
        <v>0.008005</v>
      </c>
      <c r="W372" s="18" t="n">
        <v>0.052317</v>
      </c>
      <c r="X372" s="18" t="n">
        <v>0.018856</v>
      </c>
      <c r="Y372" s="18" t="n">
        <v>-0.101868</v>
      </c>
      <c r="Z372" s="18" t="n">
        <v>-0.100479</v>
      </c>
      <c r="AA372" s="18" t="n">
        <v>-0.078969</v>
      </c>
      <c r="AB372" s="18" t="n">
        <v>0.033166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581121.5600000001</v>
      </c>
      <c r="R373" s="17" t="n">
        <v>145280.39</v>
      </c>
      <c r="S373" s="18" t="n">
        <v>0.004865</v>
      </c>
      <c r="T373" s="18" t="inlineStr">
        <is>
          <t>-</t>
        </is>
      </c>
      <c r="U373" s="18" t="n">
        <v>0.001569</v>
      </c>
      <c r="V373" s="18" t="n">
        <v>0.003703</v>
      </c>
      <c r="W373" s="18" t="n">
        <v>0.018159</v>
      </c>
      <c r="X373" s="18" t="n">
        <v>0.021947</v>
      </c>
      <c r="Y373" s="18" t="n">
        <v>-0.006883</v>
      </c>
      <c r="Z373" s="18" t="n">
        <v>0.002557</v>
      </c>
      <c r="AA373" s="18" t="n">
        <v>0.023471</v>
      </c>
      <c r="AB373" s="18" t="n">
        <v>0.125048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566208714.52</v>
      </c>
      <c r="R374" s="17" t="n">
        <v>244582.59</v>
      </c>
      <c r="S374" s="18" t="n">
        <v>-0.037388</v>
      </c>
      <c r="T374" s="18" t="inlineStr">
        <is>
          <t>-</t>
        </is>
      </c>
      <c r="U374" s="18" t="n">
        <v>0.001605</v>
      </c>
      <c r="V374" s="18" t="n">
        <v>0.004612</v>
      </c>
      <c r="W374" s="18" t="n">
        <v>0.028612</v>
      </c>
      <c r="X374" s="18" t="n">
        <v>-0.016036</v>
      </c>
      <c r="Y374" s="18" t="n">
        <v>-0.067547</v>
      </c>
      <c r="Z374" s="18" t="n">
        <v>-0.056736</v>
      </c>
      <c r="AA374" s="18" t="n">
        <v>-0.030644</v>
      </c>
      <c r="AB374" s="18" t="n">
        <v>0.090541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5366023177.18</v>
      </c>
      <c r="R375" s="17" t="n">
        <v>2436.74</v>
      </c>
      <c r="S375" s="18" t="n">
        <v>-0.017111</v>
      </c>
      <c r="T375" s="18" t="inlineStr">
        <is>
          <t>-</t>
        </is>
      </c>
      <c r="U375" s="18" t="n">
        <v>0.00199</v>
      </c>
      <c r="V375" s="18" t="n">
        <v>0.005326</v>
      </c>
      <c r="W375" s="18" t="n">
        <v>0.031883</v>
      </c>
      <c r="X375" s="18" t="n">
        <v>0.026917</v>
      </c>
      <c r="Y375" s="18" t="n">
        <v>-0.043891</v>
      </c>
      <c r="Z375" s="18" t="n">
        <v>-0.026659</v>
      </c>
      <c r="AA375" s="18" t="n">
        <v>0.002357</v>
      </c>
      <c r="AB375" s="18" t="n">
        <v>0.09228699999999999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3293749333.68</v>
      </c>
      <c r="R376" s="17" t="n">
        <v>1949</v>
      </c>
      <c r="S376" s="18" t="n">
        <v>0.023167</v>
      </c>
      <c r="T376" s="18" t="inlineStr">
        <is>
          <t>-</t>
        </is>
      </c>
      <c r="U376" s="18" t="n">
        <v>0.001295</v>
      </c>
      <c r="V376" s="18" t="n">
        <v>0.003594</v>
      </c>
      <c r="W376" s="18" t="n">
        <v>0.01222</v>
      </c>
      <c r="X376" s="18" t="n">
        <v>0.023054</v>
      </c>
      <c r="Y376" s="18" t="n">
        <v>0.026789</v>
      </c>
      <c r="Z376" s="18" t="n">
        <v>0.045444</v>
      </c>
      <c r="AA376" s="18" t="n">
        <v>0.06959799999999999</v>
      </c>
      <c r="AB376" s="18" t="n">
        <v>0.137743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1886534.93</v>
      </c>
      <c r="R377" s="17" t="n">
        <v>3442.75</v>
      </c>
      <c r="S377" s="18" t="n">
        <v>0.133927</v>
      </c>
      <c r="T377" s="18" t="inlineStr">
        <is>
          <t>-</t>
        </is>
      </c>
      <c r="U377" s="18" t="n">
        <v>0.001994</v>
      </c>
      <c r="V377" s="18" t="n">
        <v>0.053086</v>
      </c>
      <c r="W377" s="18" t="n">
        <v>0.176056</v>
      </c>
      <c r="X377" s="18" t="n">
        <v>0.173774</v>
      </c>
      <c r="Y377" s="18" t="n">
        <v>0.027116</v>
      </c>
      <c r="Z377" s="18" t="n">
        <v>0.002896</v>
      </c>
      <c r="AA377" s="18" t="n">
        <v>0.213881</v>
      </c>
      <c r="AB377" s="18" t="n">
        <v>0.07052700000000001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34996287.83</v>
      </c>
      <c r="R378" s="17" t="n">
        <v>3843.58</v>
      </c>
      <c r="S378" s="18" t="n">
        <v>0.061771</v>
      </c>
      <c r="T378" s="18" t="inlineStr">
        <is>
          <t>-</t>
        </is>
      </c>
      <c r="U378" s="18" t="n">
        <v>0.002418</v>
      </c>
      <c r="V378" s="18" t="n">
        <v>0.034931</v>
      </c>
      <c r="W378" s="18" t="n">
        <v>0.115961</v>
      </c>
      <c r="X378" s="18" t="n">
        <v>0.108091</v>
      </c>
      <c r="Y378" s="18" t="n">
        <v>-0.005743</v>
      </c>
      <c r="Z378" s="18" t="n">
        <v>-0.019962</v>
      </c>
      <c r="AA378" s="18" t="n">
        <v>0.116534</v>
      </c>
      <c r="AB378" s="18" t="n">
        <v>0.07831200000000001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602263690.4400001</v>
      </c>
      <c r="R379" s="17" t="n">
        <v>419.74</v>
      </c>
      <c r="S379" s="18" t="n">
        <v>0.011397</v>
      </c>
      <c r="T379" s="18" t="inlineStr">
        <is>
          <t>-</t>
        </is>
      </c>
      <c r="U379" s="18" t="n">
        <v>0.00258</v>
      </c>
      <c r="V379" s="18" t="n">
        <v>0.029481</v>
      </c>
      <c r="W379" s="18" t="n">
        <v>0.106501</v>
      </c>
      <c r="X379" s="18" t="n">
        <v>0.085609</v>
      </c>
      <c r="Y379" s="18" t="n">
        <v>-0.060711</v>
      </c>
      <c r="Z379" s="18" t="n">
        <v>-0.060942</v>
      </c>
      <c r="AA379" s="18" t="n">
        <v>0.061934</v>
      </c>
      <c r="AB379" s="18" t="n">
        <v>0.052244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8617039.630000001</v>
      </c>
      <c r="R380" s="17" t="n">
        <v>41171.74</v>
      </c>
      <c r="S380" s="18" t="n">
        <v>0.139454</v>
      </c>
      <c r="T380" s="18" t="inlineStr">
        <is>
          <t>-</t>
        </is>
      </c>
      <c r="U380" s="18" t="n">
        <v>0.002234</v>
      </c>
      <c r="V380" s="18" t="n">
        <v>0.054831</v>
      </c>
      <c r="W380" s="18" t="n">
        <v>0.182456</v>
      </c>
      <c r="X380" s="18" t="n">
        <v>0.181018</v>
      </c>
      <c r="Y380" s="18" t="n">
        <v>0.030268</v>
      </c>
      <c r="Z380" s="18" t="n">
        <v>-0.012384</v>
      </c>
      <c r="AA380" s="18" t="n">
        <v>0.205282</v>
      </c>
      <c r="AB380" s="18" t="n">
        <v>0.095613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635828557.5700001</v>
      </c>
      <c r="R381" s="17" t="n">
        <v>736.36</v>
      </c>
      <c r="S381" s="18" t="n">
        <v>0.137306</v>
      </c>
      <c r="T381" s="18" t="inlineStr">
        <is>
          <t>-</t>
        </is>
      </c>
      <c r="U381" s="18" t="n">
        <v>0.00241</v>
      </c>
      <c r="V381" s="18" t="n">
        <v>0.05461</v>
      </c>
      <c r="W381" s="18" t="n">
        <v>0.183098</v>
      </c>
      <c r="X381" s="18" t="n">
        <v>0.180272</v>
      </c>
      <c r="Y381" s="18" t="n">
        <v>0.03243</v>
      </c>
      <c r="Z381" s="18" t="n">
        <v>0.015375</v>
      </c>
      <c r="AA381" s="18" t="n">
        <v>0.273649</v>
      </c>
      <c r="AB381" s="18" t="n">
        <v>0.173987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313513569.27</v>
      </c>
      <c r="R382" s="17" t="n">
        <v>3226.72</v>
      </c>
      <c r="S382" s="18" t="n">
        <v>-0.015208</v>
      </c>
      <c r="T382" s="18" t="inlineStr">
        <is>
          <t>-</t>
        </is>
      </c>
      <c r="U382" s="18" t="n">
        <v>0.001767</v>
      </c>
      <c r="V382" s="18" t="n">
        <v>0.004833</v>
      </c>
      <c r="W382" s="18" t="n">
        <v>0.028837</v>
      </c>
      <c r="X382" s="18" t="n">
        <v>0.023079</v>
      </c>
      <c r="Y382" s="18" t="n">
        <v>-0.042732</v>
      </c>
      <c r="Z382" s="18" t="n">
        <v>-0.028927</v>
      </c>
      <c r="AA382" s="18" t="n">
        <v>-0.004713</v>
      </c>
      <c r="AB382" s="18" t="n">
        <v>0.06715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5506843681.56</v>
      </c>
      <c r="R383" s="17" t="n">
        <v>2961.51</v>
      </c>
      <c r="S383" s="18" t="n">
        <v>0.020742</v>
      </c>
      <c r="T383" s="18" t="inlineStr">
        <is>
          <t>-</t>
        </is>
      </c>
      <c r="U383" s="18" t="n">
        <v>0.001119</v>
      </c>
      <c r="V383" s="18" t="n">
        <v>0.00333</v>
      </c>
      <c r="W383" s="18" t="n">
        <v>0.011313</v>
      </c>
      <c r="X383" s="18" t="n">
        <v>0.020865</v>
      </c>
      <c r="Y383" s="18" t="n">
        <v>0.024227</v>
      </c>
      <c r="Z383" s="18" t="n">
        <v>0.041077</v>
      </c>
      <c r="AA383" s="18" t="n">
        <v>0.062711</v>
      </c>
      <c r="AB383" s="18" t="n">
        <v>0.125716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576244625.91</v>
      </c>
      <c r="R384" s="17" t="n">
        <v>225.17</v>
      </c>
      <c r="S384" s="18" t="n">
        <v>-0.04427</v>
      </c>
      <c r="T384" s="18" t="inlineStr">
        <is>
          <t>-</t>
        </is>
      </c>
      <c r="U384" s="18" t="n">
        <v>0.001824</v>
      </c>
      <c r="V384" s="18" t="n">
        <v>0.005089</v>
      </c>
      <c r="W384" s="18" t="n">
        <v>0.032274</v>
      </c>
      <c r="X384" s="18" t="n">
        <v>0.01556</v>
      </c>
      <c r="Y384" s="18" t="n">
        <v>-0.07789</v>
      </c>
      <c r="Z384" s="18" t="n">
        <v>-0.064287</v>
      </c>
      <c r="AA384" s="18" t="n">
        <v>-0.039336</v>
      </c>
      <c r="AB384" s="18" t="n">
        <v>0.043758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334291392.31</v>
      </c>
      <c r="R385" s="17" t="n">
        <v>555448.02</v>
      </c>
      <c r="S385" s="18" t="n">
        <v>0.016823</v>
      </c>
      <c r="T385" s="18" t="inlineStr">
        <is>
          <t>-</t>
        </is>
      </c>
      <c r="U385" s="18" t="n">
        <v>0.000543</v>
      </c>
      <c r="V385" s="18" t="n">
        <v>0.002129</v>
      </c>
      <c r="W385" s="18" t="n">
        <v>0.006956</v>
      </c>
      <c r="X385" s="18" t="n">
        <v>0.014145</v>
      </c>
      <c r="Y385" s="18" t="n">
        <v>0.0228</v>
      </c>
      <c r="Z385" s="18" t="n">
        <v>0.035253</v>
      </c>
      <c r="AA385" s="18" t="n">
        <v>0.048702</v>
      </c>
      <c r="AB385" s="18" t="n">
        <v>0.093655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1090230.32</v>
      </c>
      <c r="R386" s="17" t="n">
        <v>218046.06</v>
      </c>
      <c r="S386" s="18" t="n">
        <v>0.023506</v>
      </c>
      <c r="T386" s="18" t="inlineStr">
        <is>
          <t>-</t>
        </is>
      </c>
      <c r="U386" s="18" t="n">
        <v>0.001184</v>
      </c>
      <c r="V386" s="18" t="n">
        <v>0.004989</v>
      </c>
      <c r="W386" s="18" t="n">
        <v>0.041239</v>
      </c>
      <c r="X386" s="18" t="n">
        <v>0.027645</v>
      </c>
      <c r="Y386" s="18" t="n">
        <v>0.019507</v>
      </c>
      <c r="Z386" s="18" t="n">
        <v>0.036311</v>
      </c>
      <c r="AA386" s="18" t="n">
        <v>0.071899</v>
      </c>
      <c r="AB386" s="18" t="n">
        <v>0.217013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6565535387.7</v>
      </c>
      <c r="R387" s="17" t="n">
        <v>195.75</v>
      </c>
      <c r="S387" s="18" t="n">
        <v>0.018629</v>
      </c>
      <c r="T387" s="18" t="inlineStr">
        <is>
          <t>-</t>
        </is>
      </c>
      <c r="U387" s="18" t="n">
        <v>0.0007159999999999999</v>
      </c>
      <c r="V387" s="18" t="n">
        <v>0.002561</v>
      </c>
      <c r="W387" s="18" t="n">
        <v>0.008449</v>
      </c>
      <c r="X387" s="18" t="n">
        <v>0.016461</v>
      </c>
      <c r="Y387" s="18" t="n">
        <v>0.0223</v>
      </c>
      <c r="Z387" s="18" t="n">
        <v>0.037031</v>
      </c>
      <c r="AA387" s="18" t="n">
        <v>0.055142</v>
      </c>
      <c r="AB387" s="18" t="n">
        <v>0.108814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357770365.99</v>
      </c>
      <c r="R388" s="17" t="n">
        <v>901.38</v>
      </c>
      <c r="S388" s="18" t="n">
        <v>0.100062</v>
      </c>
      <c r="T388" s="18" t="inlineStr">
        <is>
          <t>-</t>
        </is>
      </c>
      <c r="U388" s="18" t="n">
        <v>-0.001495</v>
      </c>
      <c r="V388" s="18" t="n">
        <v>0.04858</v>
      </c>
      <c r="W388" s="18" t="n">
        <v>0.14659</v>
      </c>
      <c r="X388" s="18" t="n">
        <v>0.118005</v>
      </c>
      <c r="Y388" s="18" t="n">
        <v>-0.022831</v>
      </c>
      <c r="Z388" s="18" t="n">
        <v>-0.034574</v>
      </c>
      <c r="AA388" s="18" t="n">
        <v>0.193849</v>
      </c>
      <c r="AB388" s="18" t="n">
        <v>0.155216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536465666.48</v>
      </c>
      <c r="R389" s="17" t="n">
        <v>269.55</v>
      </c>
      <c r="S389" s="18" t="n">
        <v>-0.002553</v>
      </c>
      <c r="T389" s="18" t="inlineStr">
        <is>
          <t>-</t>
        </is>
      </c>
      <c r="U389" s="18" t="n">
        <v>0.001598</v>
      </c>
      <c r="V389" s="18" t="n">
        <v>0.00646</v>
      </c>
      <c r="W389" s="18" t="n">
        <v>0.030311</v>
      </c>
      <c r="X389" s="18" t="n">
        <v>0.028346</v>
      </c>
      <c r="Y389" s="18" t="n">
        <v>-0.02577</v>
      </c>
      <c r="Z389" s="18" t="n">
        <v>-0.019319</v>
      </c>
      <c r="AA389" s="18" t="n">
        <v>-0.001223</v>
      </c>
      <c r="AB389" s="18" t="n">
        <v>0.064111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1003482496.86</v>
      </c>
      <c r="R390" s="17" t="n">
        <v>472.82</v>
      </c>
      <c r="S390" s="18" t="n">
        <v>0.055614</v>
      </c>
      <c r="T390" s="18" t="inlineStr">
        <is>
          <t>-</t>
        </is>
      </c>
      <c r="U390" s="18" t="n">
        <v>0.003992</v>
      </c>
      <c r="V390" s="18" t="n">
        <v>0.025551</v>
      </c>
      <c r="W390" s="18" t="n">
        <v>0.09014999999999999</v>
      </c>
      <c r="X390" s="18" t="n">
        <v>0.088168</v>
      </c>
      <c r="Y390" s="18" t="n">
        <v>0.005337</v>
      </c>
      <c r="Z390" s="18" t="n">
        <v>-0.007265</v>
      </c>
      <c r="AA390" s="18" t="n">
        <v>0.113094</v>
      </c>
      <c r="AB390" s="18" t="n">
        <v>0.097208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623786017.4400001</v>
      </c>
      <c r="R391" s="17" t="n">
        <v>192.25</v>
      </c>
      <c r="S391" s="18" t="n">
        <v>0.016121</v>
      </c>
      <c r="T391" s="18" t="inlineStr">
        <is>
          <t>-</t>
        </is>
      </c>
      <c r="U391" s="18" t="n">
        <v>0.001302</v>
      </c>
      <c r="V391" s="18" t="n">
        <v>0.003445</v>
      </c>
      <c r="W391" s="18" t="n">
        <v>0.012642</v>
      </c>
      <c r="X391" s="18" t="n">
        <v>0.02114</v>
      </c>
      <c r="Y391" s="18" t="n">
        <v>0.014512</v>
      </c>
      <c r="Z391" s="18" t="n">
        <v>0.02901</v>
      </c>
      <c r="AA391" s="18" t="n">
        <v>0.048942</v>
      </c>
      <c r="AB391" s="18" t="n">
        <v>0.108261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41628872.75</v>
      </c>
      <c r="R392" s="17" t="n">
        <v>852.36</v>
      </c>
      <c r="S392" s="18" t="n">
        <v>0.102394</v>
      </c>
      <c r="T392" s="18" t="inlineStr">
        <is>
          <t>-</t>
        </is>
      </c>
      <c r="U392" s="18" t="n">
        <v>0.000787</v>
      </c>
      <c r="V392" s="18" t="n">
        <v>0.049498</v>
      </c>
      <c r="W392" s="18" t="n">
        <v>0.144169</v>
      </c>
      <c r="X392" s="18" t="n">
        <v>0.118656</v>
      </c>
      <c r="Y392" s="18" t="n">
        <v>-0.008248999999999999</v>
      </c>
      <c r="Z392" s="18" t="n">
        <v>-0.023754</v>
      </c>
      <c r="AA392" s="18" t="n">
        <v>0.215487</v>
      </c>
      <c r="AB392" s="18" t="n">
        <v>0.153178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248265199.4</v>
      </c>
      <c r="R393" s="17" t="n">
        <v>369.95</v>
      </c>
      <c r="S393" s="18" t="n">
        <v>0.011345</v>
      </c>
      <c r="T393" s="18" t="inlineStr">
        <is>
          <t>-</t>
        </is>
      </c>
      <c r="U393" s="18" t="n">
        <v>0.002276</v>
      </c>
      <c r="V393" s="18" t="n">
        <v>0.005791</v>
      </c>
      <c r="W393" s="18" t="n">
        <v>0.032601</v>
      </c>
      <c r="X393" s="18" t="n">
        <v>0.038806</v>
      </c>
      <c r="Y393" s="18" t="n">
        <v>-0.030402</v>
      </c>
      <c r="Z393" s="18" t="n">
        <v>-0.024985</v>
      </c>
      <c r="AA393" s="18" t="n">
        <v>0.009551</v>
      </c>
      <c r="AB393" s="18" t="n">
        <v>0.135931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4093650644.34</v>
      </c>
      <c r="R394" s="17" t="n">
        <v>25192.16</v>
      </c>
      <c r="S394" s="18" t="n">
        <v>-0.011851</v>
      </c>
      <c r="T394" s="18" t="inlineStr">
        <is>
          <t>-</t>
        </is>
      </c>
      <c r="U394" s="18" t="n">
        <v>0.003015</v>
      </c>
      <c r="V394" s="18" t="n">
        <v>0.008518</v>
      </c>
      <c r="W394" s="18" t="n">
        <v>0.05112</v>
      </c>
      <c r="X394" s="18" t="n">
        <v>0.040192</v>
      </c>
      <c r="Y394" s="18" t="n">
        <v>-0.043561</v>
      </c>
      <c r="Z394" s="18" t="n">
        <v>-0.035353</v>
      </c>
      <c r="AA394" s="18" t="n">
        <v>-0.036255</v>
      </c>
      <c r="AB394" s="18" t="n">
        <v>0.057253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837646.02</v>
      </c>
      <c r="R395" s="17" t="n">
        <v>287.86</v>
      </c>
      <c r="S395" s="18" t="n">
        <v>0.024376</v>
      </c>
      <c r="T395" s="18" t="inlineStr">
        <is>
          <t>-</t>
        </is>
      </c>
      <c r="U395" s="18" t="n">
        <v>0.001113</v>
      </c>
      <c r="V395" s="18" t="n">
        <v>0.003276</v>
      </c>
      <c r="W395" s="18" t="n">
        <v>0.011775</v>
      </c>
      <c r="X395" s="18" t="n">
        <v>0.026312</v>
      </c>
      <c r="Y395" s="18" t="n">
        <v>0.002019</v>
      </c>
      <c r="Z395" s="18" t="n">
        <v>0.016168</v>
      </c>
      <c r="AA395" s="18" t="n">
        <v>0.031017</v>
      </c>
      <c r="AB395" s="18" t="n">
        <v>0.09170200000000001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282804760.71</v>
      </c>
      <c r="R396" s="17" t="n">
        <v>613.54</v>
      </c>
      <c r="S396" s="18" t="n">
        <v>0.100283</v>
      </c>
      <c r="T396" s="18" t="inlineStr">
        <is>
          <t>-</t>
        </is>
      </c>
      <c r="U396" s="18" t="n">
        <v>0.004766</v>
      </c>
      <c r="V396" s="18" t="n">
        <v>0.044146</v>
      </c>
      <c r="W396" s="18" t="n">
        <v>0.148887</v>
      </c>
      <c r="X396" s="18" t="n">
        <v>0.144856</v>
      </c>
      <c r="Y396" s="18" t="n">
        <v>0.001845</v>
      </c>
      <c r="Z396" s="18" t="n">
        <v>-0.037403</v>
      </c>
      <c r="AA396" s="18" t="n">
        <v>0.14364</v>
      </c>
      <c r="AB396" s="18" t="n">
        <v>0.131679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1786724632.89</v>
      </c>
      <c r="R397" s="17" t="n">
        <v>2059.88</v>
      </c>
      <c r="S397" s="18" t="n">
        <v>-0.003806</v>
      </c>
      <c r="T397" s="18" t="inlineStr">
        <is>
          <t>-</t>
        </is>
      </c>
      <c r="U397" s="18" t="n">
        <v>0.002214</v>
      </c>
      <c r="V397" s="18" t="n">
        <v>0.005585</v>
      </c>
      <c r="W397" s="18" t="n">
        <v>0.031033</v>
      </c>
      <c r="X397" s="18" t="n">
        <v>0.03062</v>
      </c>
      <c r="Y397" s="18" t="n">
        <v>-0.027473</v>
      </c>
      <c r="Z397" s="18" t="n">
        <v>-0.019758</v>
      </c>
      <c r="AA397" s="18" t="n">
        <v>1.9e-05</v>
      </c>
      <c r="AB397" s="18" t="n">
        <v>0.06811399999999999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20066430742.87</v>
      </c>
      <c r="R398" s="17" t="n">
        <v>196196.77</v>
      </c>
      <c r="S398" s="18" t="n">
        <v>0.019715</v>
      </c>
      <c r="T398" s="18" t="inlineStr">
        <is>
          <t>-</t>
        </is>
      </c>
      <c r="U398" s="18" t="n">
        <v>0.00074</v>
      </c>
      <c r="V398" s="18" t="n">
        <v>0.002629</v>
      </c>
      <c r="W398" s="18" t="n">
        <v>0.008867999999999999</v>
      </c>
      <c r="X398" s="18" t="n">
        <v>0.018199</v>
      </c>
      <c r="Y398" s="18" t="n">
        <v>0.024021</v>
      </c>
      <c r="Z398" s="18" t="n">
        <v>0.040107</v>
      </c>
      <c r="AA398" s="18" t="n">
        <v>0.058809</v>
      </c>
      <c r="AB398" s="18" t="n">
        <v>0.113387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625797467.1</v>
      </c>
      <c r="R399" s="17" t="n">
        <v>22364.5</v>
      </c>
      <c r="S399" s="18" t="n">
        <v>-0.013651</v>
      </c>
      <c r="T399" s="18" t="inlineStr">
        <is>
          <t>-</t>
        </is>
      </c>
      <c r="U399" s="18" t="n">
        <v>0.003191</v>
      </c>
      <c r="V399" s="18" t="n">
        <v>0.008762000000000001</v>
      </c>
      <c r="W399" s="18" t="n">
        <v>0.053351</v>
      </c>
      <c r="X399" s="18" t="n">
        <v>0.040547</v>
      </c>
      <c r="Y399" s="18" t="n">
        <v>-0.04453</v>
      </c>
      <c r="Z399" s="18" t="n">
        <v>-0.03475</v>
      </c>
      <c r="AA399" s="18" t="n">
        <v>-0.052285</v>
      </c>
      <c r="AB399" s="18" t="n">
        <v>0.034922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463504757.72</v>
      </c>
      <c r="R400" s="17" t="n">
        <v>294597.92</v>
      </c>
      <c r="S400" s="18" t="n">
        <v>0.130322</v>
      </c>
      <c r="T400" s="18" t="inlineStr">
        <is>
          <t>-</t>
        </is>
      </c>
      <c r="U400" s="18" t="n">
        <v>0.00684</v>
      </c>
      <c r="V400" s="18" t="n">
        <v>0.051187</v>
      </c>
      <c r="W400" s="18" t="n">
        <v>0.165872</v>
      </c>
      <c r="X400" s="18" t="n">
        <v>0.170264</v>
      </c>
      <c r="Y400" s="18" t="n">
        <v>0.035484</v>
      </c>
      <c r="Z400" s="18" t="n">
        <v>0.015736</v>
      </c>
      <c r="AA400" s="18" t="n">
        <v>0.255208</v>
      </c>
      <c r="AB400" s="18" t="n">
        <v>0.209177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2074059177.96</v>
      </c>
      <c r="R401" s="17" t="n">
        <v>22647.15</v>
      </c>
      <c r="S401" s="18" t="n">
        <v>0.066436</v>
      </c>
      <c r="T401" s="18" t="inlineStr">
        <is>
          <t>-</t>
        </is>
      </c>
      <c r="U401" s="18" t="n">
        <v>0.004712</v>
      </c>
      <c r="V401" s="18" t="n">
        <v>0.030229</v>
      </c>
      <c r="W401" s="18" t="n">
        <v>0.105925</v>
      </c>
      <c r="X401" s="18" t="n">
        <v>0.103761</v>
      </c>
      <c r="Y401" s="18" t="n">
        <v>0.018375</v>
      </c>
      <c r="Z401" s="18" t="n">
        <v>0.013124</v>
      </c>
      <c r="AA401" s="18" t="n">
        <v>0.12995</v>
      </c>
      <c r="AB401" s="18" t="n">
        <v>0.158605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1677002016.95</v>
      </c>
      <c r="R402" s="17" t="n">
        <v>626865.09</v>
      </c>
      <c r="S402" s="18" t="n">
        <v>0.020749</v>
      </c>
      <c r="T402" s="18" t="inlineStr">
        <is>
          <t>-</t>
        </is>
      </c>
      <c r="U402" s="18" t="n">
        <v>0.0014</v>
      </c>
      <c r="V402" s="18" t="n">
        <v>0.003661</v>
      </c>
      <c r="W402" s="18" t="n">
        <v>0.014666</v>
      </c>
      <c r="X402" s="18" t="n">
        <v>0.025079</v>
      </c>
      <c r="Y402" s="18" t="n">
        <v>0.021682</v>
      </c>
      <c r="Z402" s="18" t="n">
        <v>0.040053</v>
      </c>
      <c r="AA402" s="18" t="n">
        <v>0.06078</v>
      </c>
      <c r="AB402" s="18" t="n">
        <v>0.124278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517487065.85</v>
      </c>
      <c r="R403" s="17" t="n">
        <v>225.36</v>
      </c>
      <c r="S403" s="18" t="n">
        <v>0.014267</v>
      </c>
      <c r="T403" s="18" t="inlineStr">
        <is>
          <t>-</t>
        </is>
      </c>
      <c r="U403" s="18" t="n">
        <v>0.000488</v>
      </c>
      <c r="V403" s="18" t="n">
        <v>0.001912</v>
      </c>
      <c r="W403" s="18" t="n">
        <v>0.006251</v>
      </c>
      <c r="X403" s="18" t="n">
        <v>0.012126</v>
      </c>
      <c r="Y403" s="18" t="n">
        <v>0.019959</v>
      </c>
      <c r="Z403" s="18" t="n">
        <v>0.029935</v>
      </c>
      <c r="AA403" s="18" t="n">
        <v>0.038813</v>
      </c>
      <c r="AB403" s="18" t="n">
        <v>0.07034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1787206617.07</v>
      </c>
      <c r="R404" s="17" t="n">
        <v>1311.88</v>
      </c>
      <c r="S404" s="18" t="n">
        <v>0.130278</v>
      </c>
      <c r="T404" s="18" t="inlineStr">
        <is>
          <t>-</t>
        </is>
      </c>
      <c r="U404" s="18" t="n">
        <v>0.002346</v>
      </c>
      <c r="V404" s="18" t="n">
        <v>0.048506</v>
      </c>
      <c r="W404" s="18" t="n">
        <v>0.162118</v>
      </c>
      <c r="X404" s="18" t="n">
        <v>0.163582</v>
      </c>
      <c r="Y404" s="18" t="n">
        <v>0.03894</v>
      </c>
      <c r="Z404" s="18" t="n">
        <v>0.020656</v>
      </c>
      <c r="AA404" s="18" t="n">
        <v>0.261096</v>
      </c>
      <c r="AB404" s="18" t="n">
        <v>0.192499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1774664960.65</v>
      </c>
      <c r="R405" s="17" t="n">
        <v>261538.8</v>
      </c>
      <c r="S405" s="18" t="n">
        <v>-0.044858</v>
      </c>
      <c r="T405" s="18" t="inlineStr">
        <is>
          <t>-</t>
        </is>
      </c>
      <c r="U405" s="18" t="n">
        <v>0.003052</v>
      </c>
      <c r="V405" s="18" t="n">
        <v>0.008656</v>
      </c>
      <c r="W405" s="18" t="n">
        <v>0.051366</v>
      </c>
      <c r="X405" s="18" t="n">
        <v>0.007143</v>
      </c>
      <c r="Y405" s="18" t="n">
        <v>-0.074736</v>
      </c>
      <c r="Z405" s="18" t="n">
        <v>-0.069429</v>
      </c>
      <c r="AA405" s="18" t="n">
        <v>-0.042588</v>
      </c>
      <c r="AB405" s="18" t="n">
        <v>-0.054606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679062432.8099999</v>
      </c>
      <c r="R406" s="17" t="n">
        <v>35707.65</v>
      </c>
      <c r="S406" s="18" t="n">
        <v>0.138087</v>
      </c>
      <c r="T406" s="18" t="inlineStr">
        <is>
          <t>-</t>
        </is>
      </c>
      <c r="U406" s="18" t="n">
        <v>0.006824</v>
      </c>
      <c r="V406" s="18" t="n">
        <v>0.051775</v>
      </c>
      <c r="W406" s="18" t="n">
        <v>0.169008</v>
      </c>
      <c r="X406" s="18" t="n">
        <v>0.176295</v>
      </c>
      <c r="Y406" s="18" t="n">
        <v>0.05511</v>
      </c>
      <c r="Z406" s="18" t="n">
        <v>0.032325</v>
      </c>
      <c r="AA406" s="18" t="n">
        <v>0.255787</v>
      </c>
      <c r="AB406" s="18" t="n">
        <v>0.16115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578874848.37</v>
      </c>
      <c r="R407" s="17" t="n">
        <v>158.29</v>
      </c>
      <c r="S407" s="18" t="n">
        <v>-0.057293</v>
      </c>
      <c r="T407" s="18" t="inlineStr">
        <is>
          <t>-</t>
        </is>
      </c>
      <c r="U407" s="18" t="n">
        <v>0.001772</v>
      </c>
      <c r="V407" s="18" t="n">
        <v>0.004761</v>
      </c>
      <c r="W407" s="18" t="n">
        <v>0.024001</v>
      </c>
      <c r="X407" s="18" t="n">
        <v>0.028525</v>
      </c>
      <c r="Y407" s="18" t="n">
        <v>-0.088506</v>
      </c>
      <c r="Z407" s="18" t="n">
        <v>-0.072972</v>
      </c>
      <c r="AA407" s="18" t="n">
        <v>-0.050792</v>
      </c>
      <c r="AB407" s="18" t="n">
        <v>0.027057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5989496183.25</v>
      </c>
      <c r="R408" s="17" t="n">
        <v>2162.81</v>
      </c>
      <c r="S408" s="18" t="n">
        <v>0.017439</v>
      </c>
      <c r="T408" s="18" t="inlineStr">
        <is>
          <t>-</t>
        </is>
      </c>
      <c r="U408" s="18" t="n">
        <v>0.001403</v>
      </c>
      <c r="V408" s="18" t="n">
        <v>0.003671</v>
      </c>
      <c r="W408" s="18" t="n">
        <v>0.015738</v>
      </c>
      <c r="X408" s="18" t="n">
        <v>0.025651</v>
      </c>
      <c r="Y408" s="18" t="n">
        <v>0.017913</v>
      </c>
      <c r="Z408" s="18" t="n">
        <v>0.036926</v>
      </c>
      <c r="AA408" s="18" t="n">
        <v>0.061372</v>
      </c>
      <c r="AB408" s="18" t="n">
        <v>0.126106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30544494.13</v>
      </c>
      <c r="R409" s="17" t="n">
        <v>193.33</v>
      </c>
      <c r="S409" s="18" t="n">
        <v>-0.009225000000000001</v>
      </c>
      <c r="T409" s="18" t="inlineStr">
        <is>
          <t>-</t>
        </is>
      </c>
      <c r="U409" s="18" t="n">
        <v>0.002073</v>
      </c>
      <c r="V409" s="18" t="n">
        <v>0.004207</v>
      </c>
      <c r="W409" s="18" t="n">
        <v>0.024482</v>
      </c>
      <c r="X409" s="18" t="n">
        <v>0.021613</v>
      </c>
      <c r="Y409" s="18" t="n">
        <v>-0.023734</v>
      </c>
      <c r="Z409" s="18" t="n">
        <v>-0.010239</v>
      </c>
      <c r="AA409" s="18" t="n">
        <v>0.017526</v>
      </c>
      <c r="AB409" s="18" t="n">
        <v>0.116482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4322410.31</v>
      </c>
      <c r="R410" s="17" t="n">
        <v>200.62</v>
      </c>
      <c r="S410" s="18" t="n">
        <v>-0.015507</v>
      </c>
      <c r="T410" s="18" t="inlineStr">
        <is>
          <t>-</t>
        </is>
      </c>
      <c r="U410" s="18" t="n">
        <v>0.001698</v>
      </c>
      <c r="V410" s="18" t="n">
        <v>0.004808</v>
      </c>
      <c r="W410" s="18" t="n">
        <v>0.027293</v>
      </c>
      <c r="X410" s="18" t="n">
        <v>0.024512</v>
      </c>
      <c r="Y410" s="18" t="n">
        <v>-0.030212</v>
      </c>
      <c r="Z410" s="18" t="n">
        <v>-0.016858</v>
      </c>
      <c r="AA410" s="18" t="n">
        <v>0.005816</v>
      </c>
      <c r="AB410" s="18" t="n">
        <v>0.108643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9511378</v>
      </c>
      <c r="R411" s="17" t="n">
        <v>184.19</v>
      </c>
      <c r="S411" s="18" t="n">
        <v>0.006668</v>
      </c>
      <c r="T411" s="18" t="inlineStr">
        <is>
          <t>-</t>
        </is>
      </c>
      <c r="U411" s="18" t="n">
        <v>0.00174</v>
      </c>
      <c r="V411" s="18" t="n">
        <v>0.003706</v>
      </c>
      <c r="W411" s="18" t="n">
        <v>0.014709</v>
      </c>
      <c r="X411" s="18" t="n">
        <v>0.022539</v>
      </c>
      <c r="Y411" s="18" t="n">
        <v>0.0112</v>
      </c>
      <c r="Z411" s="18" t="n">
        <v>0.034136</v>
      </c>
      <c r="AA411" s="18" t="n">
        <v>0.061247</v>
      </c>
      <c r="AB411" s="18" t="n">
        <v>0.171841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243173614.96</v>
      </c>
      <c r="R412" s="17" t="n">
        <v>2083.03</v>
      </c>
      <c r="S412" s="18" t="n">
        <v>0.016315</v>
      </c>
      <c r="T412" s="18" t="inlineStr">
        <is>
          <t>-</t>
        </is>
      </c>
      <c r="U412" s="18" t="n">
        <v>0.001043</v>
      </c>
      <c r="V412" s="18" t="n">
        <v>0.002783</v>
      </c>
      <c r="W412" s="18" t="n">
        <v>0.008829</v>
      </c>
      <c r="X412" s="18" t="n">
        <v>0.014825</v>
      </c>
      <c r="Y412" s="18" t="n">
        <v>0.020513</v>
      </c>
      <c r="Z412" s="18" t="n">
        <v>0.029796</v>
      </c>
      <c r="AA412" s="18" t="n">
        <v>0.041078</v>
      </c>
      <c r="AB412" s="18" t="n">
        <v>0.07931299999999999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559118888.91</v>
      </c>
      <c r="R413" s="17" t="n">
        <v>2117.07</v>
      </c>
      <c r="S413" s="18" t="n">
        <v>-0.025525</v>
      </c>
      <c r="T413" s="18" t="inlineStr">
        <is>
          <t>-</t>
        </is>
      </c>
      <c r="U413" s="18" t="n">
        <v>0.002282</v>
      </c>
      <c r="V413" s="18" t="n">
        <v>0.006155</v>
      </c>
      <c r="W413" s="18" t="n">
        <v>0.035697</v>
      </c>
      <c r="X413" s="18" t="n">
        <v>0.027048</v>
      </c>
      <c r="Y413" s="18" t="n">
        <v>-0.052639</v>
      </c>
      <c r="Z413" s="18" t="n">
        <v>-0.041294</v>
      </c>
      <c r="AA413" s="18" t="n">
        <v>-0.008078999999999999</v>
      </c>
      <c r="AB413" s="18" t="n">
        <v>0.121837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928828303.96</v>
      </c>
      <c r="R414" s="17" t="n">
        <v>2145.21</v>
      </c>
      <c r="S414" s="18" t="n">
        <v>-0.022559</v>
      </c>
      <c r="T414" s="18" t="inlineStr">
        <is>
          <t>-</t>
        </is>
      </c>
      <c r="U414" s="18" t="n">
        <v>0.00236</v>
      </c>
      <c r="V414" s="18" t="n">
        <v>0.006682</v>
      </c>
      <c r="W414" s="18" t="n">
        <v>0.036308</v>
      </c>
      <c r="X414" s="18" t="n">
        <v>0.028932</v>
      </c>
      <c r="Y414" s="18" t="n">
        <v>-0.048784</v>
      </c>
      <c r="Z414" s="18" t="n">
        <v>-0.033201</v>
      </c>
      <c r="AA414" s="18" t="n">
        <v>-1.4e-05</v>
      </c>
      <c r="AB414" s="18" t="n">
        <v>0.121497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908797130.04</v>
      </c>
      <c r="R415" s="17" t="n">
        <v>149.26</v>
      </c>
      <c r="S415" s="18" t="n">
        <v>-0.03585</v>
      </c>
      <c r="T415" s="18" t="inlineStr">
        <is>
          <t>-</t>
        </is>
      </c>
      <c r="U415" s="18" t="n">
        <v>0.003294</v>
      </c>
      <c r="V415" s="18" t="n">
        <v>0.007901</v>
      </c>
      <c r="W415" s="18" t="n">
        <v>0.04436</v>
      </c>
      <c r="X415" s="18" t="n">
        <v>0.003631</v>
      </c>
      <c r="Y415" s="18" t="n">
        <v>-0.055974</v>
      </c>
      <c r="Z415" s="18" t="n">
        <v>-0.044205</v>
      </c>
      <c r="AA415" s="18" t="n">
        <v>-0.037551</v>
      </c>
      <c r="AB415" s="18" t="n">
        <v>0.0152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2320134973.03</v>
      </c>
      <c r="R416" s="17" t="n">
        <v>2238.65</v>
      </c>
      <c r="S416" s="18" t="n">
        <v>-0.023822</v>
      </c>
      <c r="T416" s="18" t="inlineStr">
        <is>
          <t>-</t>
        </is>
      </c>
      <c r="U416" s="18" t="n">
        <v>0.001893</v>
      </c>
      <c r="V416" s="18" t="n">
        <v>0.005855</v>
      </c>
      <c r="W416" s="18" t="n">
        <v>0.036729</v>
      </c>
      <c r="X416" s="18" t="n">
        <v>0.028309</v>
      </c>
      <c r="Y416" s="18" t="n">
        <v>-0.050156</v>
      </c>
      <c r="Z416" s="18" t="n">
        <v>-0.034274</v>
      </c>
      <c r="AA416" s="18" t="n">
        <v>0.001566</v>
      </c>
      <c r="AB416" s="18" t="n">
        <v>0.241591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1079687.61</v>
      </c>
      <c r="R417" s="17" t="n">
        <v>168.64</v>
      </c>
      <c r="S417" s="18" t="n">
        <v>-0.010387</v>
      </c>
      <c r="T417" s="18" t="inlineStr">
        <is>
          <t>-</t>
        </is>
      </c>
      <c r="U417" s="18" t="n">
        <v>0.000771</v>
      </c>
      <c r="V417" s="18" t="n">
        <v>0.002854</v>
      </c>
      <c r="W417" s="18" t="n">
        <v>0.018112</v>
      </c>
      <c r="X417" s="18" t="n">
        <v>0.014193</v>
      </c>
      <c r="Y417" s="18" t="n">
        <v>-0.028963</v>
      </c>
      <c r="Z417" s="18" t="n">
        <v>-0.028795</v>
      </c>
      <c r="AA417" s="18" t="n">
        <v>-0.017478</v>
      </c>
      <c r="AB417" s="18" t="n">
        <v>0.050455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2243786.44</v>
      </c>
      <c r="R418" s="17" t="n">
        <v>186982.2</v>
      </c>
      <c r="S418" s="18" t="n">
        <v>-0.01781</v>
      </c>
      <c r="T418" s="18" t="inlineStr">
        <is>
          <t>-</t>
        </is>
      </c>
      <c r="U418" s="18" t="n">
        <v>0.001395</v>
      </c>
      <c r="V418" s="18" t="n">
        <v>0.004627</v>
      </c>
      <c r="W418" s="18" t="n">
        <v>0.03327</v>
      </c>
      <c r="X418" s="18" t="n">
        <v>0.026065</v>
      </c>
      <c r="Y418" s="18" t="n">
        <v>-0.042105</v>
      </c>
      <c r="Z418" s="18" t="n">
        <v>-0.029507</v>
      </c>
      <c r="AA418" s="18" t="n">
        <v>0.002899</v>
      </c>
      <c r="AB418" s="18" t="n">
        <v>0.137852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1586765.99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0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1918682190.19</v>
      </c>
      <c r="R420" s="17" t="n">
        <v>1972.78</v>
      </c>
      <c r="S420" s="18" t="n">
        <v>-0.023178</v>
      </c>
      <c r="T420" s="18" t="inlineStr">
        <is>
          <t>-</t>
        </is>
      </c>
      <c r="U420" s="18" t="n">
        <v>0.002261</v>
      </c>
      <c r="V420" s="18" t="n">
        <v>0.005674</v>
      </c>
      <c r="W420" s="18" t="n">
        <v>0.033578</v>
      </c>
      <c r="X420" s="18" t="n">
        <v>0.024768</v>
      </c>
      <c r="Y420" s="18" t="n">
        <v>-0.048143</v>
      </c>
      <c r="Z420" s="18" t="n">
        <v>-0.042832</v>
      </c>
      <c r="AA420" s="18" t="n">
        <v>-0.019498</v>
      </c>
      <c r="AB420" s="18" t="n">
        <v>0.083409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3175587542.29</v>
      </c>
      <c r="R421" s="17" t="n">
        <v>1957.28</v>
      </c>
      <c r="S421" s="18" t="n">
        <v>-0.029141</v>
      </c>
      <c r="T421" s="18" t="inlineStr">
        <is>
          <t>-</t>
        </is>
      </c>
      <c r="U421" s="18" t="n">
        <v>0.002792</v>
      </c>
      <c r="V421" s="18" t="n">
        <v>0.009402000000000001</v>
      </c>
      <c r="W421" s="18" t="n">
        <v>0.046383</v>
      </c>
      <c r="X421" s="18" t="n">
        <v>0.034935</v>
      </c>
      <c r="Y421" s="18" t="n">
        <v>-0.064223</v>
      </c>
      <c r="Z421" s="18" t="n">
        <v>-0.055066</v>
      </c>
      <c r="AA421" s="18" t="n">
        <v>-0.013741</v>
      </c>
      <c r="AB421" s="18" t="n">
        <v>0.104628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1341787083.49</v>
      </c>
      <c r="R422" s="17" t="n">
        <v>1075.62</v>
      </c>
      <c r="S422" s="18" t="n">
        <v>0.008211</v>
      </c>
      <c r="T422" s="18" t="inlineStr">
        <is>
          <t>-</t>
        </is>
      </c>
      <c r="U422" s="18" t="n">
        <v>0.000809</v>
      </c>
      <c r="V422" s="18" t="n">
        <v>0.002741</v>
      </c>
      <c r="W422" s="18" t="n">
        <v>-0.002374</v>
      </c>
      <c r="X422" s="18" t="n">
        <v>0.005158</v>
      </c>
      <c r="Y422" s="18" t="n">
        <v>0.010731</v>
      </c>
      <c r="Z422" s="18" t="n">
        <v>0.029075</v>
      </c>
      <c r="AA422" s="18" t="n">
        <v>0.045469</v>
      </c>
      <c r="AB422" s="18" t="n">
        <v>0.100007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2790396411.51</v>
      </c>
      <c r="R423" s="17" t="n">
        <v>1621.88</v>
      </c>
      <c r="S423" s="18" t="n">
        <v>-0.010639</v>
      </c>
      <c r="T423" s="18" t="inlineStr">
        <is>
          <t>-</t>
        </is>
      </c>
      <c r="U423" s="18" t="n">
        <v>0.002429</v>
      </c>
      <c r="V423" s="18" t="n">
        <v>0.006298</v>
      </c>
      <c r="W423" s="18" t="n">
        <v>0.036497</v>
      </c>
      <c r="X423" s="18" t="n">
        <v>0.03059</v>
      </c>
      <c r="Y423" s="18" t="n">
        <v>-0.031939</v>
      </c>
      <c r="Z423" s="18" t="n">
        <v>-0.019188</v>
      </c>
      <c r="AA423" s="18" t="n">
        <v>0.007654</v>
      </c>
      <c r="AB423" s="18" t="n">
        <v>0.105184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706258930.29</v>
      </c>
      <c r="R424" s="17" t="n">
        <v>5858.83</v>
      </c>
      <c r="S424" s="18" t="n">
        <v>0.150277</v>
      </c>
      <c r="T424" s="18" t="inlineStr">
        <is>
          <t>-</t>
        </is>
      </c>
      <c r="U424" s="18" t="n">
        <v>0.005392</v>
      </c>
      <c r="V424" s="18" t="n">
        <v>0.055873</v>
      </c>
      <c r="W424" s="18" t="n">
        <v>0.18925</v>
      </c>
      <c r="X424" s="18" t="n">
        <v>0.2012</v>
      </c>
      <c r="Y424" s="18" t="n">
        <v>0.035623</v>
      </c>
      <c r="Z424" s="18" t="n">
        <v>0.014676</v>
      </c>
      <c r="AA424" s="18" t="n">
        <v>0.381229</v>
      </c>
      <c r="AB424" s="18" t="n">
        <v>0.318561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6294989823.18</v>
      </c>
      <c r="R425" s="17" t="n">
        <v>1538.82</v>
      </c>
      <c r="S425" s="18" t="n">
        <v>0.019032</v>
      </c>
      <c r="T425" s="18" t="inlineStr">
        <is>
          <t>-</t>
        </is>
      </c>
      <c r="U425" s="18" t="n">
        <v>0.000819</v>
      </c>
      <c r="V425" s="18" t="n">
        <v>0.002737</v>
      </c>
      <c r="W425" s="18" t="n">
        <v>0.009089</v>
      </c>
      <c r="X425" s="18" t="n">
        <v>0.016985</v>
      </c>
      <c r="Y425" s="18" t="n">
        <v>0.024753</v>
      </c>
      <c r="Z425" s="18" t="n">
        <v>0.039799</v>
      </c>
      <c r="AA425" s="18" t="n">
        <v>0.056795</v>
      </c>
      <c r="AB425" s="18" t="n">
        <v>0.109155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393976169.99</v>
      </c>
      <c r="R426" s="17" t="n">
        <v>1446.87</v>
      </c>
      <c r="S426" s="18" t="n">
        <v>0.017785</v>
      </c>
      <c r="T426" s="18" t="inlineStr">
        <is>
          <t>-</t>
        </is>
      </c>
      <c r="U426" s="18" t="n">
        <v>0.003189</v>
      </c>
      <c r="V426" s="18" t="n">
        <v>0.028205</v>
      </c>
      <c r="W426" s="18" t="n">
        <v>0.08824899999999999</v>
      </c>
      <c r="X426" s="18" t="n">
        <v>0.07580099999999999</v>
      </c>
      <c r="Y426" s="18" t="n">
        <v>-0.05206</v>
      </c>
      <c r="Z426" s="18" t="n">
        <v>-0.055209</v>
      </c>
      <c r="AA426" s="18" t="n">
        <v>0.046857</v>
      </c>
      <c r="AB426" s="18" t="n">
        <v>0.104298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477677541.64</v>
      </c>
      <c r="R427" s="17" t="n">
        <v>4009.64</v>
      </c>
      <c r="S427" s="18" t="n">
        <v>0.09963</v>
      </c>
      <c r="T427" s="18" t="inlineStr">
        <is>
          <t>-</t>
        </is>
      </c>
      <c r="U427" s="18" t="n">
        <v>0.004215</v>
      </c>
      <c r="V427" s="18" t="n">
        <v>0.050629</v>
      </c>
      <c r="W427" s="18" t="n">
        <v>0.171911</v>
      </c>
      <c r="X427" s="18" t="n">
        <v>0.173545</v>
      </c>
      <c r="Y427" s="18" t="n">
        <v>-0.006523</v>
      </c>
      <c r="Z427" s="18" t="n">
        <v>-0.025285</v>
      </c>
      <c r="AA427" s="18" t="n">
        <v>0.159929</v>
      </c>
      <c r="AB427" s="18" t="n">
        <v>0.114249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500730399.87</v>
      </c>
      <c r="R428" s="17" t="n">
        <v>1013.57</v>
      </c>
      <c r="S428" s="18" t="n">
        <v>-0.021207</v>
      </c>
      <c r="T428" s="18" t="inlineStr">
        <is>
          <t>-</t>
        </is>
      </c>
      <c r="U428" s="18" t="n">
        <v>0.002225</v>
      </c>
      <c r="V428" s="18" t="n">
        <v>0.006075</v>
      </c>
      <c r="W428" s="18" t="n">
        <v>0.033717</v>
      </c>
      <c r="X428" s="18" t="n">
        <v>0.027868</v>
      </c>
      <c r="Y428" s="18" t="n">
        <v>-0.043437</v>
      </c>
      <c r="Z428" s="18" t="n">
        <v>-0.054487</v>
      </c>
      <c r="AA428" s="18" t="n">
        <v>-0.03162</v>
      </c>
      <c r="AB428" s="18" t="n">
        <v>0.040736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25319368.27</v>
      </c>
      <c r="R429" s="17" t="n">
        <v>1633.19</v>
      </c>
      <c r="S429" s="18" t="n">
        <v>0.02222</v>
      </c>
      <c r="T429" s="18" t="inlineStr">
        <is>
          <t>-</t>
        </is>
      </c>
      <c r="U429" s="18" t="n">
        <v>0.001067</v>
      </c>
      <c r="V429" s="18" t="n">
        <v>0.003219</v>
      </c>
      <c r="W429" s="18" t="n">
        <v>0.013315</v>
      </c>
      <c r="X429" s="18" t="n">
        <v>0.022943</v>
      </c>
      <c r="Y429" s="18" t="n">
        <v>0.024085</v>
      </c>
      <c r="Z429" s="18" t="n">
        <v>0.041582</v>
      </c>
      <c r="AA429" s="18" t="n">
        <v>0.064272</v>
      </c>
      <c r="AB429" s="18" t="n">
        <v>0.120411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102696089.93</v>
      </c>
      <c r="R430" s="17" t="n">
        <v>1667</v>
      </c>
      <c r="S430" s="18" t="n">
        <v>-0.022058</v>
      </c>
      <c r="T430" s="18" t="inlineStr">
        <is>
          <t>-</t>
        </is>
      </c>
      <c r="U430" s="18" t="n">
        <v>0.002936</v>
      </c>
      <c r="V430" s="18" t="n">
        <v>0.005853</v>
      </c>
      <c r="W430" s="18" t="n">
        <v>0.030393</v>
      </c>
      <c r="X430" s="18" t="n">
        <v>0.024591</v>
      </c>
      <c r="Y430" s="18" t="n">
        <v>-0.026575</v>
      </c>
      <c r="Z430" s="18" t="n">
        <v>0.002074</v>
      </c>
      <c r="AA430" s="18" t="n">
        <v>-0.00148</v>
      </c>
      <c r="AB430" s="18" t="n">
        <v>0.07339900000000001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903868.27</v>
      </c>
      <c r="R431" s="17" t="n">
        <v>2152.06</v>
      </c>
      <c r="S431" s="18" t="n">
        <v>0.048737</v>
      </c>
      <c r="T431" s="18" t="inlineStr">
        <is>
          <t>-</t>
        </is>
      </c>
      <c r="U431" s="18" t="n">
        <v>0.002315</v>
      </c>
      <c r="V431" s="18" t="n">
        <v>0.029925</v>
      </c>
      <c r="W431" s="18" t="n">
        <v>0.102953</v>
      </c>
      <c r="X431" s="18" t="n">
        <v>0.097895</v>
      </c>
      <c r="Y431" s="18" t="n">
        <v>-0.008345</v>
      </c>
      <c r="Z431" s="18" t="n">
        <v>0.010798</v>
      </c>
      <c r="AA431" s="18" t="n">
        <v>0.112302</v>
      </c>
      <c r="AB431" s="18" t="n">
        <v>0.131901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7010319223.5</v>
      </c>
      <c r="R432" s="17" t="n">
        <v>90907.34</v>
      </c>
      <c r="S432" s="18" t="n">
        <v>0.100554</v>
      </c>
      <c r="T432" s="18" t="inlineStr">
        <is>
          <t>-</t>
        </is>
      </c>
      <c r="U432" s="18" t="n">
        <v>0.000683</v>
      </c>
      <c r="V432" s="18" t="n">
        <v>0.042165</v>
      </c>
      <c r="W432" s="18" t="n">
        <v>0.162379</v>
      </c>
      <c r="X432" s="18" t="n">
        <v>0.143243</v>
      </c>
      <c r="Y432" s="18" t="n">
        <v>-0.001094</v>
      </c>
      <c r="Z432" s="18" t="n">
        <v>-0.030572</v>
      </c>
      <c r="AA432" s="18" t="n">
        <v>0.176109</v>
      </c>
      <c r="AB432" s="18" t="n">
        <v>0.116251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76841056.69</v>
      </c>
      <c r="R433" s="17" t="n">
        <v>172.68</v>
      </c>
      <c r="S433" s="18" t="n">
        <v>0.092358</v>
      </c>
      <c r="T433" s="18" t="inlineStr">
        <is>
          <t>-</t>
        </is>
      </c>
      <c r="U433" s="18" t="n">
        <v>0.000463</v>
      </c>
      <c r="V433" s="18" t="n">
        <v>0.04351</v>
      </c>
      <c r="W433" s="18" t="n">
        <v>0.136053</v>
      </c>
      <c r="X433" s="18" t="n">
        <v>0.126933</v>
      </c>
      <c r="Y433" s="18" t="n">
        <v>0.001798</v>
      </c>
      <c r="Z433" s="18" t="n">
        <v>-0.031846</v>
      </c>
      <c r="AA433" s="18" t="n">
        <v>0.187947</v>
      </c>
      <c r="AB433" s="18" t="n">
        <v>0.147226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1345756660.73</v>
      </c>
      <c r="R434" s="17" t="n">
        <v>241955.53</v>
      </c>
      <c r="S434" s="18" t="n">
        <v>0.038245</v>
      </c>
      <c r="T434" s="18" t="inlineStr">
        <is>
          <t>-</t>
        </is>
      </c>
      <c r="U434" s="18" t="n">
        <v>-0.00284</v>
      </c>
      <c r="V434" s="18" t="n">
        <v>0.028155</v>
      </c>
      <c r="W434" s="18" t="n">
        <v>0.089542</v>
      </c>
      <c r="X434" s="18" t="n">
        <v>0.08828900000000001</v>
      </c>
      <c r="Y434" s="18" t="n">
        <v>-0.011468</v>
      </c>
      <c r="Z434" s="18" t="n">
        <v>0.026964</v>
      </c>
      <c r="AA434" s="18" t="n">
        <v>0.382852</v>
      </c>
      <c r="AB434" s="18" t="n">
        <v>0.471512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8468202062.52</v>
      </c>
      <c r="R435" s="17" t="n">
        <v>337445.79</v>
      </c>
      <c r="S435" s="18" t="n">
        <v>-0.036153</v>
      </c>
      <c r="T435" s="18" t="inlineStr">
        <is>
          <t>-</t>
        </is>
      </c>
      <c r="U435" s="18" t="n">
        <v>0.002615</v>
      </c>
      <c r="V435" s="18" t="n">
        <v>0.007486</v>
      </c>
      <c r="W435" s="18" t="n">
        <v>0.047375</v>
      </c>
      <c r="X435" s="18" t="n">
        <v>0.028196</v>
      </c>
      <c r="Y435" s="18" t="n">
        <v>-0.07320400000000001</v>
      </c>
      <c r="Z435" s="18" t="n">
        <v>-0.065432</v>
      </c>
      <c r="AA435" s="18" t="n">
        <v>-0.038544</v>
      </c>
      <c r="AB435" s="18" t="n">
        <v>0.085269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547524127.66</v>
      </c>
      <c r="R436" s="17" t="n">
        <v>2062.64</v>
      </c>
      <c r="S436" s="18" t="n">
        <v>0.158123</v>
      </c>
      <c r="T436" s="18" t="inlineStr">
        <is>
          <t>-</t>
        </is>
      </c>
      <c r="U436" s="18" t="n">
        <v>0.003757</v>
      </c>
      <c r="V436" s="18" t="n">
        <v>0.055064</v>
      </c>
      <c r="W436" s="18" t="n">
        <v>0.193692</v>
      </c>
      <c r="X436" s="18" t="n">
        <v>0.208958</v>
      </c>
      <c r="Y436" s="18" t="n">
        <v>0.050754</v>
      </c>
      <c r="Z436" s="18" t="n">
        <v>0.031717</v>
      </c>
      <c r="AA436" s="18" t="n">
        <v>0.285903</v>
      </c>
      <c r="AB436" s="18" t="n">
        <v>0.256987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1151958621.17</v>
      </c>
      <c r="R437" s="17" t="n">
        <v>1515.09</v>
      </c>
      <c r="S437" s="18" t="n">
        <v>0.020744</v>
      </c>
      <c r="T437" s="18" t="inlineStr">
        <is>
          <t>-</t>
        </is>
      </c>
      <c r="U437" s="18" t="n">
        <v>0.001275</v>
      </c>
      <c r="V437" s="18" t="n">
        <v>0.003411</v>
      </c>
      <c r="W437" s="18" t="n">
        <v>0.013743</v>
      </c>
      <c r="X437" s="18" t="n">
        <v>0.022866</v>
      </c>
      <c r="Y437" s="18" t="n">
        <v>0.021219</v>
      </c>
      <c r="Z437" s="18" t="n">
        <v>0.039256</v>
      </c>
      <c r="AA437" s="18" t="n">
        <v>0.061872</v>
      </c>
      <c r="AB437" s="18" t="n">
        <v>0.124046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4321422826.24</v>
      </c>
      <c r="R438" s="17" t="n">
        <v>3171.78</v>
      </c>
      <c r="S438" s="18" t="n">
        <v>0.017323</v>
      </c>
      <c r="T438" s="18" t="inlineStr">
        <is>
          <t>-</t>
        </is>
      </c>
      <c r="U438" s="18" t="n">
        <v>0.000779</v>
      </c>
      <c r="V438" s="18" t="n">
        <v>0.002725</v>
      </c>
      <c r="W438" s="18" t="n">
        <v>0.008194999999999999</v>
      </c>
      <c r="X438" s="18" t="n">
        <v>0.015509</v>
      </c>
      <c r="Y438" s="18" t="n">
        <v>0.022146</v>
      </c>
      <c r="Z438" s="18" t="n">
        <v>0.035842</v>
      </c>
      <c r="AA438" s="18" t="n">
        <v>0.05131</v>
      </c>
      <c r="AB438" s="18" t="n">
        <v>0.099491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705659680.89</v>
      </c>
      <c r="R439" s="17" t="n">
        <v>1686.9</v>
      </c>
      <c r="S439" s="18" t="n">
        <v>-0.034634</v>
      </c>
      <c r="T439" s="18" t="inlineStr">
        <is>
          <t>-</t>
        </is>
      </c>
      <c r="U439" s="18" t="n">
        <v>0.002621</v>
      </c>
      <c r="V439" s="18" t="n">
        <v>0.009346</v>
      </c>
      <c r="W439" s="18" t="n">
        <v>0.043222</v>
      </c>
      <c r="X439" s="18" t="n">
        <v>0.03221</v>
      </c>
      <c r="Y439" s="18" t="n">
        <v>-0.070701</v>
      </c>
      <c r="Z439" s="18" t="n">
        <v>-0.063447</v>
      </c>
      <c r="AA439" s="18" t="n">
        <v>-0.026472</v>
      </c>
      <c r="AB439" s="18" t="n">
        <v>0.08455799999999999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247441817.18</v>
      </c>
      <c r="R440" s="17" t="n">
        <v>1707.08</v>
      </c>
      <c r="S440" s="18" t="n">
        <v>0.053441</v>
      </c>
      <c r="T440" s="18" t="inlineStr">
        <is>
          <t>-</t>
        </is>
      </c>
      <c r="U440" s="18" t="n">
        <v>0.000703</v>
      </c>
      <c r="V440" s="18" t="n">
        <v>0.020724</v>
      </c>
      <c r="W440" s="18" t="n">
        <v>0.06329</v>
      </c>
      <c r="X440" s="18" t="n">
        <v>0.067345</v>
      </c>
      <c r="Y440" s="18" t="n">
        <v>0.020993</v>
      </c>
      <c r="Z440" s="18" t="n">
        <v>0.013916</v>
      </c>
      <c r="AA440" s="18" t="n">
        <v>0.142853</v>
      </c>
      <c r="AB440" s="18" t="n">
        <v>0.124662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40428120.68</v>
      </c>
      <c r="R441" s="17" t="n">
        <v>216.78</v>
      </c>
      <c r="S441" s="18" t="n">
        <v>0.134321</v>
      </c>
      <c r="T441" s="18" t="inlineStr">
        <is>
          <t>-</t>
        </is>
      </c>
      <c r="U441" s="18" t="n">
        <v>0.002219</v>
      </c>
      <c r="V441" s="18" t="n">
        <v>0.053148</v>
      </c>
      <c r="W441" s="18" t="n">
        <v>0.176617</v>
      </c>
      <c r="X441" s="18" t="n">
        <v>0.174323</v>
      </c>
      <c r="Y441" s="18" t="n">
        <v>0.030519</v>
      </c>
      <c r="Z441" s="18" t="n">
        <v>-0.010453</v>
      </c>
      <c r="AA441" s="18" t="n">
        <v>0.205539</v>
      </c>
      <c r="AB441" s="18" t="n">
        <v>0.130299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137856766.71</v>
      </c>
      <c r="R442" s="17" t="n">
        <v>2833.54</v>
      </c>
      <c r="S442" s="18" t="n">
        <v>0.105979</v>
      </c>
      <c r="T442" s="18" t="inlineStr">
        <is>
          <t>-</t>
        </is>
      </c>
      <c r="U442" s="18" t="n">
        <v>0.000572</v>
      </c>
      <c r="V442" s="18" t="n">
        <v>0.050475</v>
      </c>
      <c r="W442" s="18" t="n">
        <v>0.156103</v>
      </c>
      <c r="X442" s="18" t="n">
        <v>0.136088</v>
      </c>
      <c r="Y442" s="18" t="n">
        <v>0.012402</v>
      </c>
      <c r="Z442" s="18" t="n">
        <v>-0.013374</v>
      </c>
      <c r="AA442" s="18" t="n">
        <v>0.231872</v>
      </c>
      <c r="AB442" s="18" t="n">
        <v>0.330369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1234331.97</v>
      </c>
      <c r="R443" s="17" t="n">
        <v>1763.33</v>
      </c>
      <c r="S443" s="18" t="n">
        <v>0.015825</v>
      </c>
      <c r="T443" s="18" t="inlineStr">
        <is>
          <t>-</t>
        </is>
      </c>
      <c r="U443" s="18" t="n">
        <v>0.001824</v>
      </c>
      <c r="V443" s="18" t="n">
        <v>0.012494</v>
      </c>
      <c r="W443" s="18" t="n">
        <v>0.046797</v>
      </c>
      <c r="X443" s="18" t="n">
        <v>0.045234</v>
      </c>
      <c r="Y443" s="18" t="n">
        <v>-0.012505</v>
      </c>
      <c r="Z443" s="18" t="n">
        <v>-0.003188</v>
      </c>
      <c r="AA443" s="18" t="n">
        <v>0.061902</v>
      </c>
      <c r="AB443" s="18" t="n">
        <v>0.153483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280736991.32</v>
      </c>
      <c r="R444" s="17" t="n">
        <v>1541.32</v>
      </c>
      <c r="S444" s="18" t="n">
        <v>-0.029994</v>
      </c>
      <c r="T444" s="18" t="inlineStr">
        <is>
          <t>-</t>
        </is>
      </c>
      <c r="U444" s="18" t="n">
        <v>0.001813</v>
      </c>
      <c r="V444" s="18" t="n">
        <v>0.005624</v>
      </c>
      <c r="W444" s="18" t="n">
        <v>0.03866</v>
      </c>
      <c r="X444" s="18" t="n">
        <v>0.026978</v>
      </c>
      <c r="Y444" s="18" t="n">
        <v>-0.044113</v>
      </c>
      <c r="Z444" s="18" t="n">
        <v>-0.042551</v>
      </c>
      <c r="AA444" s="18" t="n">
        <v>-0.009963</v>
      </c>
      <c r="AB444" s="18" t="n">
        <v>0.063772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3434544812.75</v>
      </c>
      <c r="R445" s="17" t="n">
        <v>143.36</v>
      </c>
      <c r="S445" s="18" t="n">
        <v>-0.019768</v>
      </c>
      <c r="T445" s="18" t="inlineStr">
        <is>
          <t>-</t>
        </is>
      </c>
      <c r="U445" s="18" t="n">
        <v>0.003359</v>
      </c>
      <c r="V445" s="18" t="n">
        <v>0.00752</v>
      </c>
      <c r="W445" s="18" t="n">
        <v>0.0465</v>
      </c>
      <c r="X445" s="18" t="n">
        <v>0.035213</v>
      </c>
      <c r="Y445" s="18" t="n">
        <v>-0.051848</v>
      </c>
      <c r="Z445" s="18" t="n">
        <v>-0.045959</v>
      </c>
      <c r="AA445" s="18" t="n">
        <v>-0.020094</v>
      </c>
      <c r="AB445" s="18" t="n">
        <v>0.057155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1711633392.55</v>
      </c>
      <c r="R446" s="17" t="n">
        <v>152.55</v>
      </c>
      <c r="S446" s="18" t="n">
        <v>0.105595</v>
      </c>
      <c r="T446" s="18" t="inlineStr">
        <is>
          <t>-</t>
        </is>
      </c>
      <c r="U446" s="18" t="n">
        <v>-0.001897</v>
      </c>
      <c r="V446" s="18" t="n">
        <v>0.042435</v>
      </c>
      <c r="W446" s="18" t="n">
        <v>0.162729</v>
      </c>
      <c r="X446" s="18" t="n">
        <v>0.142611</v>
      </c>
      <c r="Y446" s="18" t="n">
        <v>0.006399</v>
      </c>
      <c r="Z446" s="18" t="n">
        <v>-0.022776</v>
      </c>
      <c r="AA446" s="18" t="n">
        <v>0.178503</v>
      </c>
      <c r="AB446" s="18" t="n">
        <v>0.125358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933729495.0700001</v>
      </c>
      <c r="R447" s="17" t="n">
        <v>222.47</v>
      </c>
      <c r="S447" s="18" t="n">
        <v>0.100792</v>
      </c>
      <c r="T447" s="18" t="inlineStr">
        <is>
          <t>-</t>
        </is>
      </c>
      <c r="U447" s="18" t="n">
        <v>-0.0026</v>
      </c>
      <c r="V447" s="18" t="n">
        <v>0.045245</v>
      </c>
      <c r="W447" s="18" t="n">
        <v>0.164947</v>
      </c>
      <c r="X447" s="18" t="n">
        <v>0.143628</v>
      </c>
      <c r="Y447" s="18" t="n">
        <v>-0.012003</v>
      </c>
      <c r="Z447" s="18" t="n">
        <v>-0.036411</v>
      </c>
      <c r="AA447" s="18" t="n">
        <v>0.223596</v>
      </c>
      <c r="AB447" s="18" t="n">
        <v>0.211612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1389257777.61</v>
      </c>
      <c r="R448" s="17" t="n">
        <v>1379.12</v>
      </c>
      <c r="S448" s="18" t="n">
        <v>-0.059808</v>
      </c>
      <c r="T448" s="18" t="inlineStr">
        <is>
          <t>-</t>
        </is>
      </c>
      <c r="U448" s="18" t="n">
        <v>0.00218</v>
      </c>
      <c r="V448" s="18" t="n">
        <v>0.005475</v>
      </c>
      <c r="W448" s="18" t="n">
        <v>0.008135999999999999</v>
      </c>
      <c r="X448" s="18" t="n">
        <v>0.003186</v>
      </c>
      <c r="Y448" s="18" t="n">
        <v>-0.08863699999999999</v>
      </c>
      <c r="Z448" s="18" t="n">
        <v>-0.080981</v>
      </c>
      <c r="AA448" s="18" t="n">
        <v>-0.09930700000000001</v>
      </c>
      <c r="AB448" s="18" t="n">
        <v>-0.006162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1035877.87</v>
      </c>
      <c r="R449" s="17" t="n">
        <v>1345.29</v>
      </c>
      <c r="S449" s="18" t="n">
        <v>-0.033743</v>
      </c>
      <c r="T449" s="18" t="inlineStr">
        <is>
          <t>-</t>
        </is>
      </c>
      <c r="U449" s="18" t="n">
        <v>0.001481</v>
      </c>
      <c r="V449" s="18" t="n">
        <v>0.003439</v>
      </c>
      <c r="W449" s="18" t="n">
        <v>0.022537</v>
      </c>
      <c r="X449" s="18" t="n">
        <v>0.009364000000000001</v>
      </c>
      <c r="Y449" s="18" t="n">
        <v>-0.057326</v>
      </c>
      <c r="Z449" s="18" t="n">
        <v>-0.056619</v>
      </c>
      <c r="AA449" s="18" t="n">
        <v>-0.048774</v>
      </c>
      <c r="AB449" s="18" t="n">
        <v>0.010972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174834281.29</v>
      </c>
      <c r="R450" s="17" t="n">
        <v>1684.66</v>
      </c>
      <c r="S450" s="18" t="n">
        <v>-0.056953</v>
      </c>
      <c r="T450" s="18" t="inlineStr">
        <is>
          <t>-</t>
        </is>
      </c>
      <c r="U450" s="18" t="n">
        <v>0.002386</v>
      </c>
      <c r="V450" s="18" t="n">
        <v>0.006284</v>
      </c>
      <c r="W450" s="18" t="n">
        <v>0.028241</v>
      </c>
      <c r="X450" s="18" t="n">
        <v>0.02095</v>
      </c>
      <c r="Y450" s="18" t="n">
        <v>-0.10316</v>
      </c>
      <c r="Z450" s="18" t="n">
        <v>-0.089201</v>
      </c>
      <c r="AA450" s="18" t="n">
        <v>-0.060654</v>
      </c>
      <c r="AB450" s="18" t="n">
        <v>0.059321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269105341.3</v>
      </c>
      <c r="R451" s="17" t="n">
        <v>159.67</v>
      </c>
      <c r="S451" s="18" t="n">
        <v>0.152769</v>
      </c>
      <c r="T451" s="18" t="inlineStr">
        <is>
          <t>-</t>
        </is>
      </c>
      <c r="U451" s="18" t="n">
        <v>0.006112</v>
      </c>
      <c r="V451" s="18" t="n">
        <v>0.052469</v>
      </c>
      <c r="W451" s="18" t="n">
        <v>0.180642</v>
      </c>
      <c r="X451" s="18" t="n">
        <v>0.185375</v>
      </c>
      <c r="Y451" s="18" t="n">
        <v>0.054554</v>
      </c>
      <c r="Z451" s="18" t="n">
        <v>0.020908</v>
      </c>
      <c r="AA451" s="18" t="n">
        <v>0.215145</v>
      </c>
      <c r="AB451" s="18" t="n">
        <v>0.064822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470879426.01</v>
      </c>
      <c r="R452" s="17" t="n">
        <v>137.83</v>
      </c>
      <c r="S452" s="18" t="n">
        <v>-0.019073</v>
      </c>
      <c r="T452" s="18" t="inlineStr">
        <is>
          <t>-</t>
        </is>
      </c>
      <c r="U452" s="18" t="n">
        <v>0.002108</v>
      </c>
      <c r="V452" s="18" t="n">
        <v>0.007382</v>
      </c>
      <c r="W452" s="18" t="n">
        <v>0.031276</v>
      </c>
      <c r="X452" s="18" t="n">
        <v>0.028889</v>
      </c>
      <c r="Y452" s="18" t="n">
        <v>-0.053495</v>
      </c>
      <c r="Z452" s="18" t="n">
        <v>-0.050496</v>
      </c>
      <c r="AA452" s="18" t="n">
        <v>-0.020746</v>
      </c>
      <c r="AB452" s="18" t="n">
        <v>0.060149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1288861431.4</v>
      </c>
      <c r="R453" s="17" t="n">
        <v>141.44</v>
      </c>
      <c r="S453" s="18" t="n">
        <v>0.020564</v>
      </c>
      <c r="T453" s="18" t="inlineStr">
        <is>
          <t>-</t>
        </is>
      </c>
      <c r="U453" s="18" t="n">
        <v>0.000849</v>
      </c>
      <c r="V453" s="18" t="n">
        <v>0.002836</v>
      </c>
      <c r="W453" s="18" t="n">
        <v>0.009204</v>
      </c>
      <c r="X453" s="18" t="n">
        <v>0.017993</v>
      </c>
      <c r="Y453" s="18" t="n">
        <v>0.026117</v>
      </c>
      <c r="Z453" s="18" t="n">
        <v>0.04276</v>
      </c>
      <c r="AA453" s="18" t="n">
        <v>0.061224</v>
      </c>
      <c r="AB453" s="18" t="n">
        <v>0.117573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545458.55</v>
      </c>
      <c r="R454" s="17" t="n">
        <v>1688.81</v>
      </c>
      <c r="S454" s="18" t="n">
        <v>0.000699</v>
      </c>
      <c r="T454" s="18" t="inlineStr">
        <is>
          <t>-</t>
        </is>
      </c>
      <c r="U454" s="18" t="n">
        <v>0.00178</v>
      </c>
      <c r="V454" s="18" t="n">
        <v>0.004043</v>
      </c>
      <c r="W454" s="18" t="n">
        <v>0.01956</v>
      </c>
      <c r="X454" s="18" t="n">
        <v>0.025822</v>
      </c>
      <c r="Y454" s="18" t="n">
        <v>-0.015346</v>
      </c>
      <c r="Z454" s="18" t="n">
        <v>5.9e-05</v>
      </c>
      <c r="AA454" s="18" t="n">
        <v>0.032981</v>
      </c>
      <c r="AB454" s="18" t="n">
        <v>0.162708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172764474.59</v>
      </c>
      <c r="R455" s="17" t="n">
        <v>1884.15</v>
      </c>
      <c r="S455" s="18" t="n">
        <v>0.141252</v>
      </c>
      <c r="T455" s="18" t="inlineStr">
        <is>
          <t>-</t>
        </is>
      </c>
      <c r="U455" s="18" t="n">
        <v>0.00458</v>
      </c>
      <c r="V455" s="18" t="n">
        <v>0.053269</v>
      </c>
      <c r="W455" s="18" t="n">
        <v>0.176256</v>
      </c>
      <c r="X455" s="18" t="n">
        <v>0.179577</v>
      </c>
      <c r="Y455" s="18" t="n">
        <v>0.011423</v>
      </c>
      <c r="Z455" s="18" t="n">
        <v>-0.023615</v>
      </c>
      <c r="AA455" s="18" t="n">
        <v>0.235152</v>
      </c>
      <c r="AB455" s="18" t="n">
        <v>0.148508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331345936.55</v>
      </c>
      <c r="R456" s="17" t="n">
        <v>154.91</v>
      </c>
      <c r="S456" s="18" t="n">
        <v>0.027323</v>
      </c>
      <c r="T456" s="18" t="inlineStr">
        <is>
          <t>-</t>
        </is>
      </c>
      <c r="U456" s="18" t="n">
        <v>0.003563</v>
      </c>
      <c r="V456" s="18" t="n">
        <v>0.012417</v>
      </c>
      <c r="W456" s="18" t="n">
        <v>0.030261</v>
      </c>
      <c r="X456" s="18" t="n">
        <v>0.039385</v>
      </c>
      <c r="Y456" s="18" t="n">
        <v>0.024673</v>
      </c>
      <c r="Z456" s="18" t="n">
        <v>0.011096</v>
      </c>
      <c r="AA456" s="18" t="n">
        <v>0.148247</v>
      </c>
      <c r="AB456" s="18" t="n">
        <v>0.110784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179889968.78</v>
      </c>
      <c r="R457" s="17" t="n">
        <v>86.43000000000001</v>
      </c>
      <c r="S457" s="18" t="n">
        <v>0.062969</v>
      </c>
      <c r="T457" s="18" t="inlineStr">
        <is>
          <t>-</t>
        </is>
      </c>
      <c r="U457" s="18" t="n">
        <v>0.000579</v>
      </c>
      <c r="V457" s="18" t="n">
        <v>0.002203</v>
      </c>
      <c r="W457" s="18" t="n">
        <v>0.006873</v>
      </c>
      <c r="X457" s="18" t="n">
        <v>0.060491</v>
      </c>
      <c r="Y457" s="18" t="n">
        <v>0.06796000000000001</v>
      </c>
      <c r="Z457" s="18" t="n">
        <v>0.113502</v>
      </c>
      <c r="AA457" s="18" t="n">
        <v>0.168289</v>
      </c>
      <c r="AB457" s="18" t="n">
        <v>-0.088676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842048098.45</v>
      </c>
      <c r="R458" s="17" t="n">
        <v>1882.73</v>
      </c>
      <c r="S458" s="18" t="n">
        <v>0.146538</v>
      </c>
      <c r="T458" s="18" t="inlineStr">
        <is>
          <t>-</t>
        </is>
      </c>
      <c r="U458" s="18" t="n">
        <v>0.003892</v>
      </c>
      <c r="V458" s="18" t="n">
        <v>0.0539</v>
      </c>
      <c r="W458" s="18" t="n">
        <v>0.190486</v>
      </c>
      <c r="X458" s="18" t="n">
        <v>0.204878</v>
      </c>
      <c r="Y458" s="18" t="n">
        <v>0.045287</v>
      </c>
      <c r="Z458" s="18" t="n">
        <v>0.034564</v>
      </c>
      <c r="AA458" s="18" t="n">
        <v>0.303857</v>
      </c>
      <c r="AB458" s="18" t="n">
        <v>0.220824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506915000.51</v>
      </c>
      <c r="R459" s="17" t="n">
        <v>139.4</v>
      </c>
      <c r="S459" s="18" t="n">
        <v>0.019528</v>
      </c>
      <c r="T459" s="18" t="inlineStr">
        <is>
          <t>-</t>
        </is>
      </c>
      <c r="U459" s="18" t="n">
        <v>0.001077</v>
      </c>
      <c r="V459" s="18" t="n">
        <v>0.00295</v>
      </c>
      <c r="W459" s="18" t="n">
        <v>0.010804</v>
      </c>
      <c r="X459" s="18" t="n">
        <v>0.01908</v>
      </c>
      <c r="Y459" s="18" t="n">
        <v>0.019751</v>
      </c>
      <c r="Z459" s="18" t="n">
        <v>0.035507</v>
      </c>
      <c r="AA459" s="18" t="n">
        <v>0.057904</v>
      </c>
      <c r="AB459" s="18" t="n">
        <v>0.11887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26293403.82</v>
      </c>
      <c r="R460" s="17" t="n">
        <v>1217.12</v>
      </c>
      <c r="S460" s="18" t="n">
        <v>0.004191</v>
      </c>
      <c r="T460" s="18" t="inlineStr">
        <is>
          <t>-</t>
        </is>
      </c>
      <c r="U460" s="18" t="n">
        <v>-3.3e-05</v>
      </c>
      <c r="V460" s="18" t="n">
        <v>0.01109</v>
      </c>
      <c r="W460" s="18" t="n">
        <v>-0.0466</v>
      </c>
      <c r="X460" s="18" t="n">
        <v>-0.019329</v>
      </c>
      <c r="Y460" s="18" t="n">
        <v>0.039829</v>
      </c>
      <c r="Z460" s="18" t="n">
        <v>0.200576</v>
      </c>
      <c r="AA460" s="18" t="n">
        <v>0.004059</v>
      </c>
      <c r="AB460" s="18" t="n">
        <v>0.631725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654410339.36</v>
      </c>
      <c r="R461" s="17" t="n">
        <v>1542.48</v>
      </c>
      <c r="S461" s="18" t="n">
        <v>0.017514</v>
      </c>
      <c r="T461" s="18" t="inlineStr">
        <is>
          <t>-</t>
        </is>
      </c>
      <c r="U461" s="18" t="n">
        <v>0.000831</v>
      </c>
      <c r="V461" s="18" t="n">
        <v>0.002796</v>
      </c>
      <c r="W461" s="18" t="n">
        <v>0.005915</v>
      </c>
      <c r="X461" s="18" t="n">
        <v>0.014656</v>
      </c>
      <c r="Y461" s="18" t="n">
        <v>0.019923</v>
      </c>
      <c r="Z461" s="18" t="n">
        <v>0.032961</v>
      </c>
      <c r="AA461" s="18" t="n">
        <v>0.049563</v>
      </c>
      <c r="AB461" s="18" t="n">
        <v>0.105546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218304991.86</v>
      </c>
      <c r="R462" s="17" t="n">
        <v>690.71</v>
      </c>
      <c r="S462" s="18" t="n">
        <v>0.11845</v>
      </c>
      <c r="T462" s="18" t="inlineStr">
        <is>
          <t>-</t>
        </is>
      </c>
      <c r="U462" s="18" t="n">
        <v>0.000492</v>
      </c>
      <c r="V462" s="18" t="n">
        <v>0.102895</v>
      </c>
      <c r="W462" s="18" t="n">
        <v>0.109325</v>
      </c>
      <c r="X462" s="18" t="n">
        <v>0.117599</v>
      </c>
      <c r="Y462" s="18" t="n">
        <v>0.123142</v>
      </c>
      <c r="Z462" s="18" t="n">
        <v>0.137739</v>
      </c>
      <c r="AA462" s="18" t="n">
        <v>0.149861</v>
      </c>
      <c r="AB462" s="18" t="n">
        <v>0.203768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2160166941.85</v>
      </c>
      <c r="R463" s="17" t="n">
        <v>130.7</v>
      </c>
      <c r="S463" s="18" t="n">
        <v>-0.002747</v>
      </c>
      <c r="T463" s="18" t="inlineStr">
        <is>
          <t>-</t>
        </is>
      </c>
      <c r="U463" s="18" t="n">
        <v>0.001533</v>
      </c>
      <c r="V463" s="18" t="n">
        <v>0.004766</v>
      </c>
      <c r="W463" s="18" t="n">
        <v>0.024937</v>
      </c>
      <c r="X463" s="18" t="n">
        <v>0.025178</v>
      </c>
      <c r="Y463" s="18" t="n">
        <v>-0.018621</v>
      </c>
      <c r="Z463" s="18" t="n">
        <v>-0.004721</v>
      </c>
      <c r="AA463" s="18" t="n">
        <v>0.021253</v>
      </c>
      <c r="AB463" s="18" t="n">
        <v>0.108661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169531685.44</v>
      </c>
      <c r="R464" s="17" t="n">
        <v>833.33</v>
      </c>
      <c r="S464" s="18" t="n">
        <v>-0.00478</v>
      </c>
      <c r="T464" s="18" t="inlineStr">
        <is>
          <t>-</t>
        </is>
      </c>
      <c r="U464" s="18" t="n">
        <v>0.002925</v>
      </c>
      <c r="V464" s="18" t="n">
        <v>0.017211</v>
      </c>
      <c r="W464" s="18" t="n">
        <v>0.06859700000000001</v>
      </c>
      <c r="X464" s="18" t="n">
        <v>0.058436</v>
      </c>
      <c r="Y464" s="18" t="n">
        <v>-0.053174</v>
      </c>
      <c r="Z464" s="18" t="n">
        <v>-0.04996</v>
      </c>
      <c r="AA464" s="18" t="n">
        <v>-0.007152</v>
      </c>
      <c r="AB464" s="18" t="n">
        <v>-0.00713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1730746.94</v>
      </c>
      <c r="R465" s="17" t="n">
        <v>1263.2</v>
      </c>
      <c r="S465" s="18" t="n">
        <v>0.01426</v>
      </c>
      <c r="T465" s="18" t="inlineStr">
        <is>
          <t>-</t>
        </is>
      </c>
      <c r="U465" s="18" t="n">
        <v>-0.000237</v>
      </c>
      <c r="V465" s="18" t="n">
        <v>0.001816</v>
      </c>
      <c r="W465" s="18" t="n">
        <v>0.006333</v>
      </c>
      <c r="X465" s="18" t="n">
        <v>0.012228</v>
      </c>
      <c r="Y465" s="18" t="n">
        <v>0.020158</v>
      </c>
      <c r="Z465" s="18" t="n">
        <v>0.029008</v>
      </c>
      <c r="AA465" s="18" t="n">
        <v>0.040956</v>
      </c>
      <c r="AB465" s="18" t="n">
        <v>0.08243399999999999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1147577.88</v>
      </c>
      <c r="R466" s="17" t="n">
        <v>114.76</v>
      </c>
      <c r="S466" s="18" t="n">
        <v>0.017196</v>
      </c>
      <c r="T466" s="18" t="inlineStr">
        <is>
          <t>-</t>
        </is>
      </c>
      <c r="U466" s="18" t="n">
        <v>0.001047</v>
      </c>
      <c r="V466" s="18" t="n">
        <v>0.002621</v>
      </c>
      <c r="W466" s="18" t="n">
        <v>0.008347</v>
      </c>
      <c r="X466" s="18" t="n">
        <v>0.015665</v>
      </c>
      <c r="Y466" s="18" t="n">
        <v>0.015306</v>
      </c>
      <c r="Z466" s="18" t="n">
        <v>0.024277</v>
      </c>
      <c r="AA466" s="18" t="n">
        <v>0.036488</v>
      </c>
      <c r="AB466" s="18" t="n">
        <v>0.078166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108306751.06</v>
      </c>
      <c r="R467" s="17" t="n">
        <v>121.18</v>
      </c>
      <c r="S467" s="18" t="n">
        <v>0.01017</v>
      </c>
      <c r="T467" s="18" t="inlineStr">
        <is>
          <t>-</t>
        </is>
      </c>
      <c r="U467" s="18" t="n">
        <v>0.001405</v>
      </c>
      <c r="V467" s="18" t="n">
        <v>0.003977</v>
      </c>
      <c r="W467" s="18" t="n">
        <v>0.021495</v>
      </c>
      <c r="X467" s="18" t="n">
        <v>0.027559</v>
      </c>
      <c r="Y467" s="18" t="n">
        <v>-0.00173</v>
      </c>
      <c r="Z467" s="18" t="n">
        <v>0.010254</v>
      </c>
      <c r="AA467" s="18" t="n">
        <v>0.026253</v>
      </c>
      <c r="AB467" s="18" t="n">
        <v>0.091318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2763786.72</v>
      </c>
      <c r="R468" s="17" t="n">
        <v>1290.89</v>
      </c>
      <c r="S468" s="18" t="n">
        <v>0.068768</v>
      </c>
      <c r="T468" s="18" t="inlineStr">
        <is>
          <t>-</t>
        </is>
      </c>
      <c r="U468" s="18" t="n">
        <v>0.001031</v>
      </c>
      <c r="V468" s="18" t="n">
        <v>0.002625</v>
      </c>
      <c r="W468" s="18" t="n">
        <v>0.008185</v>
      </c>
      <c r="X468" s="18" t="n">
        <v>0.067125</v>
      </c>
      <c r="Y468" s="18" t="n">
        <v>0.066437</v>
      </c>
      <c r="Z468" s="18" t="n">
        <v>0.133364</v>
      </c>
      <c r="AA468" s="18" t="n">
        <v>0.200069</v>
      </c>
      <c r="AB468" s="18" t="n">
        <v>0.179692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490308548.1</v>
      </c>
      <c r="R469" s="17" t="n">
        <v>1243.29</v>
      </c>
      <c r="S469" s="18" t="n">
        <v>0.053939</v>
      </c>
      <c r="T469" s="18" t="inlineStr">
        <is>
          <t>-</t>
        </is>
      </c>
      <c r="U469" s="18" t="n">
        <v>0.002613</v>
      </c>
      <c r="V469" s="18" t="n">
        <v>0.006761</v>
      </c>
      <c r="W469" s="18" t="n">
        <v>0.14844</v>
      </c>
      <c r="X469" s="18" t="n">
        <v>0.132054</v>
      </c>
      <c r="Y469" s="18" t="n">
        <v>0.020596</v>
      </c>
      <c r="Z469" s="18" t="n">
        <v>0.002322</v>
      </c>
      <c r="AA469" s="18" t="n">
        <v>0.035031</v>
      </c>
      <c r="AB469" s="18" t="n">
        <v>0.122305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676560851.86</v>
      </c>
      <c r="R470" s="17" t="n">
        <v>168.23</v>
      </c>
      <c r="S470" s="18" t="n">
        <v>0.016066</v>
      </c>
      <c r="T470" s="18" t="inlineStr">
        <is>
          <t>-</t>
        </is>
      </c>
      <c r="U470" s="18" t="n">
        <v>0.000773</v>
      </c>
      <c r="V470" s="18" t="n">
        <v>0.002563</v>
      </c>
      <c r="W470" s="18" t="n">
        <v>0.008755000000000001</v>
      </c>
      <c r="X470" s="18" t="n">
        <v>0.016803</v>
      </c>
      <c r="Y470" s="18" t="n">
        <v>0.01939</v>
      </c>
      <c r="Z470" s="18" t="n">
        <v>0.032719</v>
      </c>
      <c r="AA470" s="18" t="n">
        <v>0.04875</v>
      </c>
      <c r="AB470" s="18" t="n">
        <v>0.09553300000000001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1221730228.03</v>
      </c>
      <c r="R471" s="17" t="n">
        <v>19378.25</v>
      </c>
      <c r="S471" s="18" t="n">
        <v>-0.028386</v>
      </c>
      <c r="T471" s="18" t="inlineStr">
        <is>
          <t>-</t>
        </is>
      </c>
      <c r="U471" s="18" t="n">
        <v>0.002368</v>
      </c>
      <c r="V471" s="18" t="n">
        <v>0.00603</v>
      </c>
      <c r="W471" s="18" t="n">
        <v>0.036408</v>
      </c>
      <c r="X471" s="18" t="n">
        <v>0.028576</v>
      </c>
      <c r="Y471" s="18" t="n">
        <v>-0.057232</v>
      </c>
      <c r="Z471" s="18" t="n">
        <v>-0.043686</v>
      </c>
      <c r="AA471" s="18" t="n">
        <v>-0.013753</v>
      </c>
      <c r="AB471" s="18" t="n">
        <v>0.108405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27332654.9</v>
      </c>
      <c r="R472" s="17" t="n">
        <v>2835.63</v>
      </c>
      <c r="S472" s="18" t="n">
        <v>0.017237</v>
      </c>
      <c r="T472" s="18" t="inlineStr">
        <is>
          <t>-</t>
        </is>
      </c>
      <c r="U472" s="18" t="n">
        <v>0.000709</v>
      </c>
      <c r="V472" s="18" t="n">
        <v>0.002329</v>
      </c>
      <c r="W472" s="18" t="n">
        <v>0.007984</v>
      </c>
      <c r="X472" s="18" t="n">
        <v>0.01482</v>
      </c>
      <c r="Y472" s="18" t="n">
        <v>0.024362</v>
      </c>
      <c r="Z472" s="18" t="n">
        <v>0.0359</v>
      </c>
      <c r="AA472" s="18" t="n">
        <v>0.046095</v>
      </c>
      <c r="AB472" s="18" t="n">
        <v>0.085205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2142161631.99</v>
      </c>
      <c r="R473" s="17" t="n">
        <v>1175.99</v>
      </c>
      <c r="S473" s="18" t="n">
        <v>0.020621</v>
      </c>
      <c r="T473" s="18" t="inlineStr">
        <is>
          <t>-</t>
        </is>
      </c>
      <c r="U473" s="18" t="n">
        <v>0.000817</v>
      </c>
      <c r="V473" s="18" t="n">
        <v>0.002805</v>
      </c>
      <c r="W473" s="18" t="n">
        <v>0.0092</v>
      </c>
      <c r="X473" s="18" t="n">
        <v>0.017988</v>
      </c>
      <c r="Y473" s="18" t="n">
        <v>0.026528</v>
      </c>
      <c r="Z473" s="18" t="n">
        <v>0.042424</v>
      </c>
      <c r="AA473" s="18" t="n">
        <v>0.059555</v>
      </c>
      <c r="AB473" s="18" t="n">
        <v>0.111333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487813762.85</v>
      </c>
      <c r="R474" s="17" t="n">
        <v>130.75</v>
      </c>
      <c r="S474" s="18" t="n">
        <v>0.018778</v>
      </c>
      <c r="T474" s="18" t="inlineStr">
        <is>
          <t>-</t>
        </is>
      </c>
      <c r="U474" s="18" t="n">
        <v>0.0007649999999999999</v>
      </c>
      <c r="V474" s="18" t="n">
        <v>0.002761</v>
      </c>
      <c r="W474" s="18" t="n">
        <v>0.009497</v>
      </c>
      <c r="X474" s="18" t="n">
        <v>0.016086</v>
      </c>
      <c r="Y474" s="18" t="n">
        <v>0.023804</v>
      </c>
      <c r="Z474" s="18" t="n">
        <v>0.039679</v>
      </c>
      <c r="AA474" s="18" t="n">
        <v>0.058019</v>
      </c>
      <c r="AB474" s="18" t="n">
        <v>0.111442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372915167.3</v>
      </c>
      <c r="R475" s="17" t="n">
        <v>120.06</v>
      </c>
      <c r="S475" s="18" t="n">
        <v>-0.06669799999999999</v>
      </c>
      <c r="T475" s="18" t="inlineStr">
        <is>
          <t>-</t>
        </is>
      </c>
      <c r="U475" s="18" t="n">
        <v>0.002254</v>
      </c>
      <c r="V475" s="18" t="n">
        <v>0.005107</v>
      </c>
      <c r="W475" s="18" t="n">
        <v>0.028704</v>
      </c>
      <c r="X475" s="18" t="n">
        <v>0.027383</v>
      </c>
      <c r="Y475" s="18" t="n">
        <v>-0.117141</v>
      </c>
      <c r="Z475" s="18" t="n">
        <v>-0.117855</v>
      </c>
      <c r="AA475" s="18" t="n">
        <v>-0.095389</v>
      </c>
      <c r="AB475" s="18" t="n">
        <v>-0.016627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645688.91</v>
      </c>
      <c r="R476" s="17" t="n">
        <v>112.55</v>
      </c>
      <c r="S476" s="18" t="n">
        <v>0.09858500000000001</v>
      </c>
      <c r="T476" s="18" t="inlineStr">
        <is>
          <t>-</t>
        </is>
      </c>
      <c r="U476" s="18" t="n">
        <v>0.003477</v>
      </c>
      <c r="V476" s="18" t="n">
        <v>0.048733</v>
      </c>
      <c r="W476" s="18" t="n">
        <v>0.145547</v>
      </c>
      <c r="X476" s="18" t="n">
        <v>0.133662</v>
      </c>
      <c r="Y476" s="18" t="n">
        <v>0.017355</v>
      </c>
      <c r="Z476" s="18" t="n">
        <v>-0.03902</v>
      </c>
      <c r="AA476" s="18" t="n">
        <v>0.158637</v>
      </c>
      <c r="AB476" s="18" t="n">
        <v>-0.026637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1275645693.32</v>
      </c>
      <c r="R477" s="17" t="n">
        <v>1129.03</v>
      </c>
      <c r="S477" s="18" t="n">
        <v>0.019523</v>
      </c>
      <c r="T477" s="18" t="inlineStr">
        <is>
          <t>-</t>
        </is>
      </c>
      <c r="U477" s="18" t="n">
        <v>0.000878</v>
      </c>
      <c r="V477" s="18" t="n">
        <v>0.002682</v>
      </c>
      <c r="W477" s="18" t="n">
        <v>0.008198</v>
      </c>
      <c r="X477" s="18" t="n">
        <v>0.016998</v>
      </c>
      <c r="Y477" s="18" t="n">
        <v>0.025468</v>
      </c>
      <c r="Z477" s="18" t="n">
        <v>0.038676</v>
      </c>
      <c r="AA477" s="18" t="n">
        <v>0.05265</v>
      </c>
      <c r="AB477" s="18" t="n">
        <v>0.09850299999999999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1615909012.35</v>
      </c>
      <c r="R478" s="17" t="n">
        <v>1191.58</v>
      </c>
      <c r="S478" s="18" t="n">
        <v>0.019359</v>
      </c>
      <c r="T478" s="18" t="inlineStr">
        <is>
          <t>-</t>
        </is>
      </c>
      <c r="U478" s="18" t="n">
        <v>0.001286</v>
      </c>
      <c r="V478" s="18" t="n">
        <v>0.003613</v>
      </c>
      <c r="W478" s="18" t="n">
        <v>0.012792</v>
      </c>
      <c r="X478" s="18" t="n">
        <v>0.022166</v>
      </c>
      <c r="Y478" s="18" t="n">
        <v>0.021982</v>
      </c>
      <c r="Z478" s="18" t="n">
        <v>0.041081</v>
      </c>
      <c r="AA478" s="18" t="n">
        <v>0.065318</v>
      </c>
      <c r="AB478" s="18" t="n">
        <v>0.131702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616593.64</v>
      </c>
      <c r="R479" s="17" t="n">
        <v>118.21</v>
      </c>
      <c r="S479" s="18" t="n">
        <v>0.020019</v>
      </c>
      <c r="T479" s="18" t="inlineStr">
        <is>
          <t>-</t>
        </is>
      </c>
      <c r="U479" s="18" t="n">
        <v>0.000677</v>
      </c>
      <c r="V479" s="18" t="n">
        <v>0.002629</v>
      </c>
      <c r="W479" s="18" t="n">
        <v>0.009221</v>
      </c>
      <c r="X479" s="18" t="n">
        <v>0.017298</v>
      </c>
      <c r="Y479" s="18" t="n">
        <v>0.021341</v>
      </c>
      <c r="Z479" s="18" t="n">
        <v>0.033937</v>
      </c>
      <c r="AA479" s="18" t="n">
        <v>0.048891</v>
      </c>
      <c r="AB479" s="18" t="n">
        <v>0.096568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86759437.09</v>
      </c>
      <c r="R480" s="17" t="n">
        <v>109.61</v>
      </c>
      <c r="S480" s="18" t="n">
        <v>-0.034103</v>
      </c>
      <c r="T480" s="18" t="inlineStr">
        <is>
          <t>-</t>
        </is>
      </c>
      <c r="U480" s="18" t="n">
        <v>0.001736</v>
      </c>
      <c r="V480" s="18" t="n">
        <v>0.004675</v>
      </c>
      <c r="W480" s="18" t="n">
        <v>0.037286</v>
      </c>
      <c r="X480" s="18" t="n">
        <v>0.024105</v>
      </c>
      <c r="Y480" s="18" t="n">
        <v>-0.085287</v>
      </c>
      <c r="Z480" s="18" t="n">
        <v>-0.093458</v>
      </c>
      <c r="AA480" s="18" t="n">
        <v>-0.07055</v>
      </c>
      <c r="AB480" s="18" t="n">
        <v>0.004122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15476992</v>
      </c>
      <c r="R481" s="17" t="n">
        <v>677.3200000000001</v>
      </c>
      <c r="S481" s="18" t="n">
        <v>0.124351</v>
      </c>
      <c r="T481" s="18" t="inlineStr">
        <is>
          <t>-</t>
        </is>
      </c>
      <c r="U481" s="18" t="n">
        <v>0.004136</v>
      </c>
      <c r="V481" s="18" t="n">
        <v>0.051445</v>
      </c>
      <c r="W481" s="18" t="n">
        <v>0.165863</v>
      </c>
      <c r="X481" s="18" t="n">
        <v>0.170801</v>
      </c>
      <c r="Y481" s="18" t="n">
        <v>0.000961</v>
      </c>
      <c r="Z481" s="18" t="n">
        <v>-0.038144</v>
      </c>
      <c r="AA481" s="18" t="n">
        <v>0.175637</v>
      </c>
      <c r="AB481" s="18" t="n">
        <v>0.088099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515151246.4</v>
      </c>
      <c r="R482" s="17" t="n">
        <v>541.39</v>
      </c>
      <c r="S482" s="18" t="n">
        <v>0.052551</v>
      </c>
      <c r="T482" s="18" t="inlineStr">
        <is>
          <t>-</t>
        </is>
      </c>
      <c r="U482" s="18" t="n">
        <v>0.003727</v>
      </c>
      <c r="V482" s="18" t="n">
        <v>0.026449</v>
      </c>
      <c r="W482" s="18" t="n">
        <v>0.094934</v>
      </c>
      <c r="X482" s="18" t="n">
        <v>0.09396</v>
      </c>
      <c r="Y482" s="18" t="n">
        <v>-0.012675</v>
      </c>
      <c r="Z482" s="18" t="n">
        <v>-0.028862</v>
      </c>
      <c r="AA482" s="18" t="n">
        <v>0.070787</v>
      </c>
      <c r="AB482" s="18" t="n">
        <v>0.09782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66345863.96</v>
      </c>
      <c r="R483" s="17" t="n">
        <v>226.79</v>
      </c>
      <c r="S483" s="18" t="n">
        <v>0.012004</v>
      </c>
      <c r="T483" s="18" t="inlineStr">
        <is>
          <t>-</t>
        </is>
      </c>
      <c r="U483" s="18" t="n">
        <v>0.002121</v>
      </c>
      <c r="V483" s="18" t="n">
        <v>0.01002</v>
      </c>
      <c r="W483" s="18" t="n">
        <v>0.037608</v>
      </c>
      <c r="X483" s="18" t="n">
        <v>0.036991</v>
      </c>
      <c r="Y483" s="18" t="n">
        <v>-0.014085</v>
      </c>
      <c r="Z483" s="18" t="n">
        <v>-0.013012</v>
      </c>
      <c r="AA483" s="18" t="n">
        <v>0.003007</v>
      </c>
      <c r="AB483" s="18" t="n">
        <v>0.065943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172624015.43</v>
      </c>
      <c r="R484" s="17" t="n">
        <v>891.73</v>
      </c>
      <c r="S484" s="18" t="n">
        <v>0.096569</v>
      </c>
      <c r="T484" s="18" t="inlineStr">
        <is>
          <t>-</t>
        </is>
      </c>
      <c r="U484" s="18" t="n">
        <v>0.007161</v>
      </c>
      <c r="V484" s="18" t="n">
        <v>0.051903</v>
      </c>
      <c r="W484" s="18" t="n">
        <v>0.137498</v>
      </c>
      <c r="X484" s="18" t="n">
        <v>0.14577</v>
      </c>
      <c r="Y484" s="18" t="n">
        <v>-0.018783</v>
      </c>
      <c r="Z484" s="18" t="n">
        <v>-0.055143</v>
      </c>
      <c r="AA484" s="18" t="n">
        <v>0.115154</v>
      </c>
      <c r="AB484" s="18" t="n">
        <v>-0.07155300000000001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1712058271.53</v>
      </c>
      <c r="R485" s="17" t="n">
        <v>1017.43</v>
      </c>
      <c r="S485" s="18" t="n">
        <v>-0.040088</v>
      </c>
      <c r="T485" s="18" t="inlineStr">
        <is>
          <t>-</t>
        </is>
      </c>
      <c r="U485" s="18" t="n">
        <v>0.003224</v>
      </c>
      <c r="V485" s="18" t="n">
        <v>0.008024999999999999</v>
      </c>
      <c r="W485" s="18" t="n">
        <v>0.044375</v>
      </c>
      <c r="X485" s="18" t="n">
        <v>0.00472</v>
      </c>
      <c r="Y485" s="18" t="n">
        <v>-0.064931</v>
      </c>
      <c r="Z485" s="18" t="n">
        <v>-0.055863</v>
      </c>
      <c r="AA485" s="18" t="n">
        <v>-0.02866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216324633.78</v>
      </c>
      <c r="R486" s="17" t="n">
        <v>1074.3</v>
      </c>
      <c r="S486" s="18" t="n">
        <v>0.003362</v>
      </c>
      <c r="T486" s="18" t="inlineStr">
        <is>
          <t>-</t>
        </is>
      </c>
      <c r="U486" s="18" t="n">
        <v>0.002136</v>
      </c>
      <c r="V486" s="18" t="n">
        <v>0.005795</v>
      </c>
      <c r="W486" s="18" t="n">
        <v>0.034592</v>
      </c>
      <c r="X486" s="18" t="n">
        <v>0.034493</v>
      </c>
      <c r="Y486" s="18" t="n">
        <v>-0.013616</v>
      </c>
      <c r="Z486" s="18" t="n">
        <v>-0.002766</v>
      </c>
      <c r="AA486" s="18" t="n">
        <v>0.018139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1836367573.36</v>
      </c>
      <c r="R487" s="17" t="n">
        <v>2328.08</v>
      </c>
      <c r="S487" s="18" t="n">
        <v>0.137374</v>
      </c>
      <c r="T487" s="18" t="inlineStr">
        <is>
          <t>-</t>
        </is>
      </c>
      <c r="U487" s="18" t="n">
        <v>0.003275</v>
      </c>
      <c r="V487" s="18" t="n">
        <v>0.05292</v>
      </c>
      <c r="W487" s="18" t="n">
        <v>0.176422</v>
      </c>
      <c r="X487" s="18" t="n">
        <v>0.185709</v>
      </c>
      <c r="Y487" s="18" t="n">
        <v>0.030676</v>
      </c>
      <c r="Z487" s="18" t="n">
        <v>0.016815</v>
      </c>
      <c r="AA487" s="18" t="n">
        <v>0.265371</v>
      </c>
      <c r="AB487" s="18" t="n">
        <v>0.195021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588341776.38</v>
      </c>
      <c r="R488" s="17" t="n">
        <v>1529.68</v>
      </c>
      <c r="S488" s="18" t="n">
        <v>0.14378</v>
      </c>
      <c r="T488" s="18" t="inlineStr">
        <is>
          <t>-</t>
        </is>
      </c>
      <c r="U488" s="18" t="n">
        <v>0.003925</v>
      </c>
      <c r="V488" s="18" t="n">
        <v>0.054515</v>
      </c>
      <c r="W488" s="18" t="n">
        <v>0.171774</v>
      </c>
      <c r="X488" s="18" t="n">
        <v>0.176722</v>
      </c>
      <c r="Y488" s="18" t="n">
        <v>0.031477</v>
      </c>
      <c r="Z488" s="18" t="n">
        <v>-0.001254</v>
      </c>
      <c r="AA488" s="18" t="n">
        <v>0.264941</v>
      </c>
      <c r="AB488" s="18" t="n">
        <v>0.214736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141042882.86</v>
      </c>
      <c r="R489" s="17" t="n">
        <v>1088.83</v>
      </c>
      <c r="S489" s="18" t="n">
        <v>0.039535</v>
      </c>
      <c r="T489" s="18" t="inlineStr">
        <is>
          <t>-</t>
        </is>
      </c>
      <c r="U489" s="18" t="n">
        <v>0.0028</v>
      </c>
      <c r="V489" s="18" t="n">
        <v>0.017085</v>
      </c>
      <c r="W489" s="18" t="n">
        <v>0.060855</v>
      </c>
      <c r="X489" s="18" t="n">
        <v>0.069189</v>
      </c>
      <c r="Y489" s="18" t="n">
        <v>0.009251000000000001</v>
      </c>
      <c r="Z489" s="18" t="n">
        <v>-0.007348</v>
      </c>
      <c r="AA489" s="18" t="n">
        <v>0.060432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892690447.17</v>
      </c>
      <c r="R490" s="17" t="n">
        <v>1035.01</v>
      </c>
      <c r="S490" s="18" t="n">
        <v>0.002014</v>
      </c>
      <c r="T490" s="18" t="inlineStr">
        <is>
          <t>-</t>
        </is>
      </c>
      <c r="U490" s="18" t="n">
        <v>0.001655</v>
      </c>
      <c r="V490" s="18" t="n">
        <v>0.005342</v>
      </c>
      <c r="W490" s="18" t="n">
        <v>0.035466</v>
      </c>
      <c r="X490" s="18" t="n">
        <v>0.034617</v>
      </c>
      <c r="Y490" s="18" t="n">
        <v>-0.013082</v>
      </c>
      <c r="Z490" s="18" t="n">
        <v>0.003169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125347201.64</v>
      </c>
      <c r="R491" s="17" t="n">
        <v>1048.62</v>
      </c>
      <c r="S491" s="18" t="n">
        <v>0.01876</v>
      </c>
      <c r="T491" s="18" t="inlineStr">
        <is>
          <t>-</t>
        </is>
      </c>
      <c r="U491" s="18" t="n">
        <v>0.000849</v>
      </c>
      <c r="V491" s="18" t="n">
        <v>0.002821</v>
      </c>
      <c r="W491" s="18" t="n">
        <v>0.009298000000000001</v>
      </c>
      <c r="X491" s="18" t="n">
        <v>0.016371</v>
      </c>
      <c r="Y491" s="18" t="n">
        <v>0.024994</v>
      </c>
      <c r="Z491" s="18" t="n">
        <v>0.039524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1036804.07</v>
      </c>
      <c r="R492" s="17" t="n">
        <v>1036.8</v>
      </c>
      <c r="S492" s="18" t="n">
        <v>0.01341</v>
      </c>
      <c r="T492" s="18" t="inlineStr">
        <is>
          <t>-</t>
        </is>
      </c>
      <c r="U492" s="18" t="n">
        <v>0.00054</v>
      </c>
      <c r="V492" s="18" t="n">
        <v>0.00234</v>
      </c>
      <c r="W492" s="18" t="n">
        <v>0.007071</v>
      </c>
      <c r="X492" s="18" t="n">
        <v>0.014104</v>
      </c>
      <c r="Y492" s="18" t="n">
        <v>0.016022</v>
      </c>
      <c r="Z492" s="18" t="n">
        <v>0.027746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653565761.5</v>
      </c>
      <c r="R493" s="17" t="n">
        <v>9624.559999999999</v>
      </c>
      <c r="S493" s="18" t="n">
        <v>-0.024</v>
      </c>
      <c r="T493" s="18" t="inlineStr">
        <is>
          <t>-</t>
        </is>
      </c>
      <c r="U493" s="18" t="n">
        <v>0.002061</v>
      </c>
      <c r="V493" s="18" t="n">
        <v>0.006376</v>
      </c>
      <c r="W493" s="18" t="n">
        <v>0.037256</v>
      </c>
      <c r="X493" s="18" t="n">
        <v>0.027595</v>
      </c>
      <c r="Y493" s="18" t="n">
        <v>-0.053093</v>
      </c>
      <c r="Z493" s="18" t="n">
        <v>-0.040338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1041272.76</v>
      </c>
      <c r="R494" s="17" t="n">
        <v>1020.85</v>
      </c>
      <c r="S494" s="18" t="n">
        <v>0.013321</v>
      </c>
      <c r="T494" s="18" t="inlineStr">
        <is>
          <t>-</t>
        </is>
      </c>
      <c r="U494" s="18" t="n">
        <v>0.00154</v>
      </c>
      <c r="V494" s="18" t="n">
        <v>0.003687</v>
      </c>
      <c r="W494" s="18" t="n">
        <v>0.017817</v>
      </c>
      <c r="X494" s="18" t="n">
        <v>0.024549</v>
      </c>
      <c r="Y494" s="18" t="n">
        <v>0.007938000000000001</v>
      </c>
      <c r="Z494" s="18" t="n">
        <v>0.017939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481512350.56</v>
      </c>
      <c r="R495" s="17" t="n">
        <v>1043.31</v>
      </c>
      <c r="S495" s="18" t="n">
        <v>-0.012185</v>
      </c>
      <c r="T495" s="18" t="inlineStr">
        <is>
          <t>-</t>
        </is>
      </c>
      <c r="U495" s="18" t="n">
        <v>0.001584</v>
      </c>
      <c r="V495" s="18" t="n">
        <v>0.008281999999999999</v>
      </c>
      <c r="W495" s="18" t="n">
        <v>0.051565</v>
      </c>
      <c r="X495" s="18" t="n">
        <v>0.040937</v>
      </c>
      <c r="Y495" s="18" t="n">
        <v>-0.042088</v>
      </c>
      <c r="Z495" s="18" t="n">
        <v>0.037335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4559722154.91</v>
      </c>
      <c r="R496" s="17" t="n">
        <v>953.22</v>
      </c>
      <c r="S496" s="18" t="n">
        <v>0.034276</v>
      </c>
      <c r="T496" s="18" t="inlineStr">
        <is>
          <t>-</t>
        </is>
      </c>
      <c r="U496" s="18" t="n">
        <v>0.004013</v>
      </c>
      <c r="V496" s="18" t="n">
        <v>0.020895</v>
      </c>
      <c r="W496" s="18" t="n">
        <v>0.07986699999999999</v>
      </c>
      <c r="X496" s="18" t="n">
        <v>0.074777</v>
      </c>
      <c r="Y496" s="18" t="n">
        <v>-0.013995</v>
      </c>
      <c r="Z496" s="18" t="n">
        <v>-0.008003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373731414.15</v>
      </c>
      <c r="R497" s="17" t="n">
        <v>1692.45</v>
      </c>
      <c r="S497" s="18" t="n">
        <v>-0.009764999999999999</v>
      </c>
      <c r="T497" s="18" t="inlineStr">
        <is>
          <t>-</t>
        </is>
      </c>
      <c r="U497" s="18" t="n">
        <v>0.002203</v>
      </c>
      <c r="V497" s="18" t="n">
        <v>0.005717</v>
      </c>
      <c r="W497" s="18" t="n">
        <v>0.034303</v>
      </c>
      <c r="X497" s="18" t="n">
        <v>0.02917</v>
      </c>
      <c r="Y497" s="18" t="n">
        <v>-0.03914</v>
      </c>
      <c r="Z497" s="18" t="n">
        <v>-0.031602</v>
      </c>
      <c r="AA497" s="18" t="n">
        <v>-0.00764</v>
      </c>
      <c r="AB497" s="18" t="n">
        <v>0.084091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5505218088.6</v>
      </c>
      <c r="R498" s="17" t="n">
        <v>15436.01</v>
      </c>
      <c r="S498" s="18" t="n">
        <v>0.020037</v>
      </c>
      <c r="T498" s="18" t="inlineStr">
        <is>
          <t>-</t>
        </is>
      </c>
      <c r="U498" s="18" t="n">
        <v>0.000819</v>
      </c>
      <c r="V498" s="18" t="n">
        <v>0.002783</v>
      </c>
      <c r="W498" s="18" t="n">
        <v>0.009063</v>
      </c>
      <c r="X498" s="18" t="n">
        <v>0.017366</v>
      </c>
      <c r="Y498" s="18" t="n">
        <v>0.026197</v>
      </c>
      <c r="Z498" s="18" t="n">
        <v>0.04144</v>
      </c>
      <c r="AA498" s="18" t="n">
        <v>0.058724</v>
      </c>
      <c r="AB498" s="18" t="n">
        <v>0.111762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1732764771.15</v>
      </c>
      <c r="R499" s="17" t="n">
        <v>133504.57</v>
      </c>
      <c r="S499" s="18" t="n">
        <v>0.014925</v>
      </c>
      <c r="T499" s="18" t="inlineStr">
        <is>
          <t>-</t>
        </is>
      </c>
      <c r="U499" s="18" t="n">
        <v>0.000513</v>
      </c>
      <c r="V499" s="18" t="n">
        <v>0.002051</v>
      </c>
      <c r="W499" s="18" t="n">
        <v>0.006702</v>
      </c>
      <c r="X499" s="18" t="n">
        <v>0.012828</v>
      </c>
      <c r="Y499" s="18" t="n">
        <v>0.02102</v>
      </c>
      <c r="Z499" s="18" t="n">
        <v>0.032323</v>
      </c>
      <c r="AA499" s="18" t="n">
        <v>0.043733</v>
      </c>
      <c r="AB499" s="18" t="n">
        <v>0.08275200000000001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207786065.21</v>
      </c>
      <c r="R500" s="17" t="n">
        <v>163.94</v>
      </c>
      <c r="S500" s="18" t="n">
        <v>0.144193</v>
      </c>
      <c r="T500" s="18" t="inlineStr">
        <is>
          <t>-</t>
        </is>
      </c>
      <c r="U500" s="18" t="n">
        <v>0.002201</v>
      </c>
      <c r="V500" s="18" t="n">
        <v>0.048679</v>
      </c>
      <c r="W500" s="18" t="n">
        <v>0.171837</v>
      </c>
      <c r="X500" s="18" t="n">
        <v>0.182658</v>
      </c>
      <c r="Y500" s="18" t="n">
        <v>0.044936</v>
      </c>
      <c r="Z500" s="18" t="n">
        <v>0.010603</v>
      </c>
      <c r="AA500" s="18" t="n">
        <v>0.254611</v>
      </c>
      <c r="AB500" s="18" t="n">
        <v>0.181805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3830926072.74</v>
      </c>
      <c r="R501" s="17" t="n">
        <v>1393.34</v>
      </c>
      <c r="S501" s="18" t="n">
        <v>0.022222</v>
      </c>
      <c r="T501" s="18" t="inlineStr">
        <is>
          <t>-</t>
        </is>
      </c>
      <c r="U501" s="18" t="n">
        <v>0.001272</v>
      </c>
      <c r="V501" s="18" t="n">
        <v>0.003573</v>
      </c>
      <c r="W501" s="18" t="n">
        <v>0.012484</v>
      </c>
      <c r="X501" s="18" t="n">
        <v>0.022567</v>
      </c>
      <c r="Y501" s="18" t="n">
        <v>0.024575</v>
      </c>
      <c r="Z501" s="18" t="n">
        <v>0.041376</v>
      </c>
      <c r="AA501" s="18" t="n">
        <v>0.062135</v>
      </c>
      <c r="AB501" s="18" t="n">
        <v>0.125095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748942331.49</v>
      </c>
      <c r="R502" s="17" t="n">
        <v>1096.72</v>
      </c>
      <c r="S502" s="18" t="n">
        <v>0.042579</v>
      </c>
      <c r="T502" s="18" t="inlineStr">
        <is>
          <t>-</t>
        </is>
      </c>
      <c r="U502" s="18" t="n">
        <v>0.002102</v>
      </c>
      <c r="V502" s="18" t="n">
        <v>0.018868</v>
      </c>
      <c r="W502" s="18" t="n">
        <v>0.071016</v>
      </c>
      <c r="X502" s="18" t="n">
        <v>0.071141</v>
      </c>
      <c r="Y502" s="18" t="n">
        <v>0.007376</v>
      </c>
      <c r="Z502" s="18" t="n">
        <v>-0.005639</v>
      </c>
      <c r="AA502" s="18" t="n">
        <v>0.04569</v>
      </c>
      <c r="AB502" s="18" t="n">
        <v>0.084144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195751434.42</v>
      </c>
      <c r="R503" s="17" t="n">
        <v>1105.82</v>
      </c>
      <c r="S503" s="18" t="n">
        <v>0.041762</v>
      </c>
      <c r="T503" s="18" t="inlineStr">
        <is>
          <t>-</t>
        </is>
      </c>
      <c r="U503" s="18" t="n">
        <v>0.002248</v>
      </c>
      <c r="V503" s="18" t="n">
        <v>0.018935</v>
      </c>
      <c r="W503" s="18" t="n">
        <v>0.071085</v>
      </c>
      <c r="X503" s="18" t="n">
        <v>0.072466</v>
      </c>
      <c r="Y503" s="18" t="n">
        <v>0.00692</v>
      </c>
      <c r="Z503" s="18" t="n">
        <v>0.003557</v>
      </c>
      <c r="AA503" s="18" t="n">
        <v>0.069727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281778580.12</v>
      </c>
      <c r="R504" s="17" t="n">
        <v>1071.88</v>
      </c>
      <c r="S504" s="18" t="n">
        <v>0.018065</v>
      </c>
      <c r="T504" s="18" t="inlineStr">
        <is>
          <t>-</t>
        </is>
      </c>
      <c r="U504" s="18" t="n">
        <v>0.000579</v>
      </c>
      <c r="V504" s="18" t="n">
        <v>0.002169</v>
      </c>
      <c r="W504" s="18" t="n">
        <v>0.007018</v>
      </c>
      <c r="X504" s="18" t="n">
        <v>0.014222</v>
      </c>
      <c r="Y504" s="18" t="n">
        <v>0.023949</v>
      </c>
      <c r="Z504" s="18" t="n">
        <v>0.035803</v>
      </c>
      <c r="AA504" s="18" t="n">
        <v>0.047822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217932123.96</v>
      </c>
      <c r="R505" s="17" t="n">
        <v>1145.01</v>
      </c>
      <c r="S505" s="18" t="n">
        <v>0.111477</v>
      </c>
      <c r="T505" s="18" t="inlineStr">
        <is>
          <t>-</t>
        </is>
      </c>
      <c r="U505" s="18" t="n">
        <v>0.005877</v>
      </c>
      <c r="V505" s="18" t="n">
        <v>0.05424</v>
      </c>
      <c r="W505" s="18" t="n">
        <v>0.186908</v>
      </c>
      <c r="X505" s="18" t="n">
        <v>0.200824</v>
      </c>
      <c r="Y505" s="18" t="n">
        <v>0.009193</v>
      </c>
      <c r="Z505" s="18" t="n">
        <v>-0.029694</v>
      </c>
      <c r="AA505" s="18" t="n">
        <v>0.197071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153499578.83</v>
      </c>
      <c r="R506" s="17" t="n">
        <v>1018.11</v>
      </c>
      <c r="S506" s="18" t="n">
        <v>0.043391</v>
      </c>
      <c r="T506" s="18" t="inlineStr">
        <is>
          <t>-</t>
        </is>
      </c>
      <c r="U506" s="18" t="n">
        <v>0.003895</v>
      </c>
      <c r="V506" s="18" t="n">
        <v>0.013488</v>
      </c>
      <c r="W506" s="18" t="n">
        <v>0.042782</v>
      </c>
      <c r="X506" s="18" t="n">
        <v>0.049284</v>
      </c>
      <c r="Y506" s="18" t="n">
        <v>0.024194</v>
      </c>
      <c r="Z506" s="18" t="n">
        <v>0.013983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431320356.76</v>
      </c>
      <c r="R507" s="17" t="n">
        <v>13615.73</v>
      </c>
      <c r="S507" s="18" t="n">
        <v>0.016154</v>
      </c>
      <c r="T507" s="18" t="inlineStr">
        <is>
          <t>-</t>
        </is>
      </c>
      <c r="U507" s="18" t="n">
        <v>0.00071</v>
      </c>
      <c r="V507" s="18" t="n">
        <v>0.002283</v>
      </c>
      <c r="W507" s="18" t="n">
        <v>0.007402</v>
      </c>
      <c r="X507" s="18" t="n">
        <v>0.013949</v>
      </c>
      <c r="Y507" s="18" t="n">
        <v>0.02038</v>
      </c>
      <c r="Z507" s="18" t="n">
        <v>0.030557</v>
      </c>
      <c r="AA507" s="18" t="n">
        <v>0.0425</v>
      </c>
      <c r="AB507" s="18" t="n">
        <v>0.084643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2897403.79</v>
      </c>
      <c r="R508" s="17" t="n">
        <v>14172.67</v>
      </c>
      <c r="S508" s="18" t="n">
        <v>-0.022327</v>
      </c>
      <c r="T508" s="18" t="inlineStr">
        <is>
          <t>-</t>
        </is>
      </c>
      <c r="U508" s="18" t="n">
        <v>0.001334</v>
      </c>
      <c r="V508" s="18" t="n">
        <v>0.00343</v>
      </c>
      <c r="W508" s="18" t="n">
        <v>0.020946</v>
      </c>
      <c r="X508" s="18" t="n">
        <v>0.011776</v>
      </c>
      <c r="Y508" s="18" t="n">
        <v>-0.038818</v>
      </c>
      <c r="Z508" s="18" t="n">
        <v>-0.040384</v>
      </c>
      <c r="AA508" s="18" t="n">
        <v>-0.032949</v>
      </c>
      <c r="AB508" s="18" t="n">
        <v>0.026992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76354617.67</v>
      </c>
      <c r="R509" s="17" t="n">
        <v>17395.9</v>
      </c>
      <c r="S509" s="18" t="n">
        <v>0.00855</v>
      </c>
      <c r="T509" s="18" t="inlineStr">
        <is>
          <t>-</t>
        </is>
      </c>
      <c r="U509" s="18" t="n">
        <v>0.001709</v>
      </c>
      <c r="V509" s="18" t="n">
        <v>0.003643</v>
      </c>
      <c r="W509" s="18" t="n">
        <v>0.014747</v>
      </c>
      <c r="X509" s="18" t="n">
        <v>0.021442</v>
      </c>
      <c r="Y509" s="18" t="n">
        <v>0.000557</v>
      </c>
      <c r="Z509" s="18" t="n">
        <v>0.007901999999999999</v>
      </c>
      <c r="AA509" s="18" t="n">
        <v>0.022586</v>
      </c>
      <c r="AB509" s="18" t="n">
        <v>0.080776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407886865.43</v>
      </c>
      <c r="R510" s="17" t="n">
        <v>115.25</v>
      </c>
      <c r="S510" s="18" t="n">
        <v>0.01919</v>
      </c>
      <c r="T510" s="18" t="inlineStr">
        <is>
          <t>-</t>
        </is>
      </c>
      <c r="U510" s="18" t="n">
        <v>0.001042</v>
      </c>
      <c r="V510" s="18" t="n">
        <v>0.002959</v>
      </c>
      <c r="W510" s="18" t="n">
        <v>0.010433</v>
      </c>
      <c r="X510" s="18" t="n">
        <v>0.01901</v>
      </c>
      <c r="Y510" s="18" t="n">
        <v>0.019551</v>
      </c>
      <c r="Z510" s="18" t="n">
        <v>0.032614</v>
      </c>
      <c r="AA510" s="18" t="n">
        <v>0.050497</v>
      </c>
      <c r="AB510" s="18" t="n">
        <v>0.10594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34480204.18</v>
      </c>
      <c r="R511" s="17" t="n">
        <v>13731.95</v>
      </c>
      <c r="S511" s="18" t="n">
        <v>0.000443</v>
      </c>
      <c r="T511" s="18" t="inlineStr">
        <is>
          <t>-</t>
        </is>
      </c>
      <c r="U511" s="18" t="n">
        <v>0.002293</v>
      </c>
      <c r="V511" s="18" t="n">
        <v>0.007311</v>
      </c>
      <c r="W511" s="18" t="n">
        <v>0.031882</v>
      </c>
      <c r="X511" s="18" t="n">
        <v>0.028443</v>
      </c>
      <c r="Y511" s="18" t="n">
        <v>-0.023563</v>
      </c>
      <c r="Z511" s="18" t="n">
        <v>-0.018706</v>
      </c>
      <c r="AA511" s="18" t="n">
        <v>0.009304</v>
      </c>
      <c r="AB511" s="18" t="n">
        <v>0.056251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48896755.34</v>
      </c>
      <c r="R512" s="17" t="n">
        <v>13418.67</v>
      </c>
      <c r="S512" s="18" t="n">
        <v>0.010632</v>
      </c>
      <c r="T512" s="18" t="inlineStr">
        <is>
          <t>-</t>
        </is>
      </c>
      <c r="U512" s="18" t="n">
        <v>0.001976</v>
      </c>
      <c r="V512" s="18" t="n">
        <v>0.005998</v>
      </c>
      <c r="W512" s="18" t="n">
        <v>0.021008</v>
      </c>
      <c r="X512" s="18" t="n">
        <v>0.025963</v>
      </c>
      <c r="Y512" s="18" t="n">
        <v>-0.004011</v>
      </c>
      <c r="Z512" s="18" t="n">
        <v>-0.000697</v>
      </c>
      <c r="AA512" s="18" t="n">
        <v>0.029289</v>
      </c>
      <c r="AB512" s="18" t="n">
        <v>0.07024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15584424.33</v>
      </c>
      <c r="R513" s="17" t="n">
        <v>15366.95</v>
      </c>
      <c r="S513" s="18" t="n">
        <v>0.15565</v>
      </c>
      <c r="T513" s="18" t="inlineStr">
        <is>
          <t>-</t>
        </is>
      </c>
      <c r="U513" s="18" t="n">
        <v>0.00418</v>
      </c>
      <c r="V513" s="18" t="n">
        <v>0.054158</v>
      </c>
      <c r="W513" s="18" t="n">
        <v>0.188579</v>
      </c>
      <c r="X513" s="18" t="n">
        <v>0.19414</v>
      </c>
      <c r="Y513" s="18" t="n">
        <v>0.040525</v>
      </c>
      <c r="Z513" s="18" t="n">
        <v>0.012163</v>
      </c>
      <c r="AA513" s="18" t="n">
        <v>0.236095</v>
      </c>
      <c r="AB513" s="18" t="n">
        <v>0.117424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93885190.5</v>
      </c>
      <c r="R514" s="17" t="n">
        <v>13503.75</v>
      </c>
      <c r="S514" s="18" t="n">
        <v>0.141755</v>
      </c>
      <c r="T514" s="18" t="inlineStr">
        <is>
          <t>-</t>
        </is>
      </c>
      <c r="U514" s="18" t="n">
        <v>0.004057</v>
      </c>
      <c r="V514" s="18" t="n">
        <v>0.053691</v>
      </c>
      <c r="W514" s="18" t="n">
        <v>0.17567</v>
      </c>
      <c r="X514" s="18" t="n">
        <v>0.171029</v>
      </c>
      <c r="Y514" s="18" t="n">
        <v>0.009239000000000001</v>
      </c>
      <c r="Z514" s="18" t="n">
        <v>0.000545</v>
      </c>
      <c r="AA514" s="18" t="n">
        <v>0.190777</v>
      </c>
      <c r="AB514" s="18" t="n">
        <v>0.160299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190630473.64</v>
      </c>
      <c r="R515" s="17" t="n">
        <v>134911.87</v>
      </c>
      <c r="S515" s="18" t="n">
        <v>0.015755</v>
      </c>
      <c r="T515" s="18" t="inlineStr">
        <is>
          <t>-</t>
        </is>
      </c>
      <c r="U515" s="18" t="n">
        <v>0.000681</v>
      </c>
      <c r="V515" s="18" t="n">
        <v>0.002331</v>
      </c>
      <c r="W515" s="18" t="n">
        <v>0.007415</v>
      </c>
      <c r="X515" s="18" t="n">
        <v>0.013662</v>
      </c>
      <c r="Y515" s="18" t="n">
        <v>0.019782</v>
      </c>
      <c r="Z515" s="18" t="n">
        <v>0.030041</v>
      </c>
      <c r="AA515" s="18" t="n">
        <v>0.042369</v>
      </c>
      <c r="AB515" s="18" t="n">
        <v>0.084579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1108508487.61</v>
      </c>
      <c r="R516" s="17" t="n">
        <v>1097.22</v>
      </c>
      <c r="S516" s="18" t="n">
        <v>0.026034</v>
      </c>
      <c r="T516" s="18" t="inlineStr">
        <is>
          <t>-</t>
        </is>
      </c>
      <c r="U516" s="18" t="n">
        <v>0.00052</v>
      </c>
      <c r="V516" s="18" t="n">
        <v>0.002027</v>
      </c>
      <c r="W516" s="18" t="n">
        <v>0.006873</v>
      </c>
      <c r="X516" s="18" t="n">
        <v>0.014592</v>
      </c>
      <c r="Y516" s="18" t="n">
        <v>0.033388</v>
      </c>
      <c r="Z516" s="18" t="n">
        <v>0.097242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1810925.88</v>
      </c>
      <c r="R517" s="17" t="n">
        <v>1034.6</v>
      </c>
      <c r="S517" s="18" t="n">
        <v>0.025179</v>
      </c>
      <c r="T517" s="18" t="inlineStr">
        <is>
          <t>-</t>
        </is>
      </c>
      <c r="U517" s="18" t="n">
        <v>0.001491</v>
      </c>
      <c r="V517" s="18" t="n">
        <v>0.003842</v>
      </c>
      <c r="W517" s="18" t="n">
        <v>0.021656</v>
      </c>
      <c r="X517" s="18" t="n">
        <v>0.029565</v>
      </c>
      <c r="Y517" s="18" t="n">
        <v>0.024813</v>
      </c>
      <c r="Z517" s="18" t="n">
        <v>0.033897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28024465.11</v>
      </c>
      <c r="R518" s="17" t="n">
        <v>104.19</v>
      </c>
      <c r="S518" s="18" t="n">
        <v>0.138937</v>
      </c>
      <c r="T518" s="18" t="inlineStr">
        <is>
          <t>-</t>
        </is>
      </c>
      <c r="U518" s="18" t="n">
        <v>0.007348</v>
      </c>
      <c r="V518" s="18" t="n">
        <v>0.051681</v>
      </c>
      <c r="W518" s="18" t="n">
        <v>0.159083</v>
      </c>
      <c r="X518" s="18" t="n">
        <v>0.173707</v>
      </c>
      <c r="Y518" s="18" t="n">
        <v>0.052956</v>
      </c>
      <c r="Z518" s="18" t="n">
        <v>0.045559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69795258.72</v>
      </c>
      <c r="R519" s="17" t="n">
        <v>1026.11</v>
      </c>
      <c r="S519" s="18" t="n">
        <v>0.019845</v>
      </c>
      <c r="T519" s="18" t="inlineStr">
        <is>
          <t>-</t>
        </is>
      </c>
      <c r="U519" s="18" t="n">
        <v>0.000722</v>
      </c>
      <c r="V519" s="18" t="n">
        <v>0.002648</v>
      </c>
      <c r="W519" s="18" t="n">
        <v>0.008574</v>
      </c>
      <c r="X519" s="18" t="n">
        <v>0.016822</v>
      </c>
      <c r="Y519" s="18" t="n">
        <v>0.026918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72351837.51000001</v>
      </c>
      <c r="R520" s="17" t="n">
        <v>94.81999999999999</v>
      </c>
      <c r="S520" s="18" t="n">
        <v>0.1</v>
      </c>
      <c r="T520" s="18" t="inlineStr">
        <is>
          <t>-</t>
        </is>
      </c>
      <c r="U520" s="18" t="n">
        <v>0.004024</v>
      </c>
      <c r="V520" s="18" t="n">
        <v>0.048662</v>
      </c>
      <c r="W520" s="18" t="n">
        <v>0.151986</v>
      </c>
      <c r="X520" s="18" t="n">
        <v>0.116055</v>
      </c>
      <c r="Y520" s="18" t="n">
        <v>-0.028981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619305516.6</v>
      </c>
      <c r="R521" s="17" t="n">
        <v>2720.79</v>
      </c>
      <c r="S521" s="18" t="n">
        <v>0.13261</v>
      </c>
      <c r="T521" s="18" t="inlineStr">
        <is>
          <t>-</t>
        </is>
      </c>
      <c r="U521" s="18" t="n">
        <v>0.004909</v>
      </c>
      <c r="V521" s="18" t="n">
        <v>0.045043</v>
      </c>
      <c r="W521" s="18" t="n">
        <v>0.153361</v>
      </c>
      <c r="X521" s="18" t="n">
        <v>0.15505</v>
      </c>
      <c r="Y521" s="18" t="n">
        <v>0.012504</v>
      </c>
      <c r="Z521" s="18" t="n">
        <v>-0.000422</v>
      </c>
      <c r="AA521" s="18" t="n">
        <v>0.19995</v>
      </c>
      <c r="AB521" s="18" t="n">
        <v>0.21447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547700526.45</v>
      </c>
      <c r="R522" s="17" t="n">
        <v>1423.14</v>
      </c>
      <c r="S522" s="18" t="n">
        <v>0.018252</v>
      </c>
      <c r="T522" s="18" t="inlineStr">
        <is>
          <t>-</t>
        </is>
      </c>
      <c r="U522" s="18" t="n">
        <v>0.000759</v>
      </c>
      <c r="V522" s="18" t="n">
        <v>0.002564</v>
      </c>
      <c r="W522" s="18" t="n">
        <v>0.008496999999999999</v>
      </c>
      <c r="X522" s="18" t="n">
        <v>0.016245</v>
      </c>
      <c r="Y522" s="18" t="n">
        <v>0.024114</v>
      </c>
      <c r="Z522" s="18" t="n">
        <v>0.039289</v>
      </c>
      <c r="AA522" s="18" t="n">
        <v>0.057366</v>
      </c>
      <c r="AB522" s="18" t="n">
        <v>0.11342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676127036.67</v>
      </c>
      <c r="R523" s="17" t="n">
        <v>1548.23</v>
      </c>
      <c r="S523" s="18" t="n">
        <v>0.06987</v>
      </c>
      <c r="T523" s="18" t="inlineStr">
        <is>
          <t>-</t>
        </is>
      </c>
      <c r="U523" s="18" t="n">
        <v>0.003747</v>
      </c>
      <c r="V523" s="18" t="n">
        <v>0.025141</v>
      </c>
      <c r="W523" s="18" t="n">
        <v>0.085898</v>
      </c>
      <c r="X523" s="18" t="n">
        <v>0.090111</v>
      </c>
      <c r="Y523" s="18" t="n">
        <v>0.007811</v>
      </c>
      <c r="Z523" s="18" t="n">
        <v>0.007674</v>
      </c>
      <c r="AA523" s="18" t="n">
        <v>0.115536</v>
      </c>
      <c r="AB523" s="18" t="n">
        <v>0.167154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19235122.66</v>
      </c>
      <c r="R524" s="17" t="n">
        <v>1557.1</v>
      </c>
      <c r="S524" s="18" t="n">
        <v>0.030489</v>
      </c>
      <c r="T524" s="18" t="inlineStr">
        <is>
          <t>-</t>
        </is>
      </c>
      <c r="U524" s="18" t="n">
        <v>0.00175</v>
      </c>
      <c r="V524" s="18" t="n">
        <v>0.005184</v>
      </c>
      <c r="W524" s="18" t="n">
        <v>0.024448</v>
      </c>
      <c r="X524" s="18" t="n">
        <v>0.033567</v>
      </c>
      <c r="Y524" s="18" t="n">
        <v>0.012077</v>
      </c>
      <c r="Z524" s="18" t="n">
        <v>0.027463</v>
      </c>
      <c r="AA524" s="18" t="n">
        <v>0.051924</v>
      </c>
      <c r="AB524" s="18" t="n">
        <v>0.129987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279315557.1</v>
      </c>
      <c r="R525" s="17" t="n">
        <v>1231.87</v>
      </c>
      <c r="S525" s="18" t="n">
        <v>0.01987</v>
      </c>
      <c r="T525" s="18" t="inlineStr">
        <is>
          <t>-</t>
        </is>
      </c>
      <c r="U525" s="18" t="n">
        <v>0.0009990000000000001</v>
      </c>
      <c r="V525" s="18" t="n">
        <v>0.003282</v>
      </c>
      <c r="W525" s="18" t="n">
        <v>0.010906</v>
      </c>
      <c r="X525" s="18" t="n">
        <v>0.020444</v>
      </c>
      <c r="Y525" s="18" t="n">
        <v>0.024024</v>
      </c>
      <c r="Z525" s="18" t="n">
        <v>0.041566</v>
      </c>
      <c r="AA525" s="18" t="n">
        <v>0.063332</v>
      </c>
      <c r="AB525" s="18" t="n">
        <v>0.108355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10741776.28</v>
      </c>
      <c r="R526" s="17" t="n">
        <v>1329.77</v>
      </c>
      <c r="S526" s="18" t="n">
        <v>0.023885</v>
      </c>
      <c r="T526" s="18" t="inlineStr">
        <is>
          <t>-</t>
        </is>
      </c>
      <c r="U526" s="18" t="n">
        <v>0.002216</v>
      </c>
      <c r="V526" s="18" t="n">
        <v>0.005482</v>
      </c>
      <c r="W526" s="18" t="n">
        <v>0.023081</v>
      </c>
      <c r="X526" s="18" t="n">
        <v>0.03043</v>
      </c>
      <c r="Y526" s="18" t="n">
        <v>0.023152</v>
      </c>
      <c r="Z526" s="18" t="n">
        <v>0.032855</v>
      </c>
      <c r="AA526" s="18" t="n">
        <v>0.049426</v>
      </c>
      <c r="AB526" s="18" t="n">
        <v>0.131016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12827591.59</v>
      </c>
      <c r="R527" s="17" t="n">
        <v>116.39</v>
      </c>
      <c r="S527" s="18" t="n">
        <v>0.019623</v>
      </c>
      <c r="T527" s="18" t="inlineStr">
        <is>
          <t>-</t>
        </is>
      </c>
      <c r="U527" s="18" t="n">
        <v>0.0007739999999999999</v>
      </c>
      <c r="V527" s="18" t="n">
        <v>0.002757</v>
      </c>
      <c r="W527" s="18" t="n">
        <v>0.008666</v>
      </c>
      <c r="X527" s="18" t="n">
        <v>0.016773</v>
      </c>
      <c r="Y527" s="18" t="n">
        <v>0.02465</v>
      </c>
      <c r="Z527" s="18" t="n">
        <v>0.038918</v>
      </c>
      <c r="AA527" s="18" t="n">
        <v>0.054162</v>
      </c>
      <c r="AB527" s="18" t="n">
        <v>0.103641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697740858.49</v>
      </c>
      <c r="R528" s="17" t="n">
        <v>113.36</v>
      </c>
      <c r="S528" s="18" t="n">
        <v>0.018966</v>
      </c>
      <c r="T528" s="18" t="inlineStr">
        <is>
          <t>-</t>
        </is>
      </c>
      <c r="U528" s="18" t="n">
        <v>0.000883</v>
      </c>
      <c r="V528" s="18" t="n">
        <v>0.003008</v>
      </c>
      <c r="W528" s="18" t="n">
        <v>0.00881</v>
      </c>
      <c r="X528" s="18" t="n">
        <v>0.016773</v>
      </c>
      <c r="Y528" s="18" t="n">
        <v>0.024121</v>
      </c>
      <c r="Z528" s="18" t="n">
        <v>0.039142</v>
      </c>
      <c r="AA528" s="18" t="n">
        <v>0.055887</v>
      </c>
      <c r="AB528" s="18" t="n">
        <v>0.108547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650832712.14</v>
      </c>
      <c r="R529" s="17" t="n">
        <v>114.31</v>
      </c>
      <c r="S529" s="18" t="n">
        <v>0.022177</v>
      </c>
      <c r="T529" s="18" t="inlineStr">
        <is>
          <t>-</t>
        </is>
      </c>
      <c r="U529" s="18" t="n">
        <v>0.001314</v>
      </c>
      <c r="V529" s="18" t="n">
        <v>0.003688</v>
      </c>
      <c r="W529" s="18" t="n">
        <v>0.011324</v>
      </c>
      <c r="X529" s="18" t="n">
        <v>0.020716</v>
      </c>
      <c r="Y529" s="18" t="n">
        <v>0.02603</v>
      </c>
      <c r="Z529" s="18" t="n">
        <v>0.041549</v>
      </c>
      <c r="AA529" s="18" t="n">
        <v>0.061473</v>
      </c>
      <c r="AB529" s="18" t="n">
        <v>0.117181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582155201.05</v>
      </c>
      <c r="R530" s="17" t="n">
        <v>117.23</v>
      </c>
      <c r="S530" s="18" t="n">
        <v>-0.0034</v>
      </c>
      <c r="T530" s="18" t="inlineStr">
        <is>
          <t>-</t>
        </is>
      </c>
      <c r="U530" s="18" t="n">
        <v>0.002394</v>
      </c>
      <c r="V530" s="18" t="n">
        <v>0.005576</v>
      </c>
      <c r="W530" s="18" t="n">
        <v>0.029779</v>
      </c>
      <c r="X530" s="18" t="n">
        <v>0.028604</v>
      </c>
      <c r="Y530" s="18" t="n">
        <v>-0.026491</v>
      </c>
      <c r="Z530" s="18" t="n">
        <v>-0.018339</v>
      </c>
      <c r="AA530" s="18" t="n">
        <v>0.004197</v>
      </c>
      <c r="AB530" s="18" t="n">
        <v>0.097043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239589388.29</v>
      </c>
      <c r="R531" s="17" t="n">
        <v>109.85</v>
      </c>
      <c r="S531" s="18" t="n">
        <v>0.020247</v>
      </c>
      <c r="T531" s="18" t="inlineStr">
        <is>
          <t>-</t>
        </is>
      </c>
      <c r="U531" s="18" t="n">
        <v>0.001733</v>
      </c>
      <c r="V531" s="18" t="n">
        <v>0.016377</v>
      </c>
      <c r="W531" s="18" t="n">
        <v>0.057165</v>
      </c>
      <c r="X531" s="18" t="n">
        <v>0.058591</v>
      </c>
      <c r="Y531" s="18" t="n">
        <v>-0.022165</v>
      </c>
      <c r="Z531" s="18" t="n">
        <v>-0.005612</v>
      </c>
      <c r="AA531" s="18" t="n">
        <v>0.081946</v>
      </c>
      <c r="AB531" s="18" t="n">
        <v>0.101805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6463374.57</v>
      </c>
      <c r="R532" s="17" t="n">
        <v>148.69</v>
      </c>
      <c r="S532" s="18" t="n">
        <v>0.101489</v>
      </c>
      <c r="T532" s="18" t="inlineStr">
        <is>
          <t>-</t>
        </is>
      </c>
      <c r="U532" s="18" t="n">
        <v>-0.001142</v>
      </c>
      <c r="V532" s="18" t="n">
        <v>0.03689</v>
      </c>
      <c r="W532" s="18" t="n">
        <v>0.12661</v>
      </c>
      <c r="X532" s="18" t="n">
        <v>0.133913</v>
      </c>
      <c r="Y532" s="18" t="n">
        <v>0.034077</v>
      </c>
      <c r="Z532" s="18" t="n">
        <v>0.037179</v>
      </c>
      <c r="AA532" s="18" t="n">
        <v>0.205627</v>
      </c>
      <c r="AB532" s="18" t="n">
        <v>0.164096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2357673860.01</v>
      </c>
      <c r="R533" s="17" t="n">
        <v>215627.75</v>
      </c>
      <c r="S533" s="18" t="n">
        <v>0.026216</v>
      </c>
      <c r="T533" s="18" t="inlineStr">
        <is>
          <t>-</t>
        </is>
      </c>
      <c r="U533" s="18" t="n">
        <v>0.002125</v>
      </c>
      <c r="V533" s="18" t="n">
        <v>0.005537</v>
      </c>
      <c r="W533" s="18" t="n">
        <v>0.02202</v>
      </c>
      <c r="X533" s="18" t="n">
        <v>0.030134</v>
      </c>
      <c r="Y533" s="18" t="n">
        <v>0.027883</v>
      </c>
      <c r="Z533" s="18" t="n">
        <v>0.120754</v>
      </c>
      <c r="AA533" s="18" t="n">
        <v>0.154081</v>
      </c>
      <c r="AB533" s="18" t="n">
        <v>0.282307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1093584.7</v>
      </c>
      <c r="R534" s="17" t="n">
        <v>109.36</v>
      </c>
      <c r="S534" s="18" t="n">
        <v>0.103643</v>
      </c>
      <c r="T534" s="18" t="inlineStr">
        <is>
          <t>-</t>
        </is>
      </c>
      <c r="U534" s="18" t="n">
        <v>0.003395</v>
      </c>
      <c r="V534" s="18" t="n">
        <v>0.02753</v>
      </c>
      <c r="W534" s="18" t="n">
        <v>0.086969</v>
      </c>
      <c r="X534" s="18" t="n">
        <v>0.08643000000000001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1003620.69</v>
      </c>
      <c r="R535" s="17" t="n">
        <v>100.36</v>
      </c>
      <c r="S535" s="18" t="n">
        <v>0.009658</v>
      </c>
      <c r="T535" s="18" t="inlineStr">
        <is>
          <t>-</t>
        </is>
      </c>
      <c r="U535" s="18" t="n">
        <v>0.001397</v>
      </c>
      <c r="V535" s="18" t="n">
        <v>0.002097</v>
      </c>
      <c r="W535" s="18" t="n">
        <v>0.009861</v>
      </c>
      <c r="X535" s="18" t="n">
        <v>0.012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1179379.4</v>
      </c>
      <c r="R536" s="17" t="n">
        <v>117.94</v>
      </c>
      <c r="S536" s="18" t="n">
        <v>0.202243</v>
      </c>
      <c r="T536" s="18" t="inlineStr">
        <is>
          <t>-</t>
        </is>
      </c>
      <c r="U536" s="18" t="n">
        <v>0.004942</v>
      </c>
      <c r="V536" s="18" t="n">
        <v>0.053036</v>
      </c>
      <c r="W536" s="18" t="n">
        <v>0.174935</v>
      </c>
      <c r="X536" s="18" t="n">
        <v>0.168764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2503903589.9</v>
      </c>
      <c r="R537" s="17" t="n">
        <v>1017.4</v>
      </c>
      <c r="S537" s="18" t="n">
        <v>0.015258</v>
      </c>
      <c r="T537" s="18" t="inlineStr">
        <is>
          <t>-</t>
        </is>
      </c>
      <c r="U537" s="18" t="n">
        <v>0.000531</v>
      </c>
      <c r="V537" s="18" t="n">
        <v>0.002128</v>
      </c>
      <c r="W537" s="18" t="n">
        <v>0.006818</v>
      </c>
      <c r="X537" s="18" t="n">
        <v>0.013034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3848351782.34</v>
      </c>
      <c r="R538" s="17" t="n">
        <v>1227.68</v>
      </c>
      <c r="S538" s="18" t="n">
        <v>0.022019</v>
      </c>
      <c r="T538" s="18" t="inlineStr">
        <is>
          <t>-</t>
        </is>
      </c>
      <c r="U538" s="18" t="n">
        <v>0.001297</v>
      </c>
      <c r="V538" s="18" t="n">
        <v>0.0034</v>
      </c>
      <c r="W538" s="18" t="n">
        <v>0.012469</v>
      </c>
      <c r="X538" s="18" t="n">
        <v>0.021943</v>
      </c>
      <c r="Y538" s="18" t="n">
        <v>0.0251</v>
      </c>
      <c r="Z538" s="18" t="n">
        <v>0.043795</v>
      </c>
      <c r="AA538" s="18" t="n">
        <v>0.067</v>
      </c>
      <c r="AB538" s="18" t="n">
        <v>0.133184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520490941.37</v>
      </c>
      <c r="R539" s="17" t="n">
        <v>454.17</v>
      </c>
      <c r="S539" s="18" t="n">
        <v>0.117902</v>
      </c>
      <c r="T539" s="18" t="inlineStr">
        <is>
          <t>-</t>
        </is>
      </c>
      <c r="U539" s="18" t="n">
        <v>-0.001078</v>
      </c>
      <c r="V539" s="18" t="n">
        <v>0.049861</v>
      </c>
      <c r="W539" s="18" t="n">
        <v>0.165944</v>
      </c>
      <c r="X539" s="18" t="n">
        <v>0.157918</v>
      </c>
      <c r="Y539" s="18" t="n">
        <v>-0.008449</v>
      </c>
      <c r="Z539" s="18" t="n">
        <v>-0.04343</v>
      </c>
      <c r="AA539" s="18" t="n">
        <v>0.180981</v>
      </c>
      <c r="AB539" s="18" t="n">
        <v>0.008617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3253427230.15</v>
      </c>
      <c r="R540" s="17" t="n">
        <v>1205.63</v>
      </c>
      <c r="S540" s="18" t="n">
        <v>0.020345</v>
      </c>
      <c r="T540" s="18" t="inlineStr">
        <is>
          <t>-</t>
        </is>
      </c>
      <c r="U540" s="18" t="n">
        <v>0.00088</v>
      </c>
      <c r="V540" s="18" t="n">
        <v>0.003053</v>
      </c>
      <c r="W540" s="18" t="n">
        <v>0.009587999999999999</v>
      </c>
      <c r="X540" s="18" t="n">
        <v>0.017779</v>
      </c>
      <c r="Y540" s="18" t="n">
        <v>0.025597</v>
      </c>
      <c r="Z540" s="18" t="n">
        <v>0.042049</v>
      </c>
      <c r="AA540" s="18" t="n">
        <v>0.060547</v>
      </c>
      <c r="AB540" s="18" t="n">
        <v>0.116603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974279481.1</v>
      </c>
      <c r="R541" s="17" t="n">
        <v>1236.98</v>
      </c>
      <c r="S541" s="18" t="n">
        <v>-0.020982</v>
      </c>
      <c r="T541" s="18" t="inlineStr">
        <is>
          <t>-</t>
        </is>
      </c>
      <c r="U541" s="18" t="n">
        <v>0.001782</v>
      </c>
      <c r="V541" s="18" t="n">
        <v>0.005144</v>
      </c>
      <c r="W541" s="18" t="n">
        <v>0.034498</v>
      </c>
      <c r="X541" s="18" t="n">
        <v>0.023854</v>
      </c>
      <c r="Y541" s="18" t="n">
        <v>-0.028204</v>
      </c>
      <c r="Z541" s="18" t="n">
        <v>-0.013934</v>
      </c>
      <c r="AA541" s="18" t="n">
        <v>0.012507</v>
      </c>
      <c r="AB541" s="18" t="n">
        <v>0.121337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432549451.59</v>
      </c>
      <c r="R542" s="17" t="n">
        <v>1007.55</v>
      </c>
      <c r="S542" s="18" t="inlineStr">
        <is>
          <t>-</t>
        </is>
      </c>
      <c r="T542" s="18" t="inlineStr">
        <is>
          <t>-</t>
        </is>
      </c>
      <c r="U542" s="18" t="n">
        <v>0.002009</v>
      </c>
      <c r="V542" s="18" t="n">
        <v>0.008377000000000001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2395256740.54</v>
      </c>
      <c r="R543" s="17" t="n">
        <v>1551.43</v>
      </c>
      <c r="S543" s="18" t="n">
        <v>-0.006792</v>
      </c>
      <c r="T543" s="18" t="inlineStr">
        <is>
          <t>-</t>
        </is>
      </c>
      <c r="U543" s="18" t="n">
        <v>0.002559</v>
      </c>
      <c r="V543" s="18" t="n">
        <v>0.021175</v>
      </c>
      <c r="W543" s="18" t="n">
        <v>0.087509</v>
      </c>
      <c r="X543" s="18" t="n">
        <v>0.071008</v>
      </c>
      <c r="Y543" s="18" t="n">
        <v>-0.06769500000000001</v>
      </c>
      <c r="Z543" s="18" t="n">
        <v>-0.08910899999999999</v>
      </c>
      <c r="AA543" s="18" t="n">
        <v>-0.010517</v>
      </c>
      <c r="AB543" s="18" t="n">
        <v>-0.011047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1225458801.82</v>
      </c>
      <c r="R544" s="17" t="n">
        <v>965.98</v>
      </c>
      <c r="S544" s="18" t="n">
        <v>-0.033459</v>
      </c>
      <c r="T544" s="18" t="inlineStr">
        <is>
          <t>-</t>
        </is>
      </c>
      <c r="U544" s="18" t="n">
        <v>0.001836</v>
      </c>
      <c r="V544" s="18" t="n">
        <v>0.005737</v>
      </c>
      <c r="W544" s="18" t="n">
        <v>0.035126</v>
      </c>
      <c r="X544" s="18" t="n">
        <v>0.031479</v>
      </c>
      <c r="Y544" s="18" t="n">
        <v>-0.06843200000000001</v>
      </c>
      <c r="Z544" s="18" t="n">
        <v>-0.060623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153002521.53</v>
      </c>
      <c r="R545" s="17" t="n">
        <v>120929.67</v>
      </c>
      <c r="S545" s="18" t="n">
        <v>0.066847</v>
      </c>
      <c r="T545" s="18" t="inlineStr">
        <is>
          <t>-</t>
        </is>
      </c>
      <c r="U545" s="18" t="n">
        <v>0.004226</v>
      </c>
      <c r="V545" s="18" t="n">
        <v>0.026997</v>
      </c>
      <c r="W545" s="18" t="n">
        <v>0.09684</v>
      </c>
      <c r="X545" s="18" t="n">
        <v>0.102817</v>
      </c>
      <c r="Y545" s="18" t="n">
        <v>0.00125</v>
      </c>
      <c r="Z545" s="18" t="n">
        <v>-0.010432</v>
      </c>
      <c r="AA545" s="18" t="n">
        <v>0.114192</v>
      </c>
      <c r="AB545" s="18" t="n">
        <v>0.12366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222624233.13</v>
      </c>
      <c r="R546" s="17" t="n">
        <v>1169.07</v>
      </c>
      <c r="S546" s="18" t="n">
        <v>0.052581</v>
      </c>
      <c r="T546" s="18" t="inlineStr">
        <is>
          <t>-</t>
        </is>
      </c>
      <c r="U546" s="18" t="n">
        <v>0.00702</v>
      </c>
      <c r="V546" s="18" t="n">
        <v>0.028559</v>
      </c>
      <c r="W546" s="18" t="n">
        <v>0.10518</v>
      </c>
      <c r="X546" s="18" t="n">
        <v>0.09444</v>
      </c>
      <c r="Y546" s="18" t="n">
        <v>-0.007303</v>
      </c>
      <c r="Z546" s="18" t="n">
        <v>-0.013002</v>
      </c>
      <c r="AA546" s="18" t="n">
        <v>0.103438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138290952.39</v>
      </c>
      <c r="R547" s="17" t="n">
        <v>10374.9</v>
      </c>
      <c r="S547" s="18" t="n">
        <v>0.024332</v>
      </c>
      <c r="T547" s="18" t="inlineStr">
        <is>
          <t>-</t>
        </is>
      </c>
      <c r="U547" s="18" t="n">
        <v>0.005499</v>
      </c>
      <c r="V547" s="18" t="n">
        <v>0.015848</v>
      </c>
      <c r="W547" s="18" t="n">
        <v>0.053038</v>
      </c>
      <c r="X547" s="18" t="n">
        <v>0.06289599999999999</v>
      </c>
      <c r="Y547" s="18" t="n">
        <v>-0.014596</v>
      </c>
      <c r="Z547" s="18" t="n">
        <v>-0.013474</v>
      </c>
      <c r="AA547" s="18" t="n">
        <v>0.020784</v>
      </c>
      <c r="AB547" s="18" t="n">
        <v>0.056908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281228599.71</v>
      </c>
      <c r="R548" s="17" t="n">
        <v>1252.38</v>
      </c>
      <c r="S548" s="18" t="n">
        <v>0.144834</v>
      </c>
      <c r="T548" s="18" t="inlineStr">
        <is>
          <t>-</t>
        </is>
      </c>
      <c r="U548" s="18" t="n">
        <v>0.003968</v>
      </c>
      <c r="V548" s="18" t="n">
        <v>0.033249</v>
      </c>
      <c r="W548" s="18" t="n">
        <v>0.137028</v>
      </c>
      <c r="X548" s="18" t="n">
        <v>0.167165</v>
      </c>
      <c r="Y548" s="18" t="n">
        <v>0.020502</v>
      </c>
      <c r="Z548" s="18" t="n">
        <v>-0.024208</v>
      </c>
      <c r="AA548" s="18" t="n">
        <v>0.340261</v>
      </c>
      <c r="AB548" s="18" t="n">
        <v>0.331314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1957616725.18</v>
      </c>
      <c r="R549" s="17" t="n">
        <v>878.51</v>
      </c>
      <c r="S549" s="18" t="n">
        <v>0.13925</v>
      </c>
      <c r="T549" s="18" t="inlineStr">
        <is>
          <t>-</t>
        </is>
      </c>
      <c r="U549" s="18" t="n">
        <v>0.0063</v>
      </c>
      <c r="V549" s="18" t="n">
        <v>0.053508</v>
      </c>
      <c r="W549" s="18" t="n">
        <v>0.179683</v>
      </c>
      <c r="X549" s="18" t="n">
        <v>0.187079</v>
      </c>
      <c r="Y549" s="18" t="n">
        <v>0.029098</v>
      </c>
      <c r="Z549" s="18" t="n">
        <v>-0.005817</v>
      </c>
      <c r="AA549" s="18" t="n">
        <v>0.213278</v>
      </c>
      <c r="AB549" s="18" t="n">
        <v>0.173772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1111324.35</v>
      </c>
      <c r="R550" s="17" t="n">
        <v>184.45</v>
      </c>
      <c r="S550" s="18" t="n">
        <v>-0.013373</v>
      </c>
      <c r="T550" s="18" t="inlineStr">
        <is>
          <t>-</t>
        </is>
      </c>
      <c r="U550" s="18" t="n">
        <v>0.00152</v>
      </c>
      <c r="V550" s="18" t="n">
        <v>0.003919</v>
      </c>
      <c r="W550" s="18" t="n">
        <v>0.019117</v>
      </c>
      <c r="X550" s="18" t="n">
        <v>0.015079</v>
      </c>
      <c r="Y550" s="18" t="n">
        <v>-0.02788</v>
      </c>
      <c r="Z550" s="18" t="n">
        <v>-0.016843</v>
      </c>
      <c r="AA550" s="18" t="n">
        <v>0.000434</v>
      </c>
      <c r="AB550" s="18" t="n">
        <v>0.071325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3313603215.53</v>
      </c>
      <c r="R551" s="17" t="n">
        <v>1629.62</v>
      </c>
      <c r="S551" s="18" t="n">
        <v>-0.003071</v>
      </c>
      <c r="T551" s="18" t="inlineStr">
        <is>
          <t>-</t>
        </is>
      </c>
      <c r="U551" s="18" t="n">
        <v>0.001063</v>
      </c>
      <c r="V551" s="18" t="n">
        <v>0.005163</v>
      </c>
      <c r="W551" s="18" t="n">
        <v>0.033007</v>
      </c>
      <c r="X551" s="18" t="n">
        <v>0.029028</v>
      </c>
      <c r="Y551" s="18" t="n">
        <v>-0.001642</v>
      </c>
      <c r="Z551" s="18" t="n">
        <v>0.013256</v>
      </c>
      <c r="AA551" s="18" t="n">
        <v>0.042336</v>
      </c>
      <c r="AB551" s="18" t="n">
        <v>0.118622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354618080.32</v>
      </c>
      <c r="R552" s="17" t="n">
        <v>1094.8</v>
      </c>
      <c r="S552" s="18" t="n">
        <v>0.159586</v>
      </c>
      <c r="T552" s="18" t="inlineStr">
        <is>
          <t>-</t>
        </is>
      </c>
      <c r="U552" s="18" t="n">
        <v>0.003023</v>
      </c>
      <c r="V552" s="18" t="n">
        <v>0.014295</v>
      </c>
      <c r="W552" s="18" t="n">
        <v>0.047144</v>
      </c>
      <c r="X552" s="18" t="n">
        <v>0.157771</v>
      </c>
      <c r="Y552" s="18" t="n">
        <v>0.100478</v>
      </c>
      <c r="Z552" s="18" t="n">
        <v>0.071579</v>
      </c>
      <c r="AA552" s="18" t="n">
        <v>0.141868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18059262788.69</v>
      </c>
      <c r="R553" s="17" t="n">
        <v>153.19</v>
      </c>
      <c r="S553" s="18" t="n">
        <v>0.019635</v>
      </c>
      <c r="T553" s="18" t="inlineStr">
        <is>
          <t>-</t>
        </is>
      </c>
      <c r="U553" s="18" t="n">
        <v>0.001766</v>
      </c>
      <c r="V553" s="18" t="n">
        <v>0.003932</v>
      </c>
      <c r="W553" s="18" t="n">
        <v>0.014907</v>
      </c>
      <c r="X553" s="18" t="n">
        <v>0.023518</v>
      </c>
      <c r="Y553" s="18" t="n">
        <v>0.018754</v>
      </c>
      <c r="Z553" s="18" t="n">
        <v>0.034648</v>
      </c>
      <c r="AA553" s="18" t="n">
        <v>0.0586</v>
      </c>
      <c r="AB553" s="18" t="n">
        <v>0.130971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1306865783.23</v>
      </c>
      <c r="R554" s="17" t="n">
        <v>116731.64</v>
      </c>
      <c r="S554" s="18" t="n">
        <v>0.062694</v>
      </c>
      <c r="T554" s="18" t="inlineStr">
        <is>
          <t>-</t>
        </is>
      </c>
      <c r="U554" s="18" t="n">
        <v>0.001961</v>
      </c>
      <c r="V554" s="18" t="n">
        <v>0.024812</v>
      </c>
      <c r="W554" s="18" t="n">
        <v>0.07184500000000001</v>
      </c>
      <c r="X554" s="18" t="n">
        <v>0.07852099999999999</v>
      </c>
      <c r="Y554" s="18" t="n">
        <v>0.035928</v>
      </c>
      <c r="Z554" s="18" t="n">
        <v>0.036144</v>
      </c>
      <c r="AA554" s="18" t="n">
        <v>0.111213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1267481009.16</v>
      </c>
      <c r="R555" s="17" t="n">
        <v>251.57</v>
      </c>
      <c r="S555" s="18" t="n">
        <v>-0.002538</v>
      </c>
      <c r="T555" s="18" t="inlineStr">
        <is>
          <t>-</t>
        </is>
      </c>
      <c r="U555" s="18" t="n">
        <v>0.00279</v>
      </c>
      <c r="V555" s="18" t="n">
        <v>0.007772</v>
      </c>
      <c r="W555" s="18" t="n">
        <v>0.04529</v>
      </c>
      <c r="X555" s="18" t="n">
        <v>0.040448</v>
      </c>
      <c r="Y555" s="18" t="n">
        <v>-0.026583</v>
      </c>
      <c r="Z555" s="18" t="n">
        <v>-0.013219</v>
      </c>
      <c r="AA555" s="18" t="n">
        <v>0.01702</v>
      </c>
      <c r="AB555" s="18" t="n">
        <v>0.137451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1021764.23</v>
      </c>
      <c r="R556" s="17" t="n">
        <v>1021.76</v>
      </c>
      <c r="S556" s="18" t="n">
        <v>0.009375</v>
      </c>
      <c r="T556" s="18" t="inlineStr">
        <is>
          <t>-</t>
        </is>
      </c>
      <c r="U556" s="18" t="n">
        <v>0.001834</v>
      </c>
      <c r="V556" s="18" t="n">
        <v>0.003309</v>
      </c>
      <c r="W556" s="18" t="n">
        <v>0.011844</v>
      </c>
      <c r="X556" s="18" t="n">
        <v>0.014214</v>
      </c>
      <c r="Y556" s="18" t="n">
        <v>0.006214</v>
      </c>
      <c r="Z556" s="18" t="n">
        <v>0.000744</v>
      </c>
      <c r="AA556" s="18" t="n">
        <v>0.021995</v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4074947.05</v>
      </c>
      <c r="R557" s="17" t="n">
        <v>1766.81</v>
      </c>
      <c r="S557" s="18" t="n">
        <v>0.139657</v>
      </c>
      <c r="T557" s="18" t="inlineStr">
        <is>
          <t>-</t>
        </is>
      </c>
      <c r="U557" s="18" t="n">
        <v>0.003527</v>
      </c>
      <c r="V557" s="18" t="n">
        <v>0.052675</v>
      </c>
      <c r="W557" s="18" t="n">
        <v>0.182556</v>
      </c>
      <c r="X557" s="18" t="n">
        <v>0.191191</v>
      </c>
      <c r="Y557" s="18" t="n">
        <v>0.023354</v>
      </c>
      <c r="Z557" s="18" t="n">
        <v>-0.003362</v>
      </c>
      <c r="AA557" s="18" t="n">
        <v>0.219836</v>
      </c>
      <c r="AB557" s="18" t="n">
        <v>0.120724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539700088.64</v>
      </c>
      <c r="R558" s="17" t="n">
        <v>1434.77</v>
      </c>
      <c r="S558" s="18" t="n">
        <v>0.01676</v>
      </c>
      <c r="T558" s="18" t="inlineStr">
        <is>
          <t>-</t>
        </is>
      </c>
      <c r="U558" s="18" t="n">
        <v>0.000725</v>
      </c>
      <c r="V558" s="18" t="n">
        <v>0.002515</v>
      </c>
      <c r="W558" s="18" t="n">
        <v>0.008385</v>
      </c>
      <c r="X558" s="18" t="n">
        <v>0.014796</v>
      </c>
      <c r="Y558" s="18" t="n">
        <v>0.021734</v>
      </c>
      <c r="Z558" s="18" t="n">
        <v>0.035696</v>
      </c>
      <c r="AA558" s="18" t="n">
        <v>0.053034</v>
      </c>
      <c r="AB558" s="18" t="n">
        <v>0.105259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1673568.16</v>
      </c>
      <c r="R559" s="17" t="n">
        <v>1666.95</v>
      </c>
      <c r="S559" s="18" t="n">
        <v>0.038035</v>
      </c>
      <c r="T559" s="18" t="inlineStr">
        <is>
          <t>-</t>
        </is>
      </c>
      <c r="U559" s="18" t="n">
        <v>0.002454</v>
      </c>
      <c r="V559" s="18" t="n">
        <v>0.025103</v>
      </c>
      <c r="W559" s="18" t="n">
        <v>0.084273</v>
      </c>
      <c r="X559" s="18" t="n">
        <v>0.08134</v>
      </c>
      <c r="Y559" s="18" t="n">
        <v>-0.016078</v>
      </c>
      <c r="Z559" s="18" t="n">
        <v>-0.015486</v>
      </c>
      <c r="AA559" s="18" t="n">
        <v>0.101788</v>
      </c>
      <c r="AB559" s="18" t="n">
        <v>0.122374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113631125.81</v>
      </c>
      <c r="R560" s="17" t="n">
        <v>1465.54</v>
      </c>
      <c r="S560" s="18" t="n">
        <v>0.016705</v>
      </c>
      <c r="T560" s="18" t="inlineStr">
        <is>
          <t>-</t>
        </is>
      </c>
      <c r="U560" s="18" t="n">
        <v>0.001093</v>
      </c>
      <c r="V560" s="18" t="n">
        <v>0.003046</v>
      </c>
      <c r="W560" s="18" t="n">
        <v>0.011003</v>
      </c>
      <c r="X560" s="18" t="n">
        <v>0.01879</v>
      </c>
      <c r="Y560" s="18" t="n">
        <v>0.016628</v>
      </c>
      <c r="Z560" s="18" t="n">
        <v>0.030264</v>
      </c>
      <c r="AA560" s="18" t="n">
        <v>0.0476</v>
      </c>
      <c r="AB560" s="18" t="n">
        <v>0.104135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6747800.62</v>
      </c>
      <c r="R561" s="17" t="n">
        <v>1589.8</v>
      </c>
      <c r="S561" s="18" t="n">
        <v>-0.011853</v>
      </c>
      <c r="T561" s="18" t="inlineStr">
        <is>
          <t>-</t>
        </is>
      </c>
      <c r="U561" s="18" t="n">
        <v>0.001335</v>
      </c>
      <c r="V561" s="18" t="n">
        <v>0.00389</v>
      </c>
      <c r="W561" s="18" t="n">
        <v>0.020817</v>
      </c>
      <c r="X561" s="18" t="n">
        <v>0.018521</v>
      </c>
      <c r="Y561" s="18" t="n">
        <v>-0.029242</v>
      </c>
      <c r="Z561" s="18" t="n">
        <v>-0.021975</v>
      </c>
      <c r="AA561" s="18" t="n">
        <v>-0.005604</v>
      </c>
      <c r="AB561" s="18" t="n">
        <v>0.08845699999999999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9509509.630000001</v>
      </c>
      <c r="R562" s="17" t="n">
        <v>1491.21</v>
      </c>
      <c r="S562" s="18" t="n">
        <v>0.005204</v>
      </c>
      <c r="T562" s="18" t="inlineStr">
        <is>
          <t>-</t>
        </is>
      </c>
      <c r="U562" s="18" t="n">
        <v>0.002191</v>
      </c>
      <c r="V562" s="18" t="n">
        <v>0.015838</v>
      </c>
      <c r="W562" s="18" t="n">
        <v>0.062971</v>
      </c>
      <c r="X562" s="18" t="n">
        <v>0.052988</v>
      </c>
      <c r="Y562" s="18" t="n">
        <v>-0.039899</v>
      </c>
      <c r="Z562" s="18" t="n">
        <v>-0.039608</v>
      </c>
      <c r="AA562" s="18" t="n">
        <v>0.017016</v>
      </c>
      <c r="AB562" s="18" t="n">
        <v>0.057453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1375102.15</v>
      </c>
      <c r="R563" s="17" t="n">
        <v>1375.1</v>
      </c>
      <c r="S563" s="18" t="n">
        <v>0.014564</v>
      </c>
      <c r="T563" s="18" t="inlineStr">
        <is>
          <t>-</t>
        </is>
      </c>
      <c r="U563" s="18" t="n">
        <v>0.00048</v>
      </c>
      <c r="V563" s="18" t="n">
        <v>0.001872</v>
      </c>
      <c r="W563" s="18" t="n">
        <v>0.006286</v>
      </c>
      <c r="X563" s="18" t="n">
        <v>0.013047</v>
      </c>
      <c r="Y563" s="18" t="n">
        <v>0.018691</v>
      </c>
      <c r="Z563" s="18" t="n">
        <v>0.027651</v>
      </c>
      <c r="AA563" s="18" t="n">
        <v>0.038752</v>
      </c>
      <c r="AB563" s="18" t="n">
        <v>0.08791300000000001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1384285.87</v>
      </c>
      <c r="R564" s="17" t="n">
        <v>138.43</v>
      </c>
      <c r="S564" s="18" t="n">
        <v>0.009332999999999999</v>
      </c>
      <c r="T564" s="18" t="inlineStr">
        <is>
          <t>-</t>
        </is>
      </c>
      <c r="U564" s="18" t="n">
        <v>0.001519</v>
      </c>
      <c r="V564" s="18" t="n">
        <v>0.003043</v>
      </c>
      <c r="W564" s="18" t="n">
        <v>0.013619</v>
      </c>
      <c r="X564" s="18" t="n">
        <v>0.017793</v>
      </c>
      <c r="Y564" s="18" t="n">
        <v>0.002535</v>
      </c>
      <c r="Z564" s="18" t="n">
        <v>0.004499</v>
      </c>
      <c r="AA564" s="18" t="n">
        <v>0.012359</v>
      </c>
      <c r="AB564" s="18" t="n">
        <v>0.048315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179764543.3</v>
      </c>
      <c r="R565" s="17" t="n">
        <v>12715.33</v>
      </c>
      <c r="S565" s="18" t="n">
        <v>0.033726</v>
      </c>
      <c r="T565" s="18" t="inlineStr">
        <is>
          <t>-</t>
        </is>
      </c>
      <c r="U565" s="18" t="n">
        <v>0.004776</v>
      </c>
      <c r="V565" s="18" t="n">
        <v>0.018744</v>
      </c>
      <c r="W565" s="18" t="n">
        <v>0.066245</v>
      </c>
      <c r="X565" s="18" t="n">
        <v>0.071038</v>
      </c>
      <c r="Y565" s="18" t="n">
        <v>-0.005674</v>
      </c>
      <c r="Z565" s="18" t="n">
        <v>-0.002752</v>
      </c>
      <c r="AA565" s="18" t="n">
        <v>0.079059</v>
      </c>
      <c r="AB565" s="18" t="n">
        <v>0.118707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1452843.33</v>
      </c>
      <c r="R566" s="17" t="n">
        <v>145.28</v>
      </c>
      <c r="S566" s="18" t="n">
        <v>0.044504</v>
      </c>
      <c r="T566" s="18" t="inlineStr">
        <is>
          <t>-</t>
        </is>
      </c>
      <c r="U566" s="18" t="n">
        <v>0.00131</v>
      </c>
      <c r="V566" s="18" t="n">
        <v>0.015447</v>
      </c>
      <c r="W566" s="18" t="n">
        <v>0.046083</v>
      </c>
      <c r="X566" s="18" t="n">
        <v>0.047667</v>
      </c>
      <c r="Y566" s="18" t="n">
        <v>0.032992</v>
      </c>
      <c r="Z566" s="18" t="n">
        <v>0.061863</v>
      </c>
      <c r="AA566" s="18" t="n">
        <v>0.130608</v>
      </c>
      <c r="AB566" s="18" t="n">
        <v>0.242266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286438112</v>
      </c>
      <c r="R567" s="17" t="n">
        <v>4432.31</v>
      </c>
      <c r="S567" s="18" t="n">
        <v>0.046205</v>
      </c>
      <c r="T567" s="18" t="inlineStr">
        <is>
          <t>-</t>
        </is>
      </c>
      <c r="U567" s="18" t="n">
        <v>0.005105</v>
      </c>
      <c r="V567" s="18" t="n">
        <v>0.024049</v>
      </c>
      <c r="W567" s="18" t="n">
        <v>0.08096399999999999</v>
      </c>
      <c r="X567" s="18" t="n">
        <v>0.077959</v>
      </c>
      <c r="Y567" s="18" t="n">
        <v>-0.004365</v>
      </c>
      <c r="Z567" s="18" t="n">
        <v>-0.024275</v>
      </c>
      <c r="AA567" s="18" t="n">
        <v>0.049164</v>
      </c>
      <c r="AB567" s="18" t="n">
        <v>0.107181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978676.62</v>
      </c>
      <c r="R568" s="17" t="n">
        <v>978.67</v>
      </c>
      <c r="S568" s="18" t="n">
        <v>-0.009263</v>
      </c>
      <c r="T568" s="18" t="inlineStr">
        <is>
          <t>-</t>
        </is>
      </c>
      <c r="U568" s="18" t="n">
        <v>0.002079</v>
      </c>
      <c r="V568" s="18" t="n">
        <v>0.005455</v>
      </c>
      <c r="W568" s="18" t="n">
        <v>0.031145</v>
      </c>
      <c r="X568" s="18" t="n">
        <v>0.027583</v>
      </c>
      <c r="Y568" s="18" t="n">
        <v>-0.031748</v>
      </c>
      <c r="Z568" s="18" t="n">
        <v>-0.024131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907358106.23</v>
      </c>
      <c r="R569" s="17" t="n">
        <v>197.33</v>
      </c>
      <c r="S569" s="18" t="n">
        <v>0.02069</v>
      </c>
      <c r="T569" s="18" t="inlineStr">
        <is>
          <t>-</t>
        </is>
      </c>
      <c r="U569" s="18" t="n">
        <v>0.001218</v>
      </c>
      <c r="V569" s="18" t="n">
        <v>0.003407</v>
      </c>
      <c r="W569" s="18" t="n">
        <v>0.011793</v>
      </c>
      <c r="X569" s="18" t="n">
        <v>0.020954</v>
      </c>
      <c r="Y569" s="18" t="n">
        <v>0.022912</v>
      </c>
      <c r="Z569" s="18" t="n">
        <v>0.037842</v>
      </c>
      <c r="AA569" s="18" t="n">
        <v>0.056993</v>
      </c>
      <c r="AB569" s="18" t="n">
        <v>0.117004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1358801.79</v>
      </c>
      <c r="R570" s="17" t="n">
        <v>135.88</v>
      </c>
      <c r="S570" s="18" t="n">
        <v>0.004807</v>
      </c>
      <c r="T570" s="18" t="inlineStr">
        <is>
          <t>-</t>
        </is>
      </c>
      <c r="U570" s="18" t="n">
        <v>0.001843</v>
      </c>
      <c r="V570" s="18" t="n">
        <v>0.00503</v>
      </c>
      <c r="W570" s="18" t="n">
        <v>0.027215</v>
      </c>
      <c r="X570" s="18" t="n">
        <v>0.026982</v>
      </c>
      <c r="Y570" s="18" t="n">
        <v>-0.012644</v>
      </c>
      <c r="Z570" s="18" t="n">
        <v>-0.00991</v>
      </c>
      <c r="AA570" s="18" t="n">
        <v>0.003693</v>
      </c>
      <c r="AB570" s="18" t="n">
        <v>0.07076399999999999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62246869.24</v>
      </c>
      <c r="R571" s="17" t="n">
        <v>497.3</v>
      </c>
      <c r="S571" s="18" t="n">
        <v>0.103787</v>
      </c>
      <c r="T571" s="18" t="inlineStr">
        <is>
          <t>-</t>
        </is>
      </c>
      <c r="U571" s="18" t="n">
        <v>0.002884</v>
      </c>
      <c r="V571" s="18" t="n">
        <v>0.053847</v>
      </c>
      <c r="W571" s="18" t="n">
        <v>0.150784</v>
      </c>
      <c r="X571" s="18" t="n">
        <v>0.134482</v>
      </c>
      <c r="Y571" s="18" t="n">
        <v>0.012934</v>
      </c>
      <c r="Z571" s="18" t="n">
        <v>-0.014701</v>
      </c>
      <c r="AA571" s="18" t="n">
        <v>0.241636</v>
      </c>
      <c r="AB571" s="18" t="n">
        <v>0.239717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97641773.45</v>
      </c>
      <c r="R572" s="17" t="n">
        <v>1173.29</v>
      </c>
      <c r="S572" s="18" t="n">
        <v>0.139338</v>
      </c>
      <c r="T572" s="18" t="inlineStr">
        <is>
          <t>-</t>
        </is>
      </c>
      <c r="U572" s="18" t="n">
        <v>0.002118</v>
      </c>
      <c r="V572" s="18" t="n">
        <v>0.046506</v>
      </c>
      <c r="W572" s="18" t="n">
        <v>0.154836</v>
      </c>
      <c r="X572" s="18" t="n">
        <v>0.157182</v>
      </c>
      <c r="Y572" s="18" t="n">
        <v>0.024976</v>
      </c>
      <c r="Z572" s="18" t="n">
        <v>0.015985</v>
      </c>
      <c r="AA572" s="18" t="n">
        <v>0.201194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2026-07-28T15:11:12Z</dcterms:modified>
  <cp:lastModifiedBy>Soufiane Yakoubi</cp:lastModifiedBy>
</cp:coreProperties>
</file>