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09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01-09-2023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17658322.25</v>
      </c>
      <c r="R3" s="17" t="n">
        <v>281.73</v>
      </c>
      <c r="S3" s="18" t="n">
        <v>0.132355</v>
      </c>
      <c r="T3" s="18" t="inlineStr">
        <is>
          <t>-</t>
        </is>
      </c>
      <c r="U3" s="18" t="n">
        <v>-0.001701</v>
      </c>
      <c r="V3" s="18" t="n">
        <v>-0.019387</v>
      </c>
      <c r="W3" s="18" t="n">
        <v>0.087341</v>
      </c>
      <c r="X3" s="18" t="n">
        <v>0.132537</v>
      </c>
      <c r="Y3" s="18" t="n">
        <v>-0.005261</v>
      </c>
      <c r="Z3" s="18" t="n">
        <v>-0.040919</v>
      </c>
      <c r="AA3" s="18" t="n">
        <v>0.19656</v>
      </c>
      <c r="AB3" s="18" t="n">
        <v>0.102187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187719391.41</v>
      </c>
      <c r="R4" s="17" t="n">
        <v>236.64</v>
      </c>
      <c r="S4" s="18" t="n">
        <v>-0.032938</v>
      </c>
      <c r="T4" s="18" t="inlineStr">
        <is>
          <t>-</t>
        </is>
      </c>
      <c r="U4" s="18" t="n">
        <v>0.000169</v>
      </c>
      <c r="V4" s="18" t="n">
        <v>0.001439</v>
      </c>
      <c r="W4" s="18" t="n">
        <v>0.02477</v>
      </c>
      <c r="X4" s="18" t="n">
        <v>0.02415</v>
      </c>
      <c r="Y4" s="18" t="n">
        <v>-0.06125</v>
      </c>
      <c r="Z4" s="18" t="n">
        <v>-0.058786</v>
      </c>
      <c r="AA4" s="18" t="n">
        <v>-0.039103</v>
      </c>
      <c r="AB4" s="18" t="n">
        <v>0.048054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357198849.25</v>
      </c>
      <c r="R5" s="17" t="n">
        <v>116846.21</v>
      </c>
      <c r="S5" s="18" t="n">
        <v>0.014774</v>
      </c>
      <c r="T5" s="18" t="inlineStr">
        <is>
          <t>-</t>
        </is>
      </c>
      <c r="U5" s="18" t="n">
        <v>0.00043</v>
      </c>
      <c r="V5" s="18" t="n">
        <v>0.00167</v>
      </c>
      <c r="W5" s="18" t="n">
        <v>0.005696</v>
      </c>
      <c r="X5" s="18" t="n">
        <v>0.011337</v>
      </c>
      <c r="Y5" s="18" t="n">
        <v>0.018185</v>
      </c>
      <c r="Z5" s="18" t="n">
        <v>0.025344</v>
      </c>
      <c r="AA5" s="18" t="n">
        <v>0.033203</v>
      </c>
      <c r="AB5" s="18" t="n">
        <v>0.06489499999999999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94995675.56999999</v>
      </c>
      <c r="R6" s="17" t="n">
        <v>3256.62</v>
      </c>
      <c r="S6" s="18" t="n">
        <v>-0.021142</v>
      </c>
      <c r="T6" s="18" t="inlineStr">
        <is>
          <t>-</t>
        </is>
      </c>
      <c r="U6" s="18" t="n">
        <v>-0.00127</v>
      </c>
      <c r="V6" s="18" t="n">
        <v>-0.002808</v>
      </c>
      <c r="W6" s="18" t="n">
        <v>0.030204</v>
      </c>
      <c r="X6" s="18" t="n">
        <v>0.03797</v>
      </c>
      <c r="Y6" s="18" t="n">
        <v>-0.07403700000000001</v>
      </c>
      <c r="Z6" s="18" t="n">
        <v>-0.070427</v>
      </c>
      <c r="AA6" s="18" t="n">
        <v>0.024574</v>
      </c>
      <c r="AB6" s="18" t="n">
        <v>0.051119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1064171924.78</v>
      </c>
      <c r="R7" s="17" t="n">
        <v>2970.82</v>
      </c>
      <c r="S7" s="18" t="n">
        <v>-0.019431</v>
      </c>
      <c r="T7" s="18" t="inlineStr">
        <is>
          <t>-</t>
        </is>
      </c>
      <c r="U7" s="18" t="n">
        <v>0.000323</v>
      </c>
      <c r="V7" s="18" t="n">
        <v>0.002321</v>
      </c>
      <c r="W7" s="18" t="n">
        <v>0.024516</v>
      </c>
      <c r="X7" s="18" t="n">
        <v>0.031814</v>
      </c>
      <c r="Y7" s="18" t="n">
        <v>-0.068954</v>
      </c>
      <c r="Z7" s="18" t="n">
        <v>-0.055989</v>
      </c>
      <c r="AA7" s="18" t="n">
        <v>-0.033559</v>
      </c>
      <c r="AB7" s="18" t="n">
        <v>0.076275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8777141532.450001</v>
      </c>
      <c r="R8" s="17" t="n">
        <v>2985.26</v>
      </c>
      <c r="S8" s="18" t="n">
        <v>0.01021</v>
      </c>
      <c r="T8" s="18" t="inlineStr">
        <is>
          <t>-</t>
        </is>
      </c>
      <c r="U8" s="18" t="n">
        <v>0.000895</v>
      </c>
      <c r="V8" s="18" t="n">
        <v>0.002209</v>
      </c>
      <c r="W8" s="18" t="n">
        <v>0.014518</v>
      </c>
      <c r="X8" s="18" t="n">
        <v>0.024057</v>
      </c>
      <c r="Y8" s="18" t="n">
        <v>7.4e-05</v>
      </c>
      <c r="Z8" s="18" t="n">
        <v>0.012138</v>
      </c>
      <c r="AA8" s="18" t="n">
        <v>0.033076</v>
      </c>
      <c r="AB8" s="18" t="n">
        <v>0.114261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2907374921.26</v>
      </c>
      <c r="R9" s="17" t="n">
        <v>2083.38</v>
      </c>
      <c r="S9" s="18" t="n">
        <v>0.022904</v>
      </c>
      <c r="T9" s="18" t="inlineStr">
        <is>
          <t>-</t>
        </is>
      </c>
      <c r="U9" s="18" t="n">
        <v>0.000696</v>
      </c>
      <c r="V9" s="18" t="n">
        <v>0.002295</v>
      </c>
      <c r="W9" s="18" t="n">
        <v>0.00891</v>
      </c>
      <c r="X9" s="18" t="n">
        <v>0.017762</v>
      </c>
      <c r="Y9" s="18" t="n">
        <v>0.026725</v>
      </c>
      <c r="Z9" s="18" t="n">
        <v>0.040249</v>
      </c>
      <c r="AA9" s="18" t="n">
        <v>0.055854</v>
      </c>
      <c r="AB9" s="18" t="n">
        <v>0.104866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90852951.79000001</v>
      </c>
      <c r="R10" s="17" t="n">
        <v>130.35</v>
      </c>
      <c r="S10" s="18" t="n">
        <v>0.0464</v>
      </c>
      <c r="T10" s="18" t="inlineStr">
        <is>
          <t>-</t>
        </is>
      </c>
      <c r="U10" s="18" t="n">
        <v>-0.000307</v>
      </c>
      <c r="V10" s="18" t="n">
        <v>-0.00344</v>
      </c>
      <c r="W10" s="18" t="n">
        <v>0.033621</v>
      </c>
      <c r="X10" s="18" t="n">
        <v>0.054356</v>
      </c>
      <c r="Y10" s="18" t="n">
        <v>0.004857</v>
      </c>
      <c r="Z10" s="18" t="n">
        <v>0.003928</v>
      </c>
      <c r="AA10" s="18" t="n">
        <v>0.120423</v>
      </c>
      <c r="AB10" s="18" t="n">
        <v>0.103913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657505655.74</v>
      </c>
      <c r="R11" s="17" t="n">
        <v>370217.14</v>
      </c>
      <c r="S11" s="18" t="n">
        <v>0.023196</v>
      </c>
      <c r="T11" s="18" t="inlineStr">
        <is>
          <t>-</t>
        </is>
      </c>
      <c r="U11" s="18" t="n">
        <v>0.000612</v>
      </c>
      <c r="V11" s="18" t="n">
        <v>0.002115</v>
      </c>
      <c r="W11" s="18" t="n">
        <v>0.009917</v>
      </c>
      <c r="X11" s="18" t="n">
        <v>0.019923</v>
      </c>
      <c r="Y11" s="18" t="n">
        <v>0.025425</v>
      </c>
      <c r="Z11" s="18" t="n">
        <v>0.039249</v>
      </c>
      <c r="AA11" s="18" t="n">
        <v>0.056989</v>
      </c>
      <c r="AB11" s="18" t="n">
        <v>0.113717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3346320795.44</v>
      </c>
      <c r="R12" s="17" t="n">
        <v>3151.43</v>
      </c>
      <c r="S12" s="18" t="n">
        <v>-0.07069300000000001</v>
      </c>
      <c r="T12" s="18" t="inlineStr">
        <is>
          <t>-</t>
        </is>
      </c>
      <c r="U12" s="18" t="n">
        <v>6e-06</v>
      </c>
      <c r="V12" s="18" t="n">
        <v>0.001943</v>
      </c>
      <c r="W12" s="18" t="n">
        <v>0.026625</v>
      </c>
      <c r="X12" s="18" t="n">
        <v>-0.011176</v>
      </c>
      <c r="Y12" s="18" t="n">
        <v>-0.10218</v>
      </c>
      <c r="Z12" s="18" t="n">
        <v>-0.09127</v>
      </c>
      <c r="AA12" s="18" t="n">
        <v>-0.062259</v>
      </c>
      <c r="AB12" s="18" t="n">
        <v>0.055133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5359365.13</v>
      </c>
      <c r="R13" s="17" t="n">
        <v>3858.43</v>
      </c>
      <c r="S13" s="18" t="n">
        <v>0.043905</v>
      </c>
      <c r="T13" s="18" t="inlineStr">
        <is>
          <t>-</t>
        </is>
      </c>
      <c r="U13" s="18" t="n">
        <v>0.000407</v>
      </c>
      <c r="V13" s="18" t="n">
        <v>-0.008709</v>
      </c>
      <c r="W13" s="18" t="n">
        <v>0.040154</v>
      </c>
      <c r="X13" s="18" t="n">
        <v>0.059729</v>
      </c>
      <c r="Y13" s="18" t="n">
        <v>-0.003631</v>
      </c>
      <c r="Z13" s="18" t="n">
        <v>-0.008735</v>
      </c>
      <c r="AA13" s="18" t="n">
        <v>0.099374</v>
      </c>
      <c r="AB13" s="18" t="n">
        <v>0.041201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40752749.11</v>
      </c>
      <c r="R14" s="17" t="n">
        <v>179.64</v>
      </c>
      <c r="S14" s="18" t="n">
        <v>0.014973</v>
      </c>
      <c r="T14" s="18" t="inlineStr">
        <is>
          <t>-</t>
        </is>
      </c>
      <c r="U14" s="18" t="n">
        <v>0.00039</v>
      </c>
      <c r="V14" s="18" t="n">
        <v>0.001394</v>
      </c>
      <c r="W14" s="18" t="n">
        <v>0.006556</v>
      </c>
      <c r="X14" s="18" t="n">
        <v>0.01377</v>
      </c>
      <c r="Y14" s="18" t="n">
        <v>0.014228</v>
      </c>
      <c r="Z14" s="18" t="n">
        <v>0.019928</v>
      </c>
      <c r="AA14" s="18" t="n">
        <v>0.031821</v>
      </c>
      <c r="AB14" s="18" t="n">
        <v>0.07222199999999999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453219957.79</v>
      </c>
      <c r="R15" s="17" t="n">
        <v>7280.41</v>
      </c>
      <c r="S15" s="18" t="n">
        <v>0.030852</v>
      </c>
      <c r="T15" s="18" t="inlineStr">
        <is>
          <t>-</t>
        </is>
      </c>
      <c r="U15" s="18" t="n">
        <v>-0.000103</v>
      </c>
      <c r="V15" s="18" t="n">
        <v>-0.006614</v>
      </c>
      <c r="W15" s="18" t="n">
        <v>0.043054</v>
      </c>
      <c r="X15" s="18" t="n">
        <v>0.052969</v>
      </c>
      <c r="Y15" s="18" t="n">
        <v>-0.049674</v>
      </c>
      <c r="Z15" s="18" t="n">
        <v>-0.055788</v>
      </c>
      <c r="AA15" s="18" t="n">
        <v>0.077419</v>
      </c>
      <c r="AB15" s="18" t="n">
        <v>0.042473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4908344640.38</v>
      </c>
      <c r="R16" s="17" t="n">
        <v>2552.45</v>
      </c>
      <c r="S16" s="18" t="n">
        <v>0.022682</v>
      </c>
      <c r="T16" s="18" t="inlineStr">
        <is>
          <t>-</t>
        </is>
      </c>
      <c r="U16" s="18" t="n">
        <v>0.0006310000000000001</v>
      </c>
      <c r="V16" s="18" t="n">
        <v>0.002348</v>
      </c>
      <c r="W16" s="18" t="n">
        <v>0.008862</v>
      </c>
      <c r="X16" s="18" t="n">
        <v>0.018113</v>
      </c>
      <c r="Y16" s="18" t="n">
        <v>0.026812</v>
      </c>
      <c r="Z16" s="18" t="n">
        <v>0.044101</v>
      </c>
      <c r="AA16" s="18" t="n">
        <v>0.06338299999999999</v>
      </c>
      <c r="AB16" s="18" t="n">
        <v>0.113984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110250138.78</v>
      </c>
      <c r="R17" s="17" t="n">
        <v>4194.41</v>
      </c>
      <c r="S17" s="18" t="n">
        <v>-0.0348</v>
      </c>
      <c r="T17" s="18" t="inlineStr">
        <is>
          <t>-</t>
        </is>
      </c>
      <c r="U17" s="18" t="n">
        <v>-0.000441</v>
      </c>
      <c r="V17" s="18" t="n">
        <v>0.001139</v>
      </c>
      <c r="W17" s="18" t="n">
        <v>0.026947</v>
      </c>
      <c r="X17" s="18" t="n">
        <v>0.026381</v>
      </c>
      <c r="Y17" s="18" t="n">
        <v>-0.076001</v>
      </c>
      <c r="Z17" s="18" t="n">
        <v>-0.073695</v>
      </c>
      <c r="AA17" s="18" t="n">
        <v>-0.05314</v>
      </c>
      <c r="AB17" s="18" t="n">
        <v>0.040208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415560793.27</v>
      </c>
      <c r="R18" s="17" t="n">
        <v>5218.84</v>
      </c>
      <c r="S18" s="18" t="n">
        <v>0.088537</v>
      </c>
      <c r="T18" s="18" t="inlineStr">
        <is>
          <t>-</t>
        </is>
      </c>
      <c r="U18" s="18" t="n">
        <v>-0.00381</v>
      </c>
      <c r="V18" s="18" t="n">
        <v>-0.018908</v>
      </c>
      <c r="W18" s="18" t="n">
        <v>0.071934</v>
      </c>
      <c r="X18" s="18" t="n">
        <v>0.101263</v>
      </c>
      <c r="Y18" s="18" t="n">
        <v>0.025824</v>
      </c>
      <c r="Z18" s="18" t="n">
        <v>-0.014063</v>
      </c>
      <c r="AA18" s="18" t="n">
        <v>0.209751</v>
      </c>
      <c r="AB18" s="18" t="n">
        <v>0.09687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3585302.89</v>
      </c>
      <c r="R19" s="17" t="n">
        <v>32593.66</v>
      </c>
      <c r="S19" s="18" t="n">
        <v>0.06754400000000001</v>
      </c>
      <c r="T19" s="18" t="inlineStr">
        <is>
          <t>-</t>
        </is>
      </c>
      <c r="U19" s="18" t="n">
        <v>-0.00014</v>
      </c>
      <c r="V19" s="18" t="n">
        <v>-0.010494</v>
      </c>
      <c r="W19" s="18" t="n">
        <v>0.050973</v>
      </c>
      <c r="X19" s="18" t="n">
        <v>0.07013</v>
      </c>
      <c r="Y19" s="18" t="n">
        <v>0.001949</v>
      </c>
      <c r="Z19" s="18" t="n">
        <v>-0.014428</v>
      </c>
      <c r="AA19" s="18" t="n">
        <v>0.115383</v>
      </c>
      <c r="AB19" s="18" t="n">
        <v>0.06621299999999999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1232054035.34</v>
      </c>
      <c r="R20" s="17" t="n">
        <v>558.35</v>
      </c>
      <c r="S20" s="18" t="n">
        <v>0.041251</v>
      </c>
      <c r="T20" s="18" t="inlineStr">
        <is>
          <t>-</t>
        </is>
      </c>
      <c r="U20" s="18" t="n">
        <v>9.000000000000001e-05</v>
      </c>
      <c r="V20" s="18" t="n">
        <v>-0.004067</v>
      </c>
      <c r="W20" s="18" t="n">
        <v>0.050182</v>
      </c>
      <c r="X20" s="18" t="n">
        <v>0.066897</v>
      </c>
      <c r="Y20" s="18" t="n">
        <v>-0.013777</v>
      </c>
      <c r="Z20" s="18" t="n">
        <v>-0.030205</v>
      </c>
      <c r="AA20" s="18" t="n">
        <v>0.08831700000000001</v>
      </c>
      <c r="AB20" s="18" t="n">
        <v>0.138189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16743785.68</v>
      </c>
      <c r="R21" s="17" t="n">
        <v>3529.47</v>
      </c>
      <c r="S21" s="18" t="n">
        <v>0.046163</v>
      </c>
      <c r="T21" s="18" t="inlineStr">
        <is>
          <t>-</t>
        </is>
      </c>
      <c r="U21" s="18" t="n">
        <v>-0.001547</v>
      </c>
      <c r="V21" s="18" t="n">
        <v>-0.008423</v>
      </c>
      <c r="W21" s="18" t="n">
        <v>0.042547</v>
      </c>
      <c r="X21" s="18" t="n">
        <v>0.059084</v>
      </c>
      <c r="Y21" s="18" t="n">
        <v>-0.021633</v>
      </c>
      <c r="Z21" s="18" t="n">
        <v>-0.047903</v>
      </c>
      <c r="AA21" s="18" t="n">
        <v>0.05253</v>
      </c>
      <c r="AB21" s="18" t="n">
        <v>0.06905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85772554.04000001</v>
      </c>
      <c r="R22" s="17" t="n">
        <v>283.33</v>
      </c>
      <c r="S22" s="18" t="n">
        <v>0.010918</v>
      </c>
      <c r="T22" s="18" t="inlineStr">
        <is>
          <t>-</t>
        </is>
      </c>
      <c r="U22" s="18" t="n">
        <v>0.000424</v>
      </c>
      <c r="V22" s="18" t="n">
        <v>0.001485</v>
      </c>
      <c r="W22" s="18" t="n">
        <v>0.016576</v>
      </c>
      <c r="X22" s="18" t="n">
        <v>0.026632</v>
      </c>
      <c r="Y22" s="18" t="n">
        <v>-0.002113</v>
      </c>
      <c r="Z22" s="18" t="n">
        <v>0.001839</v>
      </c>
      <c r="AA22" s="18" t="n">
        <v>0.01063</v>
      </c>
      <c r="AB22" s="18" t="n">
        <v>0.051317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3829875113.86</v>
      </c>
      <c r="R23" s="17" t="n">
        <v>5300.66</v>
      </c>
      <c r="S23" s="18" t="n">
        <v>0.018245</v>
      </c>
      <c r="T23" s="18" t="inlineStr">
        <is>
          <t>-</t>
        </is>
      </c>
      <c r="U23" s="18" t="n">
        <v>0.000513</v>
      </c>
      <c r="V23" s="18" t="n">
        <v>0.001962</v>
      </c>
      <c r="W23" s="18" t="n">
        <v>0.007192</v>
      </c>
      <c r="X23" s="18" t="n">
        <v>0.014539</v>
      </c>
      <c r="Y23" s="18" t="n">
        <v>0.020193</v>
      </c>
      <c r="Z23" s="18" t="n">
        <v>0.031365</v>
      </c>
      <c r="AA23" s="18" t="n">
        <v>0.044327</v>
      </c>
      <c r="AB23" s="18" t="n">
        <v>0.08602899999999999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4893700761.57</v>
      </c>
      <c r="R24" s="17" t="n">
        <v>804620.3199999999</v>
      </c>
      <c r="S24" s="18" t="n">
        <v>-0.021477</v>
      </c>
      <c r="T24" s="18" t="inlineStr">
        <is>
          <t>-</t>
        </is>
      </c>
      <c r="U24" s="18" t="n">
        <v>6e-05</v>
      </c>
      <c r="V24" s="18" t="n">
        <v>0.001956</v>
      </c>
      <c r="W24" s="18" t="n">
        <v>0.025788</v>
      </c>
      <c r="X24" s="18" t="n">
        <v>0.031569</v>
      </c>
      <c r="Y24" s="18" t="n">
        <v>-0.048668</v>
      </c>
      <c r="Z24" s="18" t="n">
        <v>-0.036702</v>
      </c>
      <c r="AA24" s="18" t="n">
        <v>-0.010324</v>
      </c>
      <c r="AB24" s="18" t="n">
        <v>0.11585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74022352.81999999</v>
      </c>
      <c r="R25" s="17" t="n">
        <v>5123.72</v>
      </c>
      <c r="S25" s="18" t="n">
        <v>0.056971</v>
      </c>
      <c r="T25" s="18" t="inlineStr">
        <is>
          <t>-</t>
        </is>
      </c>
      <c r="U25" s="18" t="n">
        <v>-0.000638</v>
      </c>
      <c r="V25" s="18" t="n">
        <v>-0.009655</v>
      </c>
      <c r="W25" s="18" t="n">
        <v>0.058895</v>
      </c>
      <c r="X25" s="18" t="n">
        <v>0.079582</v>
      </c>
      <c r="Y25" s="18" t="n">
        <v>-0.020623</v>
      </c>
      <c r="Z25" s="18" t="n">
        <v>-0.046493</v>
      </c>
      <c r="AA25" s="18" t="n">
        <v>0.07770000000000001</v>
      </c>
      <c r="AB25" s="18" t="n">
        <v>0.06368600000000001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257857225.28</v>
      </c>
      <c r="R26" s="17" t="n">
        <v>3120.32</v>
      </c>
      <c r="S26" s="18" t="n">
        <v>-0.018968</v>
      </c>
      <c r="T26" s="18" t="inlineStr">
        <is>
          <t>-</t>
        </is>
      </c>
      <c r="U26" s="18" t="n">
        <v>0.000407</v>
      </c>
      <c r="V26" s="18" t="n">
        <v>0.00211</v>
      </c>
      <c r="W26" s="18" t="n">
        <v>0.029302</v>
      </c>
      <c r="X26" s="18" t="n">
        <v>0.034171</v>
      </c>
      <c r="Y26" s="18" t="n">
        <v>-0.046867</v>
      </c>
      <c r="Z26" s="18" t="n">
        <v>-0.038404</v>
      </c>
      <c r="AA26" s="18" t="n">
        <v>-0.017513</v>
      </c>
      <c r="AB26" s="18" t="n">
        <v>0.07459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222643410.86</v>
      </c>
      <c r="R27" s="17" t="n">
        <v>1588.69</v>
      </c>
      <c r="S27" s="18" t="n">
        <v>0.0237</v>
      </c>
      <c r="T27" s="18" t="inlineStr">
        <is>
          <t>-</t>
        </is>
      </c>
      <c r="U27" s="18" t="n">
        <v>0.000712</v>
      </c>
      <c r="V27" s="18" t="n">
        <v>0.002467</v>
      </c>
      <c r="W27" s="18" t="n">
        <v>0.011544</v>
      </c>
      <c r="X27" s="18" t="n">
        <v>0.021974</v>
      </c>
      <c r="Y27" s="18" t="n">
        <v>0.024366</v>
      </c>
      <c r="Z27" s="18" t="n">
        <v>0.037478</v>
      </c>
      <c r="AA27" s="18" t="n">
        <v>0.054935</v>
      </c>
      <c r="AB27" s="18" t="n">
        <v>0.10918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1440032583.08</v>
      </c>
      <c r="R28" s="17" t="n">
        <v>5558.13</v>
      </c>
      <c r="S28" s="18" t="n">
        <v>0.020043</v>
      </c>
      <c r="T28" s="18" t="inlineStr">
        <is>
          <t>-</t>
        </is>
      </c>
      <c r="U28" s="18" t="n">
        <v>0.0005509999999999999</v>
      </c>
      <c r="V28" s="18" t="n">
        <v>0.00203</v>
      </c>
      <c r="W28" s="18" t="n">
        <v>0.007816999999999999</v>
      </c>
      <c r="X28" s="18" t="n">
        <v>0.01544</v>
      </c>
      <c r="Y28" s="18" t="n">
        <v>0.022967</v>
      </c>
      <c r="Z28" s="18" t="n">
        <v>0.03456</v>
      </c>
      <c r="AA28" s="18" t="n">
        <v>0.048455</v>
      </c>
      <c r="AB28" s="18" t="n">
        <v>0.091595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84326891.53</v>
      </c>
      <c r="R29" s="17" t="n">
        <v>5120.96</v>
      </c>
      <c r="S29" s="18" t="n">
        <v>0.122894</v>
      </c>
      <c r="T29" s="18" t="inlineStr">
        <is>
          <t>-</t>
        </is>
      </c>
      <c r="U29" s="18" t="n">
        <v>-0.001566</v>
      </c>
      <c r="V29" s="18" t="n">
        <v>-0.018855</v>
      </c>
      <c r="W29" s="18" t="n">
        <v>0.082969</v>
      </c>
      <c r="X29" s="18" t="n">
        <v>0.120482</v>
      </c>
      <c r="Y29" s="18" t="n">
        <v>-0.009577</v>
      </c>
      <c r="Z29" s="18" t="n">
        <v>-0.052688</v>
      </c>
      <c r="AA29" s="18" t="n">
        <v>0.186198</v>
      </c>
      <c r="AB29" s="18" t="n">
        <v>0.105058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4463254495</v>
      </c>
      <c r="R30" s="17" t="n">
        <v>838484.78</v>
      </c>
      <c r="S30" s="18" t="n">
        <v>-0.010934</v>
      </c>
      <c r="T30" s="18" t="inlineStr">
        <is>
          <t>-</t>
        </is>
      </c>
      <c r="U30" s="18" t="n">
        <v>0.000345</v>
      </c>
      <c r="V30" s="18" t="n">
        <v>0.002259</v>
      </c>
      <c r="W30" s="18" t="n">
        <v>0.028112</v>
      </c>
      <c r="X30" s="18" t="n">
        <v>0.033673</v>
      </c>
      <c r="Y30" s="18" t="n">
        <v>-0.03445</v>
      </c>
      <c r="Z30" s="18" t="n">
        <v>-0.022182</v>
      </c>
      <c r="AA30" s="18" t="n">
        <v>0.005407</v>
      </c>
      <c r="AB30" s="18" t="n">
        <v>0.126972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3380590130.52</v>
      </c>
      <c r="R31" s="17" t="n">
        <v>881280.01</v>
      </c>
      <c r="S31" s="18" t="n">
        <v>-0.001118</v>
      </c>
      <c r="T31" s="18" t="inlineStr">
        <is>
          <t>-</t>
        </is>
      </c>
      <c r="U31" s="18" t="n">
        <v>0.002136</v>
      </c>
      <c r="V31" s="18" t="n">
        <v>0.002536</v>
      </c>
      <c r="W31" s="18" t="n">
        <v>0.025874</v>
      </c>
      <c r="X31" s="18" t="n">
        <v>0.036037</v>
      </c>
      <c r="Y31" s="18" t="n">
        <v>-0.014655</v>
      </c>
      <c r="Z31" s="18" t="n">
        <v>0.012622</v>
      </c>
      <c r="AA31" s="18" t="n">
        <v>0.057217</v>
      </c>
      <c r="AB31" s="18" t="n">
        <v>0.178889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879957007.9</v>
      </c>
      <c r="R32" s="17" t="n">
        <v>83.68000000000001</v>
      </c>
      <c r="S32" s="18" t="n">
        <v>0.108051</v>
      </c>
      <c r="T32" s="18" t="inlineStr">
        <is>
          <t>-</t>
        </is>
      </c>
      <c r="U32" s="18" t="n">
        <v>-0.001432</v>
      </c>
      <c r="V32" s="18" t="n">
        <v>-0.017264</v>
      </c>
      <c r="W32" s="18" t="n">
        <v>0.0803</v>
      </c>
      <c r="X32" s="18" t="n">
        <v>0.112174</v>
      </c>
      <c r="Y32" s="18" t="n">
        <v>-0.01437</v>
      </c>
      <c r="Z32" s="18" t="n">
        <v>-0.070842</v>
      </c>
      <c r="AA32" s="18" t="n">
        <v>0.16546</v>
      </c>
      <c r="AB32" s="18" t="n">
        <v>0.065716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573844947.22</v>
      </c>
      <c r="R33" s="17" t="n">
        <v>33877.14</v>
      </c>
      <c r="S33" s="18" t="n">
        <v>0.031906</v>
      </c>
      <c r="T33" s="18" t="inlineStr">
        <is>
          <t>-</t>
        </is>
      </c>
      <c r="U33" s="18" t="n">
        <v>-0.001543</v>
      </c>
      <c r="V33" s="18" t="n">
        <v>-0.005401</v>
      </c>
      <c r="W33" s="18" t="n">
        <v>0.048587</v>
      </c>
      <c r="X33" s="18" t="n">
        <v>0.062918</v>
      </c>
      <c r="Y33" s="18" t="n">
        <v>-0.015083</v>
      </c>
      <c r="Z33" s="18" t="n">
        <v>-0.012534</v>
      </c>
      <c r="AA33" s="18" t="n">
        <v>0.06925199999999999</v>
      </c>
      <c r="AB33" s="18" t="n">
        <v>0.13565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15862826.17</v>
      </c>
      <c r="R34" s="17" t="n">
        <v>403.69</v>
      </c>
      <c r="S34" s="18" t="n">
        <v>0.076004</v>
      </c>
      <c r="T34" s="18" t="inlineStr">
        <is>
          <t>-</t>
        </is>
      </c>
      <c r="U34" s="18" t="n">
        <v>-0.001361</v>
      </c>
      <c r="V34" s="18" t="n">
        <v>-0.009131</v>
      </c>
      <c r="W34" s="18" t="n">
        <v>0.057868</v>
      </c>
      <c r="X34" s="18" t="n">
        <v>0.081482</v>
      </c>
      <c r="Y34" s="18" t="n">
        <v>0.014699</v>
      </c>
      <c r="Z34" s="18" t="n">
        <v>0.001369</v>
      </c>
      <c r="AA34" s="18" t="n">
        <v>0.1231</v>
      </c>
      <c r="AB34" s="18" t="n">
        <v>0.095495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15509575.85</v>
      </c>
      <c r="R35" s="17" t="n">
        <v>4152.5</v>
      </c>
      <c r="S35" s="18" t="n">
        <v>0.07502</v>
      </c>
      <c r="T35" s="18" t="inlineStr">
        <is>
          <t>-</t>
        </is>
      </c>
      <c r="U35" s="18" t="n">
        <v>-0.001373</v>
      </c>
      <c r="V35" s="18" t="n">
        <v>-0.010787</v>
      </c>
      <c r="W35" s="18" t="n">
        <v>0.058906</v>
      </c>
      <c r="X35" s="18" t="n">
        <v>0.08361499999999999</v>
      </c>
      <c r="Y35" s="18" t="n">
        <v>-0.009032999999999999</v>
      </c>
      <c r="Z35" s="18" t="n">
        <v>-0.045273</v>
      </c>
      <c r="AA35" s="18" t="n">
        <v>0.083708</v>
      </c>
      <c r="AB35" s="18" t="n">
        <v>0.039442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151101162.42</v>
      </c>
      <c r="R36" s="17" t="n">
        <v>3574.75</v>
      </c>
      <c r="S36" s="18" t="n">
        <v>-0.002147</v>
      </c>
      <c r="T36" s="18" t="inlineStr">
        <is>
          <t>-</t>
        </is>
      </c>
      <c r="U36" s="18" t="n">
        <v>0.000269</v>
      </c>
      <c r="V36" s="18" t="n">
        <v>0.001314</v>
      </c>
      <c r="W36" s="18" t="n">
        <v>0.022122</v>
      </c>
      <c r="X36" s="18" t="n">
        <v>0.02817</v>
      </c>
      <c r="Y36" s="18" t="n">
        <v>-0.023047</v>
      </c>
      <c r="Z36" s="18" t="n">
        <v>-0.021699</v>
      </c>
      <c r="AA36" s="18" t="n">
        <v>-0.009152</v>
      </c>
      <c r="AB36" s="18" t="n">
        <v>0.057237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39702223.68</v>
      </c>
      <c r="R37" s="17" t="n">
        <v>467.42</v>
      </c>
      <c r="S37" s="18" t="n">
        <v>0.044911</v>
      </c>
      <c r="T37" s="18" t="inlineStr">
        <is>
          <t>-</t>
        </is>
      </c>
      <c r="U37" s="18" t="n">
        <v>-0.001218</v>
      </c>
      <c r="V37" s="18" t="n">
        <v>-0.007158</v>
      </c>
      <c r="W37" s="18" t="n">
        <v>0.042022</v>
      </c>
      <c r="X37" s="18" t="n">
        <v>0.058613</v>
      </c>
      <c r="Y37" s="18" t="n">
        <v>-0.016496</v>
      </c>
      <c r="Z37" s="18" t="n">
        <v>-0.037418</v>
      </c>
      <c r="AA37" s="18" t="n">
        <v>0.06389</v>
      </c>
      <c r="AB37" s="18" t="n">
        <v>0.087529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8008448512.56</v>
      </c>
      <c r="R38" s="17" t="n">
        <v>1098401.94</v>
      </c>
      <c r="S38" s="18" t="n">
        <v>-0.007633</v>
      </c>
      <c r="T38" s="18" t="inlineStr">
        <is>
          <t>-</t>
        </is>
      </c>
      <c r="U38" s="18" t="n">
        <v>-0.000256</v>
      </c>
      <c r="V38" s="18" t="n">
        <v>0.002024</v>
      </c>
      <c r="W38" s="18" t="n">
        <v>0.034665</v>
      </c>
      <c r="X38" s="18" t="n">
        <v>0.041777</v>
      </c>
      <c r="Y38" s="18" t="n">
        <v>-0.034259</v>
      </c>
      <c r="Z38" s="18" t="n">
        <v>-0.025229</v>
      </c>
      <c r="AA38" s="18" t="n">
        <v>0.002719</v>
      </c>
      <c r="AB38" s="18" t="n">
        <v>0.13638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821501061.9400001</v>
      </c>
      <c r="R39" s="17" t="n">
        <v>156.77</v>
      </c>
      <c r="S39" s="18" t="n">
        <v>0.019311</v>
      </c>
      <c r="T39" s="18" t="inlineStr">
        <is>
          <t>-</t>
        </is>
      </c>
      <c r="U39" s="18" t="n">
        <v>0.000511</v>
      </c>
      <c r="V39" s="18" t="n">
        <v>0.001917</v>
      </c>
      <c r="W39" s="18" t="n">
        <v>0.007714</v>
      </c>
      <c r="X39" s="18" t="n">
        <v>0.014693</v>
      </c>
      <c r="Y39" s="18" t="n">
        <v>0.022769</v>
      </c>
      <c r="Z39" s="18" t="n">
        <v>0.034376</v>
      </c>
      <c r="AA39" s="18" t="n">
        <v>0.048418</v>
      </c>
      <c r="AB39" s="18" t="n">
        <v>0.089361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3490645.93</v>
      </c>
      <c r="R40" s="17" t="n">
        <v>7364.23</v>
      </c>
      <c r="S40" s="18" t="n">
        <v>0.097938</v>
      </c>
      <c r="T40" s="18" t="inlineStr">
        <is>
          <t>-</t>
        </is>
      </c>
      <c r="U40" s="18" t="n">
        <v>-0.004489</v>
      </c>
      <c r="V40" s="18" t="n">
        <v>-0.019995</v>
      </c>
      <c r="W40" s="18" t="n">
        <v>0.07006800000000001</v>
      </c>
      <c r="X40" s="18" t="n">
        <v>0.111709</v>
      </c>
      <c r="Y40" s="18" t="n">
        <v>-0.009131999999999999</v>
      </c>
      <c r="Z40" s="18" t="n">
        <v>-0.032151</v>
      </c>
      <c r="AA40" s="18" t="n">
        <v>0.179732</v>
      </c>
      <c r="AB40" s="18" t="n">
        <v>0.107766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2599430.99</v>
      </c>
      <c r="R41" s="17" t="n">
        <v>3974.66</v>
      </c>
      <c r="S41" s="18" t="n">
        <v>-0.023459</v>
      </c>
      <c r="T41" s="18" t="inlineStr">
        <is>
          <t>-</t>
        </is>
      </c>
      <c r="U41" s="18" t="n">
        <v>-0.000372</v>
      </c>
      <c r="V41" s="18" t="n">
        <v>-0.000289</v>
      </c>
      <c r="W41" s="18" t="n">
        <v>0.014433</v>
      </c>
      <c r="X41" s="18" t="n">
        <v>0.017302</v>
      </c>
      <c r="Y41" s="18" t="n">
        <v>-0.088418</v>
      </c>
      <c r="Z41" s="18" t="n">
        <v>-0.100949</v>
      </c>
      <c r="AA41" s="18" t="n">
        <v>-0.012237</v>
      </c>
      <c r="AB41" s="18" t="n">
        <v>-0.015198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35873947.58</v>
      </c>
      <c r="R42" s="17" t="n">
        <v>1180.84</v>
      </c>
      <c r="S42" s="18" t="n">
        <v>0.031049</v>
      </c>
      <c r="T42" s="18" t="inlineStr">
        <is>
          <t>-</t>
        </is>
      </c>
      <c r="U42" s="18" t="n">
        <v>-0.000491</v>
      </c>
      <c r="V42" s="18" t="n">
        <v>-0.004519</v>
      </c>
      <c r="W42" s="18" t="n">
        <v>0.021859</v>
      </c>
      <c r="X42" s="18" t="n">
        <v>0.034554</v>
      </c>
      <c r="Y42" s="18" t="n">
        <v>0.005073</v>
      </c>
      <c r="Z42" s="18" t="n">
        <v>0.001578</v>
      </c>
      <c r="AA42" s="18" t="n">
        <v>0.07239900000000001</v>
      </c>
      <c r="AB42" s="18" t="n">
        <v>0.081514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773216642.89</v>
      </c>
      <c r="R43" s="17" t="n">
        <v>200.25</v>
      </c>
      <c r="S43" s="18" t="n">
        <v>0.020382</v>
      </c>
      <c r="T43" s="18" t="inlineStr">
        <is>
          <t>-</t>
        </is>
      </c>
      <c r="U43" s="18" t="n">
        <v>0.00055</v>
      </c>
      <c r="V43" s="18" t="n">
        <v>0.002052</v>
      </c>
      <c r="W43" s="18" t="n">
        <v>0.007547</v>
      </c>
      <c r="X43" s="18" t="n">
        <v>0.015312</v>
      </c>
      <c r="Y43" s="18" t="n">
        <v>0.02458</v>
      </c>
      <c r="Z43" s="18" t="n">
        <v>0.035754</v>
      </c>
      <c r="AA43" s="18" t="n">
        <v>0.048939</v>
      </c>
      <c r="AB43" s="18" t="n">
        <v>0.093947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1108422716.92</v>
      </c>
      <c r="R44" s="17" t="n">
        <v>216.07</v>
      </c>
      <c r="S44" s="18" t="n">
        <v>-0.002078</v>
      </c>
      <c r="T44" s="18" t="inlineStr">
        <is>
          <t>-</t>
        </is>
      </c>
      <c r="U44" s="18" t="n">
        <v>0.000231</v>
      </c>
      <c r="V44" s="18" t="n">
        <v>0.001808</v>
      </c>
      <c r="W44" s="18" t="n">
        <v>0.020209</v>
      </c>
      <c r="X44" s="18" t="n">
        <v>0.029003</v>
      </c>
      <c r="Y44" s="18" t="n">
        <v>-0.021961</v>
      </c>
      <c r="Z44" s="18" t="n">
        <v>-0.015556</v>
      </c>
      <c r="AA44" s="18" t="n">
        <v>0.007273</v>
      </c>
      <c r="AB44" s="18" t="n">
        <v>0.09032800000000001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27003371.21</v>
      </c>
      <c r="R45" s="17" t="n">
        <v>226.17</v>
      </c>
      <c r="S45" s="18" t="n">
        <v>0.109438</v>
      </c>
      <c r="T45" s="18" t="inlineStr">
        <is>
          <t>-</t>
        </is>
      </c>
      <c r="U45" s="18" t="n">
        <v>-0.003261</v>
      </c>
      <c r="V45" s="18" t="n">
        <v>-0.022517</v>
      </c>
      <c r="W45" s="18" t="n">
        <v>0.073881</v>
      </c>
      <c r="X45" s="18" t="n">
        <v>0.107645</v>
      </c>
      <c r="Y45" s="18" t="n">
        <v>-0.001898</v>
      </c>
      <c r="Z45" s="18" t="n">
        <v>-0.048827</v>
      </c>
      <c r="AA45" s="18" t="n">
        <v>0.205469</v>
      </c>
      <c r="AB45" s="18" t="n">
        <v>0.124329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225398230.34</v>
      </c>
      <c r="R46" s="17" t="n">
        <v>305.88</v>
      </c>
      <c r="S46" s="18" t="n">
        <v>0.029033</v>
      </c>
      <c r="T46" s="18" t="inlineStr">
        <is>
          <t>-</t>
        </is>
      </c>
      <c r="U46" s="18" t="n">
        <v>-0.000555</v>
      </c>
      <c r="V46" s="18" t="n">
        <v>-0.005495</v>
      </c>
      <c r="W46" s="18" t="n">
        <v>0.039948</v>
      </c>
      <c r="X46" s="18" t="n">
        <v>0.05327</v>
      </c>
      <c r="Y46" s="18" t="n">
        <v>-0.014654</v>
      </c>
      <c r="Z46" s="18" t="n">
        <v>-0.028959</v>
      </c>
      <c r="AA46" s="18" t="n">
        <v>0.061923</v>
      </c>
      <c r="AB46" s="18" t="n">
        <v>0.104719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199825037.57</v>
      </c>
      <c r="R47" s="17" t="n">
        <v>4848.95</v>
      </c>
      <c r="S47" s="18" t="n">
        <v>0.036222</v>
      </c>
      <c r="T47" s="18" t="inlineStr">
        <is>
          <t>-</t>
        </is>
      </c>
      <c r="U47" s="18" t="n">
        <v>-0.000249</v>
      </c>
      <c r="V47" s="18" t="n">
        <v>-0.004492</v>
      </c>
      <c r="W47" s="18" t="n">
        <v>0.045249</v>
      </c>
      <c r="X47" s="18" t="n">
        <v>0.062781</v>
      </c>
      <c r="Y47" s="18" t="n">
        <v>-0.011201</v>
      </c>
      <c r="Z47" s="18" t="n">
        <v>-0.011048</v>
      </c>
      <c r="AA47" s="18" t="n">
        <v>0.06840599999999999</v>
      </c>
      <c r="AB47" s="18" t="n">
        <v>0.127972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910520777.61</v>
      </c>
      <c r="R48" s="17" t="n">
        <v>3732.22</v>
      </c>
      <c r="S48" s="18" t="n">
        <v>0.018758</v>
      </c>
      <c r="T48" s="18" t="inlineStr">
        <is>
          <t>-</t>
        </is>
      </c>
      <c r="U48" s="18" t="n">
        <v>6.2e-05</v>
      </c>
      <c r="V48" s="18" t="n">
        <v>-0.00125</v>
      </c>
      <c r="W48" s="18" t="n">
        <v>0.031259</v>
      </c>
      <c r="X48" s="18" t="n">
        <v>0.045129</v>
      </c>
      <c r="Y48" s="18" t="n">
        <v>-0.018348</v>
      </c>
      <c r="Z48" s="18" t="n">
        <v>-0.018387</v>
      </c>
      <c r="AA48" s="18" t="n">
        <v>0.034518</v>
      </c>
      <c r="AB48" s="18" t="n">
        <v>0.128558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3993630745.57</v>
      </c>
      <c r="R49" s="17" t="n">
        <v>3671.23</v>
      </c>
      <c r="S49" s="18" t="n">
        <v>-0.04203</v>
      </c>
      <c r="T49" s="18" t="inlineStr">
        <is>
          <t>-</t>
        </is>
      </c>
      <c r="U49" s="18" t="n">
        <v>0.000253</v>
      </c>
      <c r="V49" s="18" t="n">
        <v>0.002531</v>
      </c>
      <c r="W49" s="18" t="n">
        <v>0.02538</v>
      </c>
      <c r="X49" s="18" t="n">
        <v>0.025057</v>
      </c>
      <c r="Y49" s="18" t="n">
        <v>-0.075082</v>
      </c>
      <c r="Z49" s="18" t="n">
        <v>-0.060528</v>
      </c>
      <c r="AA49" s="18" t="n">
        <v>-0.031522</v>
      </c>
      <c r="AB49" s="18" t="n">
        <v>0.092303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7272138.55</v>
      </c>
      <c r="R50" s="17" t="n">
        <v>3142.67</v>
      </c>
      <c r="S50" s="18" t="n">
        <v>0.088653</v>
      </c>
      <c r="T50" s="18" t="inlineStr">
        <is>
          <t>-</t>
        </is>
      </c>
      <c r="U50" s="18" t="n">
        <v>-0.004618</v>
      </c>
      <c r="V50" s="18" t="n">
        <v>-0.022194</v>
      </c>
      <c r="W50" s="18" t="n">
        <v>0.083982</v>
      </c>
      <c r="X50" s="18" t="n">
        <v>0.112048</v>
      </c>
      <c r="Y50" s="18" t="n">
        <v>-0.014738</v>
      </c>
      <c r="Z50" s="18" t="n">
        <v>-0.051991</v>
      </c>
      <c r="AA50" s="18" t="n">
        <v>0.174022</v>
      </c>
      <c r="AB50" s="18" t="n">
        <v>0.093749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241594713.35</v>
      </c>
      <c r="R51" s="17" t="n">
        <v>3036.67</v>
      </c>
      <c r="S51" s="18" t="n">
        <v>-0.022375</v>
      </c>
      <c r="T51" s="18" t="inlineStr">
        <is>
          <t>-</t>
        </is>
      </c>
      <c r="U51" s="18" t="n">
        <v>0.0005999999999999999</v>
      </c>
      <c r="V51" s="18" t="n">
        <v>0.002049</v>
      </c>
      <c r="W51" s="18" t="n">
        <v>0.022179</v>
      </c>
      <c r="X51" s="18" t="n">
        <v>0.031506</v>
      </c>
      <c r="Y51" s="18" t="n">
        <v>-0.065807</v>
      </c>
      <c r="Z51" s="18" t="n">
        <v>-0.060587</v>
      </c>
      <c r="AA51" s="18" t="n">
        <v>-0.036079</v>
      </c>
      <c r="AB51" s="18" t="n">
        <v>0.051562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4766842.14</v>
      </c>
      <c r="R52" s="17" t="n">
        <v>2531.51</v>
      </c>
      <c r="S52" s="18" t="n">
        <v>0.110959</v>
      </c>
      <c r="T52" s="18" t="inlineStr">
        <is>
          <t>-</t>
        </is>
      </c>
      <c r="U52" s="18" t="n">
        <v>-0.000241</v>
      </c>
      <c r="V52" s="18" t="n">
        <v>-0.017896</v>
      </c>
      <c r="W52" s="18" t="n">
        <v>0.08891499999999999</v>
      </c>
      <c r="X52" s="18" t="n">
        <v>0.123587</v>
      </c>
      <c r="Y52" s="18" t="n">
        <v>0.011269</v>
      </c>
      <c r="Z52" s="18" t="n">
        <v>-0.037024</v>
      </c>
      <c r="AA52" s="18" t="n">
        <v>0.20288</v>
      </c>
      <c r="AB52" s="18" t="n">
        <v>0.002467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301442742.35</v>
      </c>
      <c r="R53" s="17" t="n">
        <v>115628.21</v>
      </c>
      <c r="S53" s="18" t="n">
        <v>0.008789</v>
      </c>
      <c r="T53" s="18" t="inlineStr">
        <is>
          <t>-</t>
        </is>
      </c>
      <c r="U53" s="18" t="n">
        <v>-0.002769</v>
      </c>
      <c r="V53" s="18" t="n">
        <v>-0.005307</v>
      </c>
      <c r="W53" s="18" t="n">
        <v>0.041317</v>
      </c>
      <c r="X53" s="18" t="n">
        <v>0.052005</v>
      </c>
      <c r="Y53" s="18" t="n">
        <v>-0.03182</v>
      </c>
      <c r="Z53" s="18" t="n">
        <v>-0.012458</v>
      </c>
      <c r="AA53" s="18" t="n">
        <v>0.062842</v>
      </c>
      <c r="AB53" s="18" t="n">
        <v>0.118369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1442313.78</v>
      </c>
      <c r="R54" s="17" t="n">
        <v>1442313.78</v>
      </c>
      <c r="S54" s="18" t="n">
        <v>0.000398</v>
      </c>
      <c r="T54" s="18" t="inlineStr">
        <is>
          <t>-</t>
        </is>
      </c>
      <c r="U54" s="18" t="n">
        <v>0.000216</v>
      </c>
      <c r="V54" s="18" t="n">
        <v>0.000305</v>
      </c>
      <c r="W54" s="18" t="n">
        <v>0.00476</v>
      </c>
      <c r="X54" s="18" t="n">
        <v>0.009427</v>
      </c>
      <c r="Y54" s="18" t="n">
        <v>-0.022227</v>
      </c>
      <c r="Z54" s="18" t="n">
        <v>-0.014919</v>
      </c>
      <c r="AA54" s="18" t="n">
        <v>0.010569</v>
      </c>
      <c r="AB54" s="18" t="n">
        <v>0.114221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427171543.66</v>
      </c>
      <c r="R55" s="17" t="n">
        <v>2791970.87</v>
      </c>
      <c r="S55" s="18" t="n">
        <v>-0.019467</v>
      </c>
      <c r="T55" s="18" t="inlineStr">
        <is>
          <t>-</t>
        </is>
      </c>
      <c r="U55" s="18" t="n">
        <v>0.000296</v>
      </c>
      <c r="V55" s="18" t="n">
        <v>0.001995</v>
      </c>
      <c r="W55" s="18" t="n">
        <v>0.025262</v>
      </c>
      <c r="X55" s="18" t="n">
        <v>0.028695</v>
      </c>
      <c r="Y55" s="18" t="n">
        <v>-0.044237</v>
      </c>
      <c r="Z55" s="18" t="n">
        <v>-0.035297</v>
      </c>
      <c r="AA55" s="18" t="n">
        <v>-0.010796</v>
      </c>
      <c r="AB55" s="18" t="n">
        <v>0.091574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724107.3</v>
      </c>
      <c r="R56" s="17" t="n">
        <v>241369.1</v>
      </c>
      <c r="S56" s="18" t="n">
        <v>0.012813</v>
      </c>
      <c r="T56" s="18" t="inlineStr">
        <is>
          <t>-</t>
        </is>
      </c>
      <c r="U56" s="18" t="n">
        <v>0.000516</v>
      </c>
      <c r="V56" s="18" t="n">
        <v>0.001485</v>
      </c>
      <c r="W56" s="18" t="n">
        <v>0.009828999999999999</v>
      </c>
      <c r="X56" s="18" t="n">
        <v>0.019092</v>
      </c>
      <c r="Y56" s="18" t="n">
        <v>0.009847</v>
      </c>
      <c r="Z56" s="18" t="n">
        <v>0.020321</v>
      </c>
      <c r="AA56" s="18" t="n">
        <v>0.038988</v>
      </c>
      <c r="AB56" s="18" t="n">
        <v>0.099235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163265224.86</v>
      </c>
      <c r="R57" s="17" t="n">
        <v>4741.94</v>
      </c>
      <c r="S57" s="18" t="n">
        <v>0.09443600000000001</v>
      </c>
      <c r="T57" s="18" t="inlineStr">
        <is>
          <t>-</t>
        </is>
      </c>
      <c r="U57" s="18" t="n">
        <v>-0.00348</v>
      </c>
      <c r="V57" s="18" t="n">
        <v>-0.020655</v>
      </c>
      <c r="W57" s="18" t="n">
        <v>0.089883</v>
      </c>
      <c r="X57" s="18" t="n">
        <v>0.106854</v>
      </c>
      <c r="Y57" s="18" t="n">
        <v>-0.027203</v>
      </c>
      <c r="Z57" s="18" t="n">
        <v>-0.049256</v>
      </c>
      <c r="AA57" s="18" t="n">
        <v>0.179113</v>
      </c>
      <c r="AB57" s="18" t="n">
        <v>0.088042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2354672169.15</v>
      </c>
      <c r="R58" s="17" t="n">
        <v>2551.83</v>
      </c>
      <c r="S58" s="18" t="n">
        <v>-0.06761300000000001</v>
      </c>
      <c r="T58" s="18" t="inlineStr">
        <is>
          <t>-</t>
        </is>
      </c>
      <c r="U58" s="18" t="n">
        <v>0.000321</v>
      </c>
      <c r="V58" s="18" t="n">
        <v>0.001916</v>
      </c>
      <c r="W58" s="18" t="n">
        <v>0.024646</v>
      </c>
      <c r="X58" s="18" t="n">
        <v>-0.007151</v>
      </c>
      <c r="Y58" s="18" t="n">
        <v>-0.09546499999999999</v>
      </c>
      <c r="Z58" s="18" t="n">
        <v>-0.086494</v>
      </c>
      <c r="AA58" s="18" t="n">
        <v>-0.08644300000000001</v>
      </c>
      <c r="AB58" s="18" t="n">
        <v>-0.006582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1666461377.55</v>
      </c>
      <c r="R59" s="17" t="n">
        <v>5906.37</v>
      </c>
      <c r="S59" s="18" t="n">
        <v>0.08552999999999999</v>
      </c>
      <c r="T59" s="18" t="inlineStr">
        <is>
          <t>-</t>
        </is>
      </c>
      <c r="U59" s="18" t="n">
        <v>-0.00151</v>
      </c>
      <c r="V59" s="18" t="n">
        <v>-0.01715</v>
      </c>
      <c r="W59" s="18" t="n">
        <v>0.08035399999999999</v>
      </c>
      <c r="X59" s="18" t="n">
        <v>0.09277100000000001</v>
      </c>
      <c r="Y59" s="18" t="n">
        <v>-0.005563</v>
      </c>
      <c r="Z59" s="18" t="n">
        <v>-0.03871</v>
      </c>
      <c r="AA59" s="18" t="n">
        <v>0.115947</v>
      </c>
      <c r="AB59" s="18" t="n">
        <v>0.080928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30265677.5</v>
      </c>
      <c r="R60" s="17" t="n">
        <v>29847.81</v>
      </c>
      <c r="S60" s="18" t="n">
        <v>0.019537</v>
      </c>
      <c r="T60" s="18" t="inlineStr">
        <is>
          <t>-</t>
        </is>
      </c>
      <c r="U60" s="18" t="n">
        <v>0.0006980000000000001</v>
      </c>
      <c r="V60" s="18" t="n">
        <v>0.001187</v>
      </c>
      <c r="W60" s="18" t="n">
        <v>0.018894</v>
      </c>
      <c r="X60" s="18" t="n">
        <v>0.029989</v>
      </c>
      <c r="Y60" s="18" t="n">
        <v>0.003316</v>
      </c>
      <c r="Z60" s="18" t="n">
        <v>0.016204</v>
      </c>
      <c r="AA60" s="18" t="n">
        <v>0.050483</v>
      </c>
      <c r="AB60" s="18" t="n">
        <v>0.100842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2394620.2</v>
      </c>
      <c r="R61" s="17" t="n">
        <v>171044.3</v>
      </c>
      <c r="S61" s="18" t="n">
        <v>0.007939</v>
      </c>
      <c r="T61" s="18" t="inlineStr">
        <is>
          <t>-</t>
        </is>
      </c>
      <c r="U61" s="18" t="n">
        <v>0.000252</v>
      </c>
      <c r="V61" s="18" t="n">
        <v>0.000237</v>
      </c>
      <c r="W61" s="18" t="n">
        <v>0.003652</v>
      </c>
      <c r="X61" s="18" t="n">
        <v>0.006031</v>
      </c>
      <c r="Y61" s="18" t="n">
        <v>0.005537</v>
      </c>
      <c r="Z61" s="18" t="n">
        <v>-0.000277</v>
      </c>
      <c r="AA61" s="18" t="n">
        <v>-0.002583</v>
      </c>
      <c r="AB61" s="18" t="n">
        <v>0.0075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191071531.87</v>
      </c>
      <c r="R62" s="17" t="n">
        <v>211362.31</v>
      </c>
      <c r="S62" s="18" t="n">
        <v>0.006717</v>
      </c>
      <c r="T62" s="18" t="inlineStr">
        <is>
          <t>-</t>
        </is>
      </c>
      <c r="U62" s="18" t="n">
        <v>-0.004055</v>
      </c>
      <c r="V62" s="18" t="n">
        <v>-0.006609</v>
      </c>
      <c r="W62" s="18" t="n">
        <v>0.044481</v>
      </c>
      <c r="X62" s="18" t="n">
        <v>0.053412</v>
      </c>
      <c r="Y62" s="18" t="n">
        <v>-0.031304</v>
      </c>
      <c r="Z62" s="18" t="n">
        <v>-0.005172</v>
      </c>
      <c r="AA62" s="18" t="n">
        <v>0.066868</v>
      </c>
      <c r="AB62" s="18" t="n">
        <v>0.118258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634327724.8099999</v>
      </c>
      <c r="R63" s="17" t="n">
        <v>155130.28</v>
      </c>
      <c r="S63" s="18" t="n">
        <v>0.014155</v>
      </c>
      <c r="T63" s="18" t="inlineStr">
        <is>
          <t>-</t>
        </is>
      </c>
      <c r="U63" s="18" t="n">
        <v>-0.000428</v>
      </c>
      <c r="V63" s="18" t="n">
        <v>-0.004426</v>
      </c>
      <c r="W63" s="18" t="n">
        <v>0.040111</v>
      </c>
      <c r="X63" s="18" t="n">
        <v>0.050133</v>
      </c>
      <c r="Y63" s="18" t="n">
        <v>-0.033038</v>
      </c>
      <c r="Z63" s="18" t="n">
        <v>-0.031555</v>
      </c>
      <c r="AA63" s="18" t="n">
        <v>0.043324</v>
      </c>
      <c r="AB63" s="18" t="n">
        <v>0.079058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701267898.74</v>
      </c>
      <c r="R64" s="17" t="n">
        <v>315602.11</v>
      </c>
      <c r="S64" s="18" t="n">
        <v>0.140503</v>
      </c>
      <c r="T64" s="18" t="inlineStr">
        <is>
          <t>-</t>
        </is>
      </c>
      <c r="U64" s="18" t="n">
        <v>-0.001824</v>
      </c>
      <c r="V64" s="18" t="n">
        <v>-0.017895</v>
      </c>
      <c r="W64" s="18" t="n">
        <v>0.087324</v>
      </c>
      <c r="X64" s="18" t="n">
        <v>0.135478</v>
      </c>
      <c r="Y64" s="18" t="n">
        <v>0.015981</v>
      </c>
      <c r="Z64" s="18" t="n">
        <v>0.002608</v>
      </c>
      <c r="AA64" s="18" t="n">
        <v>0.279617</v>
      </c>
      <c r="AB64" s="18" t="n">
        <v>0.225403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785891.38</v>
      </c>
      <c r="R65" s="17" t="n">
        <v>224.54</v>
      </c>
      <c r="S65" s="18" t="n">
        <v>0.009169</v>
      </c>
      <c r="T65" s="18" t="inlineStr">
        <is>
          <t>-</t>
        </is>
      </c>
      <c r="U65" s="18" t="n">
        <v>-0.000401</v>
      </c>
      <c r="V65" s="18" t="n">
        <v>-0.004787</v>
      </c>
      <c r="W65" s="18" t="n">
        <v>0.007312</v>
      </c>
      <c r="X65" s="18" t="n">
        <v>0.012627</v>
      </c>
      <c r="Y65" s="18" t="n">
        <v>-0.011055</v>
      </c>
      <c r="Z65" s="18" t="n">
        <v>-0.00769</v>
      </c>
      <c r="AA65" s="18" t="n">
        <v>0.019724</v>
      </c>
      <c r="AB65" s="18" t="n">
        <v>0.029543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769470642.5599999</v>
      </c>
      <c r="R66" s="17" t="n">
        <v>3166.14</v>
      </c>
      <c r="S66" s="18" t="n">
        <v>0.009152</v>
      </c>
      <c r="T66" s="18" t="inlineStr">
        <is>
          <t>-</t>
        </is>
      </c>
      <c r="U66" s="18" t="n">
        <v>-0.003707</v>
      </c>
      <c r="V66" s="18" t="n">
        <v>-0.009984</v>
      </c>
      <c r="W66" s="18" t="n">
        <v>0.037837</v>
      </c>
      <c r="X66" s="18" t="n">
        <v>0.055046</v>
      </c>
      <c r="Y66" s="18" t="n">
        <v>-0.048201</v>
      </c>
      <c r="Z66" s="18" t="n">
        <v>-0.044536</v>
      </c>
      <c r="AA66" s="18" t="n">
        <v>-0.020414</v>
      </c>
      <c r="AB66" s="18" t="n">
        <v>0.000876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1004121.53</v>
      </c>
      <c r="R67" s="17" t="n">
        <v>83676.78999999999</v>
      </c>
      <c r="S67" s="18" t="n">
        <v>0.033601</v>
      </c>
      <c r="T67" s="18" t="inlineStr">
        <is>
          <t>-</t>
        </is>
      </c>
      <c r="U67" s="18" t="n">
        <v>-0.000108</v>
      </c>
      <c r="V67" s="18" t="n">
        <v>-0.004297</v>
      </c>
      <c r="W67" s="18" t="n">
        <v>0.04337</v>
      </c>
      <c r="X67" s="18" t="n">
        <v>0.060409</v>
      </c>
      <c r="Y67" s="18" t="n">
        <v>-0.00763</v>
      </c>
      <c r="Z67" s="18" t="n">
        <v>0.011938</v>
      </c>
      <c r="AA67" s="18" t="n">
        <v>0.119559</v>
      </c>
      <c r="AB67" s="18" t="n">
        <v>0.112739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606858.36</v>
      </c>
      <c r="R68" s="17" t="n">
        <v>450.19</v>
      </c>
      <c r="S68" s="18" t="n">
        <v>0.079152</v>
      </c>
      <c r="T68" s="18" t="inlineStr">
        <is>
          <t>-</t>
        </is>
      </c>
      <c r="U68" s="18" t="n">
        <v>-0.003343</v>
      </c>
      <c r="V68" s="18" t="n">
        <v>-0.016924</v>
      </c>
      <c r="W68" s="18" t="n">
        <v>0.05671</v>
      </c>
      <c r="X68" s="18" t="n">
        <v>0.080473</v>
      </c>
      <c r="Y68" s="18" t="n">
        <v>-0.00396</v>
      </c>
      <c r="Z68" s="18" t="n">
        <v>-0.03187</v>
      </c>
      <c r="AA68" s="18" t="n">
        <v>0.155252</v>
      </c>
      <c r="AB68" s="18" t="n">
        <v>0.09166100000000001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505228281.99</v>
      </c>
      <c r="R69" s="17" t="n">
        <v>1975.5</v>
      </c>
      <c r="S69" s="18" t="n">
        <v>-0.004686</v>
      </c>
      <c r="T69" s="18" t="inlineStr">
        <is>
          <t>-</t>
        </is>
      </c>
      <c r="U69" s="18" t="n">
        <v>0.000724</v>
      </c>
      <c r="V69" s="18" t="n">
        <v>0.002354</v>
      </c>
      <c r="W69" s="18" t="n">
        <v>0.014367</v>
      </c>
      <c r="X69" s="18" t="n">
        <v>0.02536</v>
      </c>
      <c r="Y69" s="18" t="n">
        <v>-0.020813</v>
      </c>
      <c r="Z69" s="18" t="n">
        <v>-0.010632</v>
      </c>
      <c r="AA69" s="18" t="n">
        <v>0.009122999999999999</v>
      </c>
      <c r="AB69" s="18" t="n">
        <v>0.081133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1512634610.56</v>
      </c>
      <c r="R70" s="17" t="n">
        <v>25400.23</v>
      </c>
      <c r="S70" s="18" t="n">
        <v>-0.04198</v>
      </c>
      <c r="T70" s="18" t="inlineStr">
        <is>
          <t>-</t>
        </is>
      </c>
      <c r="U70" s="18" t="n">
        <v>4.4e-05</v>
      </c>
      <c r="V70" s="18" t="n">
        <v>0.001843</v>
      </c>
      <c r="W70" s="18" t="n">
        <v>0.027254</v>
      </c>
      <c r="X70" s="18" t="n">
        <v>0.033573</v>
      </c>
      <c r="Y70" s="18" t="n">
        <v>-0.083679</v>
      </c>
      <c r="Z70" s="18" t="n">
        <v>-0.078761</v>
      </c>
      <c r="AA70" s="18" t="n">
        <v>-0.057902</v>
      </c>
      <c r="AB70" s="18" t="n">
        <v>0.043698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1201393.91</v>
      </c>
      <c r="R71" s="17" t="n">
        <v>300348.48</v>
      </c>
      <c r="S71" s="18" t="n">
        <v>-0.003221</v>
      </c>
      <c r="T71" s="18" t="inlineStr">
        <is>
          <t>-</t>
        </is>
      </c>
      <c r="U71" s="18" t="n">
        <v>0.000762</v>
      </c>
      <c r="V71" s="18" t="n">
        <v>0.002081</v>
      </c>
      <c r="W71" s="18" t="n">
        <v>0.015162</v>
      </c>
      <c r="X71" s="18" t="n">
        <v>0.025595</v>
      </c>
      <c r="Y71" s="18" t="n">
        <v>-0.022324</v>
      </c>
      <c r="Z71" s="18" t="n">
        <v>0.007539</v>
      </c>
      <c r="AA71" s="18" t="n">
        <v>0.031341</v>
      </c>
      <c r="AB71" s="18" t="n">
        <v>0.091652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51083160.56</v>
      </c>
      <c r="R72" s="17" t="n">
        <v>562.97</v>
      </c>
      <c r="S72" s="18" t="n">
        <v>0.081802</v>
      </c>
      <c r="T72" s="18" t="inlineStr">
        <is>
          <t>-</t>
        </is>
      </c>
      <c r="U72" s="18" t="n">
        <v>-0.001295</v>
      </c>
      <c r="V72" s="18" t="n">
        <v>-0.01164</v>
      </c>
      <c r="W72" s="18" t="n">
        <v>0.056209</v>
      </c>
      <c r="X72" s="18" t="n">
        <v>0.079272</v>
      </c>
      <c r="Y72" s="18" t="n">
        <v>0.0008</v>
      </c>
      <c r="Z72" s="18" t="n">
        <v>-0.029245</v>
      </c>
      <c r="AA72" s="18" t="n">
        <v>0.138187</v>
      </c>
      <c r="AB72" s="18" t="n">
        <v>0.078259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2384305.06</v>
      </c>
      <c r="R73" s="17" t="n">
        <v>4440.05</v>
      </c>
      <c r="S73" s="18" t="n">
        <v>0.059013</v>
      </c>
      <c r="T73" s="18" t="inlineStr">
        <is>
          <t>-</t>
        </is>
      </c>
      <c r="U73" s="18" t="n">
        <v>-0.001388</v>
      </c>
      <c r="V73" s="18" t="n">
        <v>-0.000509</v>
      </c>
      <c r="W73" s="18" t="n">
        <v>0.004734</v>
      </c>
      <c r="X73" s="18" t="n">
        <v>0.053285</v>
      </c>
      <c r="Y73" s="18" t="n">
        <v>0.06809999999999999</v>
      </c>
      <c r="Z73" s="18" t="n">
        <v>0.082733</v>
      </c>
      <c r="AA73" s="18" t="n">
        <v>0.183947</v>
      </c>
      <c r="AB73" s="18" t="n">
        <v>0.203905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20719984.27</v>
      </c>
      <c r="R74" s="17" t="n">
        <v>2776.73</v>
      </c>
      <c r="S74" s="18" t="n">
        <v>0.128394</v>
      </c>
      <c r="T74" s="18" t="inlineStr">
        <is>
          <t>-</t>
        </is>
      </c>
      <c r="U74" s="18" t="n">
        <v>-0.000882</v>
      </c>
      <c r="V74" s="18" t="n">
        <v>-0.019572</v>
      </c>
      <c r="W74" s="18" t="n">
        <v>0.081222</v>
      </c>
      <c r="X74" s="18" t="n">
        <v>0.11261</v>
      </c>
      <c r="Y74" s="18" t="n">
        <v>0.029097</v>
      </c>
      <c r="Z74" s="18" t="n">
        <v>0.010006</v>
      </c>
      <c r="AA74" s="18" t="n">
        <v>0.309852</v>
      </c>
      <c r="AB74" s="18" t="n">
        <v>0.240376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227019800.01</v>
      </c>
      <c r="R75" s="17" t="n">
        <v>734.1</v>
      </c>
      <c r="S75" s="18" t="n">
        <v>0.106505</v>
      </c>
      <c r="T75" s="18" t="inlineStr">
        <is>
          <t>-</t>
        </is>
      </c>
      <c r="U75" s="18" t="n">
        <v>-0.00083</v>
      </c>
      <c r="V75" s="18" t="n">
        <v>-0.01832</v>
      </c>
      <c r="W75" s="18" t="n">
        <v>0.086606</v>
      </c>
      <c r="X75" s="18" t="n">
        <v>0.119208</v>
      </c>
      <c r="Y75" s="18" t="n">
        <v>-0.02563</v>
      </c>
      <c r="Z75" s="18" t="n">
        <v>-0.070759</v>
      </c>
      <c r="AA75" s="18" t="n">
        <v>0.165386</v>
      </c>
      <c r="AB75" s="18" t="n">
        <v>0.041232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917167674.72</v>
      </c>
      <c r="R76" s="17" t="n">
        <v>57083.94</v>
      </c>
      <c r="S76" s="18" t="n">
        <v>0.014634</v>
      </c>
      <c r="T76" s="18" t="inlineStr">
        <is>
          <t>-</t>
        </is>
      </c>
      <c r="U76" s="18" t="n">
        <v>0.000729</v>
      </c>
      <c r="V76" s="18" t="n">
        <v>-0.004339</v>
      </c>
      <c r="W76" s="18" t="n">
        <v>0.034519</v>
      </c>
      <c r="X76" s="18" t="n">
        <v>0.041926</v>
      </c>
      <c r="Y76" s="18" t="n">
        <v>-0.033972</v>
      </c>
      <c r="Z76" s="18" t="n">
        <v>-0.029591</v>
      </c>
      <c r="AA76" s="18" t="n">
        <v>0.045923</v>
      </c>
      <c r="AB76" s="18" t="n">
        <v>0.08763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21464956.53</v>
      </c>
      <c r="R77" s="17" t="n">
        <v>53932.05</v>
      </c>
      <c r="S77" s="18" t="n">
        <v>0.067064</v>
      </c>
      <c r="T77" s="18" t="inlineStr">
        <is>
          <t>-</t>
        </is>
      </c>
      <c r="U77" s="18" t="n">
        <v>-0.004156</v>
      </c>
      <c r="V77" s="18" t="n">
        <v>-0.018754</v>
      </c>
      <c r="W77" s="18" t="n">
        <v>0.072602</v>
      </c>
      <c r="X77" s="18" t="n">
        <v>0.07902000000000001</v>
      </c>
      <c r="Y77" s="18" t="n">
        <v>-0.032547</v>
      </c>
      <c r="Z77" s="18" t="n">
        <v>-0.056447</v>
      </c>
      <c r="AA77" s="18" t="n">
        <v>0.247915</v>
      </c>
      <c r="AB77" s="18" t="n">
        <v>0.159708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27312637.08</v>
      </c>
      <c r="R78" s="17" t="n">
        <v>468.11</v>
      </c>
      <c r="S78" s="18" t="n">
        <v>0.102369</v>
      </c>
      <c r="T78" s="18" t="inlineStr">
        <is>
          <t>-</t>
        </is>
      </c>
      <c r="U78" s="18" t="n">
        <v>-0.004339</v>
      </c>
      <c r="V78" s="18" t="n">
        <v>-0.020424</v>
      </c>
      <c r="W78" s="18" t="n">
        <v>0.07062599999999999</v>
      </c>
      <c r="X78" s="18" t="n">
        <v>0.106015</v>
      </c>
      <c r="Y78" s="18" t="n">
        <v>-0.013134</v>
      </c>
      <c r="Z78" s="18" t="n">
        <v>-0.061114</v>
      </c>
      <c r="AA78" s="18" t="n">
        <v>0.177428</v>
      </c>
      <c r="AB78" s="18" t="n">
        <v>0.036743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49156028.1</v>
      </c>
      <c r="R79" s="17" t="n">
        <v>328.21</v>
      </c>
      <c r="S79" s="18" t="n">
        <v>-0.018804</v>
      </c>
      <c r="T79" s="18" t="inlineStr">
        <is>
          <t>-</t>
        </is>
      </c>
      <c r="U79" s="18" t="n">
        <v>-0.000457</v>
      </c>
      <c r="V79" s="18" t="n">
        <v>-0.0006089999999999999</v>
      </c>
      <c r="W79" s="18" t="n">
        <v>0.00814</v>
      </c>
      <c r="X79" s="18" t="n">
        <v>0.002688</v>
      </c>
      <c r="Y79" s="18" t="n">
        <v>-0.051718</v>
      </c>
      <c r="Z79" s="18" t="n">
        <v>-0.066524</v>
      </c>
      <c r="AA79" s="18" t="n">
        <v>-0.06845900000000001</v>
      </c>
      <c r="AB79" s="18" t="n">
        <v>-0.032029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605238481.8</v>
      </c>
      <c r="R80" s="17" t="n">
        <v>22704.67</v>
      </c>
      <c r="S80" s="18" t="n">
        <v>-0.010426</v>
      </c>
      <c r="T80" s="18" t="inlineStr">
        <is>
          <t>-</t>
        </is>
      </c>
      <c r="U80" s="18" t="n">
        <v>0.000258</v>
      </c>
      <c r="V80" s="18" t="n">
        <v>0.002187</v>
      </c>
      <c r="W80" s="18" t="n">
        <v>0.026393</v>
      </c>
      <c r="X80" s="18" t="n">
        <v>0.032136</v>
      </c>
      <c r="Y80" s="18" t="n">
        <v>-0.032489</v>
      </c>
      <c r="Z80" s="18" t="n">
        <v>-0.019412</v>
      </c>
      <c r="AA80" s="18" t="n">
        <v>0.012211</v>
      </c>
      <c r="AB80" s="18" t="n">
        <v>0.129101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170611039.6</v>
      </c>
      <c r="R81" s="17" t="n">
        <v>212.26</v>
      </c>
      <c r="S81" s="18" t="n">
        <v>0.010281</v>
      </c>
      <c r="T81" s="18" t="inlineStr">
        <is>
          <t>-</t>
        </is>
      </c>
      <c r="U81" s="18" t="n">
        <v>0.000424</v>
      </c>
      <c r="V81" s="18" t="n">
        <v>0.001604</v>
      </c>
      <c r="W81" s="18" t="n">
        <v>0.007308</v>
      </c>
      <c r="X81" s="18" t="n">
        <v>0.013706</v>
      </c>
      <c r="Y81" s="18" t="n">
        <v>0.008122000000000001</v>
      </c>
      <c r="Z81" s="18" t="n">
        <v>0.017546</v>
      </c>
      <c r="AA81" s="18" t="n">
        <v>0.032293</v>
      </c>
      <c r="AB81" s="18" t="n">
        <v>0.085951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2439472020.1</v>
      </c>
      <c r="R82" s="17" t="n">
        <v>2379.35</v>
      </c>
      <c r="S82" s="18" t="n">
        <v>0.018749</v>
      </c>
      <c r="T82" s="18" t="inlineStr">
        <is>
          <t>-</t>
        </is>
      </c>
      <c r="U82" s="18" t="n">
        <v>0.00053</v>
      </c>
      <c r="V82" s="18" t="n">
        <v>0.00187</v>
      </c>
      <c r="W82" s="18" t="n">
        <v>0.00764</v>
      </c>
      <c r="X82" s="18" t="n">
        <v>0.015168</v>
      </c>
      <c r="Y82" s="18" t="n">
        <v>0.021316</v>
      </c>
      <c r="Z82" s="18" t="n">
        <v>0.032135</v>
      </c>
      <c r="AA82" s="18" t="n">
        <v>0.046508</v>
      </c>
      <c r="AB82" s="18" t="n">
        <v>0.09513199999999999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42446843.41</v>
      </c>
      <c r="R83" s="17" t="n">
        <v>4204.73</v>
      </c>
      <c r="S83" s="18" t="n">
        <v>0.027004</v>
      </c>
      <c r="T83" s="18" t="inlineStr">
        <is>
          <t>-</t>
        </is>
      </c>
      <c r="U83" s="18" t="n">
        <v>-0.001733</v>
      </c>
      <c r="V83" s="18" t="n">
        <v>-0.009668</v>
      </c>
      <c r="W83" s="18" t="n">
        <v>0.055717</v>
      </c>
      <c r="X83" s="18" t="n">
        <v>0.076585</v>
      </c>
      <c r="Y83" s="18" t="n">
        <v>-0.051444</v>
      </c>
      <c r="Z83" s="18" t="n">
        <v>-0.065863</v>
      </c>
      <c r="AA83" s="18" t="n">
        <v>0.056839</v>
      </c>
      <c r="AB83" s="18" t="n">
        <v>0.061532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1172176.26</v>
      </c>
      <c r="R84" s="17" t="n">
        <v>50964.18</v>
      </c>
      <c r="S84" s="18" t="n">
        <v>0.042269</v>
      </c>
      <c r="T84" s="18" t="inlineStr">
        <is>
          <t>-</t>
        </is>
      </c>
      <c r="U84" s="18" t="n">
        <v>-0.001109</v>
      </c>
      <c r="V84" s="18" t="n">
        <v>-0.005373</v>
      </c>
      <c r="W84" s="18" t="n">
        <v>0.028129</v>
      </c>
      <c r="X84" s="18" t="n">
        <v>0.04106</v>
      </c>
      <c r="Y84" s="18" t="n">
        <v>0.010471</v>
      </c>
      <c r="Z84" s="18" t="n">
        <v>0.022853</v>
      </c>
      <c r="AA84" s="18" t="n">
        <v>0.130578</v>
      </c>
      <c r="AB84" s="18" t="n">
        <v>0.147633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174032309.48</v>
      </c>
      <c r="R85" s="17" t="n">
        <v>6078.24</v>
      </c>
      <c r="S85" s="18" t="n">
        <v>0.085018</v>
      </c>
      <c r="T85" s="18" t="inlineStr">
        <is>
          <t>-</t>
        </is>
      </c>
      <c r="U85" s="18" t="n">
        <v>-0.013703</v>
      </c>
      <c r="V85" s="18" t="n">
        <v>-0.022002</v>
      </c>
      <c r="W85" s="18" t="n">
        <v>0.06732</v>
      </c>
      <c r="X85" s="18" t="n">
        <v>0.105687</v>
      </c>
      <c r="Y85" s="18" t="n">
        <v>-0.040647</v>
      </c>
      <c r="Z85" s="18" t="n">
        <v>-0.07063700000000001</v>
      </c>
      <c r="AA85" s="18" t="n">
        <v>0.221875</v>
      </c>
      <c r="AB85" s="18" t="n">
        <v>0.09682300000000001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3435145</v>
      </c>
      <c r="R86" s="17" t="n">
        <v>5204.76</v>
      </c>
      <c r="S86" s="18" t="n">
        <v>0.110787</v>
      </c>
      <c r="T86" s="18" t="inlineStr">
        <is>
          <t>-</t>
        </is>
      </c>
      <c r="U86" s="18" t="n">
        <v>-0.002751</v>
      </c>
      <c r="V86" s="18" t="n">
        <v>-0.019972</v>
      </c>
      <c r="W86" s="18" t="n">
        <v>0.07796699999999999</v>
      </c>
      <c r="X86" s="18" t="n">
        <v>0.116379</v>
      </c>
      <c r="Y86" s="18" t="n">
        <v>-0.00771</v>
      </c>
      <c r="Z86" s="18" t="n">
        <v>-0.046057</v>
      </c>
      <c r="AA86" s="18" t="n">
        <v>0.189411</v>
      </c>
      <c r="AB86" s="18" t="n">
        <v>0.06863900000000001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5095474.4</v>
      </c>
      <c r="R87" s="17" t="n">
        <v>631.25</v>
      </c>
      <c r="S87" s="18" t="n">
        <v>0.025622</v>
      </c>
      <c r="T87" s="18" t="inlineStr">
        <is>
          <t>-</t>
        </is>
      </c>
      <c r="U87" s="18" t="n">
        <v>-0.000617</v>
      </c>
      <c r="V87" s="18" t="n">
        <v>-0.004196</v>
      </c>
      <c r="W87" s="18" t="n">
        <v>0.028429</v>
      </c>
      <c r="X87" s="18" t="n">
        <v>0.0223</v>
      </c>
      <c r="Y87" s="18" t="n">
        <v>-0.002024</v>
      </c>
      <c r="Z87" s="18" t="n">
        <v>0.001354</v>
      </c>
      <c r="AA87" s="18" t="n">
        <v>0.08307199999999999</v>
      </c>
      <c r="AB87" s="18" t="n">
        <v>0.067787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980017299.03</v>
      </c>
      <c r="R88" s="17" t="n">
        <v>215.82</v>
      </c>
      <c r="S88" s="18" t="n">
        <v>0.004907</v>
      </c>
      <c r="T88" s="18" t="inlineStr">
        <is>
          <t>-</t>
        </is>
      </c>
      <c r="U88" s="18" t="n">
        <v>0.000278</v>
      </c>
      <c r="V88" s="18" t="n">
        <v>0.002136</v>
      </c>
      <c r="W88" s="18" t="n">
        <v>0.035257</v>
      </c>
      <c r="X88" s="18" t="n">
        <v>0.040912</v>
      </c>
      <c r="Y88" s="18" t="n">
        <v>-0.031847</v>
      </c>
      <c r="Z88" s="18" t="n">
        <v>-0.022742</v>
      </c>
      <c r="AA88" s="18" t="n">
        <v>0.006673</v>
      </c>
      <c r="AB88" s="18" t="n">
        <v>0.148702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1452644890.62</v>
      </c>
      <c r="R89" s="17" t="n">
        <v>2515.41</v>
      </c>
      <c r="S89" s="18" t="n">
        <v>0.002767</v>
      </c>
      <c r="T89" s="18" t="inlineStr">
        <is>
          <t>-</t>
        </is>
      </c>
      <c r="U89" s="18" t="n">
        <v>0.000473</v>
      </c>
      <c r="V89" s="18" t="n">
        <v>0.002263</v>
      </c>
      <c r="W89" s="18" t="n">
        <v>0.023581</v>
      </c>
      <c r="X89" s="18" t="n">
        <v>0.033294</v>
      </c>
      <c r="Y89" s="18" t="n">
        <v>-0.01835</v>
      </c>
      <c r="Z89" s="18" t="n">
        <v>0.013984</v>
      </c>
      <c r="AA89" s="18" t="n">
        <v>0.041953</v>
      </c>
      <c r="AB89" s="18" t="n">
        <v>0.181254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133128561.04</v>
      </c>
      <c r="R90" s="17" t="n">
        <v>2169.8</v>
      </c>
      <c r="S90" s="18" t="n">
        <v>0.007667</v>
      </c>
      <c r="T90" s="18" t="inlineStr">
        <is>
          <t>-</t>
        </is>
      </c>
      <c r="U90" s="18" t="n">
        <v>0.000281</v>
      </c>
      <c r="V90" s="18" t="n">
        <v>0.001121</v>
      </c>
      <c r="W90" s="18" t="n">
        <v>0.006037</v>
      </c>
      <c r="X90" s="18" t="n">
        <v>0.012213</v>
      </c>
      <c r="Y90" s="18" t="n">
        <v>0.007017</v>
      </c>
      <c r="Z90" s="18" t="n">
        <v>0.02296</v>
      </c>
      <c r="AA90" s="18" t="n">
        <v>0.042246</v>
      </c>
      <c r="AB90" s="18" t="n">
        <v>0.097261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1231561745.99</v>
      </c>
      <c r="R91" s="17" t="n">
        <v>2302.38</v>
      </c>
      <c r="S91" s="18" t="n">
        <v>-0.001189</v>
      </c>
      <c r="T91" s="18" t="inlineStr">
        <is>
          <t>-</t>
        </is>
      </c>
      <c r="U91" s="18" t="n">
        <v>0.000382</v>
      </c>
      <c r="V91" s="18" t="n">
        <v>0.001998</v>
      </c>
      <c r="W91" s="18" t="n">
        <v>0.020816</v>
      </c>
      <c r="X91" s="18" t="n">
        <v>0.029931</v>
      </c>
      <c r="Y91" s="18" t="n">
        <v>-0.024399</v>
      </c>
      <c r="Z91" s="18" t="n">
        <v>-0.014266</v>
      </c>
      <c r="AA91" s="18" t="n">
        <v>0.007897</v>
      </c>
      <c r="AB91" s="18" t="n">
        <v>0.083412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602611838.41</v>
      </c>
      <c r="R92" s="17" t="n">
        <v>25456.73</v>
      </c>
      <c r="S92" s="18" t="n">
        <v>-0.029414</v>
      </c>
      <c r="T92" s="18" t="inlineStr">
        <is>
          <t>-</t>
        </is>
      </c>
      <c r="U92" s="18" t="n">
        <v>-9.2e-05</v>
      </c>
      <c r="V92" s="18" t="n">
        <v>0.001684</v>
      </c>
      <c r="W92" s="18" t="n">
        <v>0.027752</v>
      </c>
      <c r="X92" s="18" t="n">
        <v>0.026376</v>
      </c>
      <c r="Y92" s="18" t="n">
        <v>-0.062545</v>
      </c>
      <c r="Z92" s="18" t="n">
        <v>-0.060269</v>
      </c>
      <c r="AA92" s="18" t="n">
        <v>-0.039869</v>
      </c>
      <c r="AB92" s="18" t="n">
        <v>0.053265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1483040863.69</v>
      </c>
      <c r="R93" s="17" t="n">
        <v>3107.74</v>
      </c>
      <c r="S93" s="18" t="n">
        <v>0.130709</v>
      </c>
      <c r="T93" s="18" t="inlineStr">
        <is>
          <t>-</t>
        </is>
      </c>
      <c r="U93" s="18" t="n">
        <v>-0.001719</v>
      </c>
      <c r="V93" s="18" t="n">
        <v>-0.018625</v>
      </c>
      <c r="W93" s="18" t="n">
        <v>0.08988400000000001</v>
      </c>
      <c r="X93" s="18" t="n">
        <v>0.13687</v>
      </c>
      <c r="Y93" s="18" t="n">
        <v>0.014202</v>
      </c>
      <c r="Z93" s="18" t="n">
        <v>-0.07081999999999999</v>
      </c>
      <c r="AA93" s="18" t="n">
        <v>0.136387</v>
      </c>
      <c r="AB93" s="18" t="n">
        <v>0.022923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899877698.52</v>
      </c>
      <c r="R94" s="17" t="n">
        <v>1936.62</v>
      </c>
      <c r="S94" s="18" t="n">
        <v>0.019161</v>
      </c>
      <c r="T94" s="18" t="inlineStr">
        <is>
          <t>-</t>
        </is>
      </c>
      <c r="U94" s="18" t="n">
        <v>0.000517</v>
      </c>
      <c r="V94" s="18" t="n">
        <v>0.001873</v>
      </c>
      <c r="W94" s="18" t="n">
        <v>0.007512</v>
      </c>
      <c r="X94" s="18" t="n">
        <v>0.015085</v>
      </c>
      <c r="Y94" s="18" t="n">
        <v>0.021214</v>
      </c>
      <c r="Z94" s="18" t="n">
        <v>0.032985</v>
      </c>
      <c r="AA94" s="18" t="n">
        <v>0.047575</v>
      </c>
      <c r="AB94" s="18" t="n">
        <v>0.087793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788242162.88</v>
      </c>
      <c r="R95" s="17" t="n">
        <v>1687.24</v>
      </c>
      <c r="S95" s="18" t="n">
        <v>-0.052166</v>
      </c>
      <c r="T95" s="18" t="inlineStr">
        <is>
          <t>-</t>
        </is>
      </c>
      <c r="U95" s="18" t="n">
        <v>0.00035</v>
      </c>
      <c r="V95" s="18" t="n">
        <v>0.001734</v>
      </c>
      <c r="W95" s="18" t="n">
        <v>0.018317</v>
      </c>
      <c r="X95" s="18" t="n">
        <v>0.013735</v>
      </c>
      <c r="Y95" s="18" t="n">
        <v>-0.08336</v>
      </c>
      <c r="Z95" s="18" t="n">
        <v>-0.074268</v>
      </c>
      <c r="AA95" s="18" t="n">
        <v>-0.046498</v>
      </c>
      <c r="AB95" s="18" t="n">
        <v>0.041223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316969620.56</v>
      </c>
      <c r="R96" s="17" t="n">
        <v>18215.6</v>
      </c>
      <c r="S96" s="18" t="n">
        <v>0.019697</v>
      </c>
      <c r="T96" s="18" t="inlineStr">
        <is>
          <t>-</t>
        </is>
      </c>
      <c r="U96" s="18" t="n">
        <v>0.000547</v>
      </c>
      <c r="V96" s="18" t="n">
        <v>0.002044</v>
      </c>
      <c r="W96" s="18" t="n">
        <v>0.006945</v>
      </c>
      <c r="X96" s="18" t="n">
        <v>0.014423</v>
      </c>
      <c r="Y96" s="18" t="n">
        <v>0.025514</v>
      </c>
      <c r="Z96" s="18" t="n">
        <v>0.038681</v>
      </c>
      <c r="AA96" s="18" t="n">
        <v>0.051179</v>
      </c>
      <c r="AB96" s="18" t="n">
        <v>0.09489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2049322767.03</v>
      </c>
      <c r="R97" s="17" t="n">
        <v>21775.82</v>
      </c>
      <c r="S97" s="18" t="n">
        <v>0.020092</v>
      </c>
      <c r="T97" s="18" t="inlineStr">
        <is>
          <t>-</t>
        </is>
      </c>
      <c r="U97" s="18" t="n">
        <v>0.000574</v>
      </c>
      <c r="V97" s="18" t="n">
        <v>0.002257</v>
      </c>
      <c r="W97" s="18" t="n">
        <v>0.00741</v>
      </c>
      <c r="X97" s="18" t="n">
        <v>0.014895</v>
      </c>
      <c r="Y97" s="18" t="n">
        <v>0.023654</v>
      </c>
      <c r="Z97" s="18" t="n">
        <v>0.035192</v>
      </c>
      <c r="AA97" s="18" t="n">
        <v>0.047296</v>
      </c>
      <c r="AB97" s="18" t="n">
        <v>0.091242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93562521.19</v>
      </c>
      <c r="R98" s="17" t="n">
        <v>4005.76</v>
      </c>
      <c r="S98" s="18" t="n">
        <v>0.065444</v>
      </c>
      <c r="T98" s="18" t="inlineStr">
        <is>
          <t>-</t>
        </is>
      </c>
      <c r="U98" s="18" t="n">
        <v>-0.002224</v>
      </c>
      <c r="V98" s="18" t="n">
        <v>-0.011875</v>
      </c>
      <c r="W98" s="18" t="n">
        <v>0.055684</v>
      </c>
      <c r="X98" s="18" t="n">
        <v>0.07809199999999999</v>
      </c>
      <c r="Y98" s="18" t="n">
        <v>-0.008905</v>
      </c>
      <c r="Z98" s="18" t="n">
        <v>-0.042044</v>
      </c>
      <c r="AA98" s="18" t="n">
        <v>0.088912</v>
      </c>
      <c r="AB98" s="18" t="n">
        <v>0.067537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1044115195.66</v>
      </c>
      <c r="R99" s="17" t="n">
        <v>213.92</v>
      </c>
      <c r="S99" s="18" t="n">
        <v>0.019541</v>
      </c>
      <c r="T99" s="18" t="inlineStr">
        <is>
          <t>-</t>
        </is>
      </c>
      <c r="U99" s="18" t="n">
        <v>0.000561</v>
      </c>
      <c r="V99" s="18" t="n">
        <v>0.001873</v>
      </c>
      <c r="W99" s="18" t="n">
        <v>0.009438</v>
      </c>
      <c r="X99" s="18" t="n">
        <v>0.019006</v>
      </c>
      <c r="Y99" s="18" t="n">
        <v>0.018958</v>
      </c>
      <c r="Z99" s="18" t="n">
        <v>0.03094</v>
      </c>
      <c r="AA99" s="18" t="n">
        <v>0.050069</v>
      </c>
      <c r="AB99" s="18" t="n">
        <v>0.102112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468673151.63</v>
      </c>
      <c r="R100" s="17" t="n">
        <v>24526.3</v>
      </c>
      <c r="S100" s="18" t="n">
        <v>-0.094308</v>
      </c>
      <c r="T100" s="18" t="inlineStr">
        <is>
          <t>-</t>
        </is>
      </c>
      <c r="U100" s="18" t="n">
        <v>-0.000871</v>
      </c>
      <c r="V100" s="18" t="n">
        <v>0.00155</v>
      </c>
      <c r="W100" s="18" t="n">
        <v>0.042656</v>
      </c>
      <c r="X100" s="18" t="n">
        <v>-0.003068</v>
      </c>
      <c r="Y100" s="18" t="n">
        <v>-0.130619</v>
      </c>
      <c r="Z100" s="18" t="n">
        <v>-0.122486</v>
      </c>
      <c r="AA100" s="18" t="n">
        <v>-0.084302</v>
      </c>
      <c r="AB100" s="18" t="n">
        <v>-0.035636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375488734</v>
      </c>
      <c r="R101" s="17" t="n">
        <v>624.75</v>
      </c>
      <c r="S101" s="18" t="n">
        <v>0.116223</v>
      </c>
      <c r="T101" s="18" t="inlineStr">
        <is>
          <t>-</t>
        </is>
      </c>
      <c r="U101" s="18" t="n">
        <v>-0.000224</v>
      </c>
      <c r="V101" s="18" t="n">
        <v>-0.015428</v>
      </c>
      <c r="W101" s="18" t="n">
        <v>0.082305</v>
      </c>
      <c r="X101" s="18" t="n">
        <v>0.11465</v>
      </c>
      <c r="Y101" s="18" t="n">
        <v>-0.004081</v>
      </c>
      <c r="Z101" s="18" t="n">
        <v>-0.062584</v>
      </c>
      <c r="AA101" s="18" t="n">
        <v>0.176598</v>
      </c>
      <c r="AB101" s="18" t="n">
        <v>0.10191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26132627.72</v>
      </c>
      <c r="R102" s="17" t="n">
        <v>2025.16</v>
      </c>
      <c r="S102" s="18" t="n">
        <v>0.135447</v>
      </c>
      <c r="T102" s="18" t="inlineStr">
        <is>
          <t>-</t>
        </is>
      </c>
      <c r="U102" s="18" t="n">
        <v>-0.000508</v>
      </c>
      <c r="V102" s="18" t="n">
        <v>-0.016664</v>
      </c>
      <c r="W102" s="18" t="n">
        <v>0.08909400000000001</v>
      </c>
      <c r="X102" s="18" t="n">
        <v>0.133312</v>
      </c>
      <c r="Y102" s="18" t="n">
        <v>0.011594</v>
      </c>
      <c r="Z102" s="18" t="n">
        <v>-0.012522</v>
      </c>
      <c r="AA102" s="18" t="n">
        <v>0.258606</v>
      </c>
      <c r="AB102" s="18" t="n">
        <v>0.246015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133170423.83</v>
      </c>
      <c r="R103" s="17" t="n">
        <v>5278.88</v>
      </c>
      <c r="S103" s="18" t="n">
        <v>0.034957</v>
      </c>
      <c r="T103" s="18" t="inlineStr">
        <is>
          <t>-</t>
        </is>
      </c>
      <c r="U103" s="18" t="n">
        <v>0.000487</v>
      </c>
      <c r="V103" s="18" t="n">
        <v>-0.001623</v>
      </c>
      <c r="W103" s="18" t="n">
        <v>0.032936</v>
      </c>
      <c r="X103" s="18" t="n">
        <v>0.049577</v>
      </c>
      <c r="Y103" s="18" t="n">
        <v>-0.006169</v>
      </c>
      <c r="Z103" s="18" t="n">
        <v>-0.012454</v>
      </c>
      <c r="AA103" s="18" t="n">
        <v>0.06604400000000001</v>
      </c>
      <c r="AB103" s="18" t="n">
        <v>0.120627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244540589.63</v>
      </c>
      <c r="R104" s="17" t="n">
        <v>1924.06</v>
      </c>
      <c r="S104" s="18" t="n">
        <v>0.016247</v>
      </c>
      <c r="T104" s="18" t="inlineStr">
        <is>
          <t>-</t>
        </is>
      </c>
      <c r="U104" s="18" t="n">
        <v>0.000478</v>
      </c>
      <c r="V104" s="18" t="n">
        <v>0.001828</v>
      </c>
      <c r="W104" s="18" t="n">
        <v>0.006087</v>
      </c>
      <c r="X104" s="18" t="n">
        <v>0.012152</v>
      </c>
      <c r="Y104" s="18" t="n">
        <v>0.020981</v>
      </c>
      <c r="Z104" s="18" t="n">
        <v>0.030827</v>
      </c>
      <c r="AA104" s="18" t="n">
        <v>0.040826</v>
      </c>
      <c r="AB104" s="18" t="n">
        <v>0.077627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468535244.47</v>
      </c>
      <c r="R105" s="17" t="n">
        <v>37280.02</v>
      </c>
      <c r="S105" s="18" t="n">
        <v>0.018065</v>
      </c>
      <c r="T105" s="18" t="inlineStr">
        <is>
          <t>-</t>
        </is>
      </c>
      <c r="U105" s="18" t="n">
        <v>0.000554</v>
      </c>
      <c r="V105" s="18" t="n">
        <v>0.001779</v>
      </c>
      <c r="W105" s="18" t="n">
        <v>0.008666999999999999</v>
      </c>
      <c r="X105" s="18" t="n">
        <v>0.016977</v>
      </c>
      <c r="Y105" s="18" t="n">
        <v>0.016087</v>
      </c>
      <c r="Z105" s="18" t="n">
        <v>0.022871</v>
      </c>
      <c r="AA105" s="18" t="n">
        <v>0.036674</v>
      </c>
      <c r="AB105" s="18" t="n">
        <v>0.080105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4858049.28</v>
      </c>
      <c r="R106" s="17" t="n">
        <v>216.15</v>
      </c>
      <c r="S106" s="18" t="n">
        <v>0.02368</v>
      </c>
      <c r="T106" s="18" t="inlineStr">
        <is>
          <t>-</t>
        </is>
      </c>
      <c r="U106" s="18" t="n">
        <v>0.000555</v>
      </c>
      <c r="V106" s="18" t="n">
        <v>0.002086</v>
      </c>
      <c r="W106" s="18" t="n">
        <v>0.008914999999999999</v>
      </c>
      <c r="X106" s="18" t="n">
        <v>0.023486</v>
      </c>
      <c r="Y106" s="18" t="n">
        <v>0.024796</v>
      </c>
      <c r="Z106" s="18" t="n">
        <v>0.041335</v>
      </c>
      <c r="AA106" s="18" t="n">
        <v>0.054802</v>
      </c>
      <c r="AB106" s="18" t="n">
        <v>0.107269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509587358.66</v>
      </c>
      <c r="R107" s="17" t="n">
        <v>1780.01</v>
      </c>
      <c r="S107" s="18" t="n">
        <v>0.022612</v>
      </c>
      <c r="T107" s="18" t="inlineStr">
        <is>
          <t>-</t>
        </is>
      </c>
      <c r="U107" s="18" t="n">
        <v>0.00059</v>
      </c>
      <c r="V107" s="18" t="n">
        <v>0.002134</v>
      </c>
      <c r="W107" s="18" t="n">
        <v>0.008453</v>
      </c>
      <c r="X107" s="18" t="n">
        <v>0.017352</v>
      </c>
      <c r="Y107" s="18" t="n">
        <v>0.026848</v>
      </c>
      <c r="Z107" s="18" t="n">
        <v>0.043144</v>
      </c>
      <c r="AA107" s="18" t="n">
        <v>0.061216</v>
      </c>
      <c r="AB107" s="18" t="n">
        <v>0.115176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996828244</v>
      </c>
      <c r="R108" s="17" t="n">
        <v>6250.92</v>
      </c>
      <c r="S108" s="18" t="n">
        <v>0.13291</v>
      </c>
      <c r="T108" s="18" t="inlineStr">
        <is>
          <t>-</t>
        </is>
      </c>
      <c r="U108" s="18" t="n">
        <v>-0.002329</v>
      </c>
      <c r="V108" s="18" t="n">
        <v>-0.017988</v>
      </c>
      <c r="W108" s="18" t="n">
        <v>0.08942600000000001</v>
      </c>
      <c r="X108" s="18" t="n">
        <v>0.127767</v>
      </c>
      <c r="Y108" s="18" t="n">
        <v>0.01786</v>
      </c>
      <c r="Z108" s="18" t="n">
        <v>-0.007915999999999999</v>
      </c>
      <c r="AA108" s="18" t="n">
        <v>0.263726</v>
      </c>
      <c r="AB108" s="18" t="n">
        <v>0.241232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880533895.3099999</v>
      </c>
      <c r="R109" s="17" t="n">
        <v>2559.64</v>
      </c>
      <c r="S109" s="18" t="n">
        <v>0.114577</v>
      </c>
      <c r="T109" s="18" t="inlineStr">
        <is>
          <t>-</t>
        </is>
      </c>
      <c r="U109" s="18" t="n">
        <v>-0.002758</v>
      </c>
      <c r="V109" s="18" t="n">
        <v>-0.018686</v>
      </c>
      <c r="W109" s="18" t="n">
        <v>0.082328</v>
      </c>
      <c r="X109" s="18" t="n">
        <v>0.121474</v>
      </c>
      <c r="Y109" s="18" t="n">
        <v>0.028981</v>
      </c>
      <c r="Z109" s="18" t="n">
        <v>-0.000114</v>
      </c>
      <c r="AA109" s="18" t="n">
        <v>0.246361</v>
      </c>
      <c r="AB109" s="18" t="n">
        <v>0.172656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74330908.78</v>
      </c>
      <c r="R110" s="17" t="n">
        <v>1553.6</v>
      </c>
      <c r="S110" s="18" t="n">
        <v>0.017446</v>
      </c>
      <c r="T110" s="18" t="inlineStr">
        <is>
          <t>-</t>
        </is>
      </c>
      <c r="U110" s="18" t="n">
        <v>0.000515</v>
      </c>
      <c r="V110" s="18" t="n">
        <v>0.00198</v>
      </c>
      <c r="W110" s="18" t="n">
        <v>0.006465</v>
      </c>
      <c r="X110" s="18" t="n">
        <v>0.013028</v>
      </c>
      <c r="Y110" s="18" t="n">
        <v>0.022502</v>
      </c>
      <c r="Z110" s="18" t="n">
        <v>0.033893</v>
      </c>
      <c r="AA110" s="18" t="n">
        <v>0.044823</v>
      </c>
      <c r="AB110" s="18" t="n">
        <v>0.08458300000000001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433085173.12</v>
      </c>
      <c r="R111" s="17" t="n">
        <v>2082.94</v>
      </c>
      <c r="S111" s="18" t="n">
        <v>0.021039</v>
      </c>
      <c r="T111" s="18" t="inlineStr">
        <is>
          <t>-</t>
        </is>
      </c>
      <c r="U111" s="18" t="n">
        <v>0.000625</v>
      </c>
      <c r="V111" s="18" t="n">
        <v>0.002146</v>
      </c>
      <c r="W111" s="18" t="n">
        <v>0.010082</v>
      </c>
      <c r="X111" s="18" t="n">
        <v>0.01943</v>
      </c>
      <c r="Y111" s="18" t="n">
        <v>0.021059</v>
      </c>
      <c r="Z111" s="18" t="n">
        <v>0.033399</v>
      </c>
      <c r="AA111" s="18" t="n">
        <v>0.050303</v>
      </c>
      <c r="AB111" s="18" t="n">
        <v>0.102254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126146436.25</v>
      </c>
      <c r="R112" s="17" t="n">
        <v>8402.48</v>
      </c>
      <c r="S112" s="18" t="n">
        <v>-0.018983</v>
      </c>
      <c r="T112" s="18" t="inlineStr">
        <is>
          <t>-</t>
        </is>
      </c>
      <c r="U112" s="18" t="n">
        <v>0.000692</v>
      </c>
      <c r="V112" s="18" t="n">
        <v>0.002954</v>
      </c>
      <c r="W112" s="18" t="n">
        <v>0.026077</v>
      </c>
      <c r="X112" s="18" t="n">
        <v>0.030126</v>
      </c>
      <c r="Y112" s="18" t="n">
        <v>-0.048403</v>
      </c>
      <c r="Z112" s="18" t="n">
        <v>-0.036892</v>
      </c>
      <c r="AA112" s="18" t="n">
        <v>-0.013641</v>
      </c>
      <c r="AB112" s="18" t="n">
        <v>0.083675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9911714104.280001</v>
      </c>
      <c r="R113" s="17" t="n">
        <v>17461.94</v>
      </c>
      <c r="S113" s="18" t="n">
        <v>0.025416</v>
      </c>
      <c r="T113" s="18" t="inlineStr">
        <is>
          <t>-</t>
        </is>
      </c>
      <c r="U113" s="18" t="n">
        <v>0.00069</v>
      </c>
      <c r="V113" s="18" t="n">
        <v>0.002395</v>
      </c>
      <c r="W113" s="18" t="n">
        <v>0.010927</v>
      </c>
      <c r="X113" s="18" t="n">
        <v>0.021974</v>
      </c>
      <c r="Y113" s="18" t="n">
        <v>0.027655</v>
      </c>
      <c r="Z113" s="18" t="n">
        <v>0.047339</v>
      </c>
      <c r="AA113" s="18" t="n">
        <v>0.072779</v>
      </c>
      <c r="AB113" s="18" t="n">
        <v>0.141332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884319204.98</v>
      </c>
      <c r="R114" s="17" t="n">
        <v>2231.26</v>
      </c>
      <c r="S114" s="18" t="n">
        <v>0.018259</v>
      </c>
      <c r="T114" s="18" t="inlineStr">
        <is>
          <t>-</t>
        </is>
      </c>
      <c r="U114" s="18" t="n">
        <v>0.000529</v>
      </c>
      <c r="V114" s="18" t="n">
        <v>0.001746</v>
      </c>
      <c r="W114" s="18" t="n">
        <v>0.008373999999999999</v>
      </c>
      <c r="X114" s="18" t="n">
        <v>0.016566</v>
      </c>
      <c r="Y114" s="18" t="n">
        <v>0.02021</v>
      </c>
      <c r="Z114" s="18" t="n">
        <v>0.038433</v>
      </c>
      <c r="AA114" s="18" t="n">
        <v>0.061433</v>
      </c>
      <c r="AB114" s="18" t="n">
        <v>0.12294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1197210.28</v>
      </c>
      <c r="R115" s="17" t="n">
        <v>133.02</v>
      </c>
      <c r="S115" s="18" t="n">
        <v>0.007956</v>
      </c>
      <c r="T115" s="18" t="inlineStr">
        <is>
          <t>-</t>
        </is>
      </c>
      <c r="U115" s="18" t="n">
        <v>0.000376</v>
      </c>
      <c r="V115" s="18" t="n">
        <v>0.000903</v>
      </c>
      <c r="W115" s="18" t="n">
        <v>0.00788</v>
      </c>
      <c r="X115" s="18" t="n">
        <v>0.01573</v>
      </c>
      <c r="Y115" s="18" t="n">
        <v>-0.002026</v>
      </c>
      <c r="Z115" s="18" t="n">
        <v>0.000301</v>
      </c>
      <c r="AA115" s="18" t="n">
        <v>0.008567999999999999</v>
      </c>
      <c r="AB115" s="18" t="n">
        <v>0.050213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74115882.86</v>
      </c>
      <c r="R116" s="17" t="n">
        <v>165.81</v>
      </c>
      <c r="S116" s="18" t="n">
        <v>0.103708</v>
      </c>
      <c r="T116" s="18" t="inlineStr">
        <is>
          <t>-</t>
        </is>
      </c>
      <c r="U116" s="18" t="n">
        <v>-0.003785</v>
      </c>
      <c r="V116" s="18" t="n">
        <v>-0.020903</v>
      </c>
      <c r="W116" s="18" t="n">
        <v>0.07886</v>
      </c>
      <c r="X116" s="18" t="n">
        <v>0.114614</v>
      </c>
      <c r="Y116" s="18" t="n">
        <v>-0.014619</v>
      </c>
      <c r="Z116" s="18" t="n">
        <v>-0.07244299999999999</v>
      </c>
      <c r="AA116" s="18" t="n">
        <v>0.159916</v>
      </c>
      <c r="AB116" s="18" t="n">
        <v>0.053297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1741911.41</v>
      </c>
      <c r="R117" s="17" t="n">
        <v>207.41</v>
      </c>
      <c r="S117" s="18" t="n">
        <v>0.11727</v>
      </c>
      <c r="T117" s="18" t="inlineStr">
        <is>
          <t>-</t>
        </is>
      </c>
      <c r="U117" s="18" t="n">
        <v>-0.002165</v>
      </c>
      <c r="V117" s="18" t="n">
        <v>-0.018503</v>
      </c>
      <c r="W117" s="18" t="n">
        <v>0.08409999999999999</v>
      </c>
      <c r="X117" s="18" t="n">
        <v>0.123747</v>
      </c>
      <c r="Y117" s="18" t="n">
        <v>-0.011957</v>
      </c>
      <c r="Z117" s="18" t="n">
        <v>-0.046215</v>
      </c>
      <c r="AA117" s="18" t="n">
        <v>0.204611</v>
      </c>
      <c r="AB117" s="18" t="n">
        <v>0.075778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68331384.78</v>
      </c>
      <c r="R118" s="17" t="n">
        <v>191.23</v>
      </c>
      <c r="S118" s="18" t="n">
        <v>0.00568</v>
      </c>
      <c r="T118" s="18" t="inlineStr">
        <is>
          <t>-</t>
        </is>
      </c>
      <c r="U118" s="18" t="n">
        <v>-0.000888</v>
      </c>
      <c r="V118" s="18" t="n">
        <v>-0.00266</v>
      </c>
      <c r="W118" s="18" t="n">
        <v>0.03614</v>
      </c>
      <c r="X118" s="18" t="n">
        <v>0.045373</v>
      </c>
      <c r="Y118" s="18" t="n">
        <v>-0.039769</v>
      </c>
      <c r="Z118" s="18" t="n">
        <v>-0.035264</v>
      </c>
      <c r="AA118" s="18" t="n">
        <v>0.034514</v>
      </c>
      <c r="AB118" s="18" t="n">
        <v>0.098329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1394382.92</v>
      </c>
      <c r="R119" s="17" t="n">
        <v>139.45</v>
      </c>
      <c r="S119" s="18" t="n">
        <v>0.010874</v>
      </c>
      <c r="T119" s="18" t="inlineStr">
        <is>
          <t>-</t>
        </is>
      </c>
      <c r="U119" s="18" t="n">
        <v>0.000574</v>
      </c>
      <c r="V119" s="18" t="n">
        <v>0.001796</v>
      </c>
      <c r="W119" s="18" t="n">
        <v>0.010068</v>
      </c>
      <c r="X119" s="18" t="n">
        <v>0.019669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777478624.34</v>
      </c>
      <c r="R120" s="17" t="n">
        <v>158.14</v>
      </c>
      <c r="S120" s="18" t="n">
        <v>0.024156</v>
      </c>
      <c r="T120" s="18" t="inlineStr">
        <is>
          <t>-</t>
        </is>
      </c>
      <c r="U120" s="18" t="n">
        <v>0.000506</v>
      </c>
      <c r="V120" s="18" t="n">
        <v>0.002091</v>
      </c>
      <c r="W120" s="18" t="n">
        <v>0.010221</v>
      </c>
      <c r="X120" s="18" t="n">
        <v>0.021378</v>
      </c>
      <c r="Y120" s="18" t="n">
        <v>0.025352</v>
      </c>
      <c r="Z120" s="18" t="n">
        <v>0.041834</v>
      </c>
      <c r="AA120" s="18" t="n">
        <v>0.064772</v>
      </c>
      <c r="AB120" s="18" t="n">
        <v>0.121322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72007169.36</v>
      </c>
      <c r="R121" s="17" t="n">
        <v>24924.6</v>
      </c>
      <c r="S121" s="18" t="n">
        <v>0.086905</v>
      </c>
      <c r="T121" s="18" t="inlineStr">
        <is>
          <t>-</t>
        </is>
      </c>
      <c r="U121" s="18" t="n">
        <v>0.000281</v>
      </c>
      <c r="V121" s="18" t="n">
        <v>-0.008701</v>
      </c>
      <c r="W121" s="18" t="n">
        <v>0.06421200000000001</v>
      </c>
      <c r="X121" s="18" t="n">
        <v>0.090115</v>
      </c>
      <c r="Y121" s="18" t="n">
        <v>0.010984</v>
      </c>
      <c r="Z121" s="18" t="n">
        <v>-0.008096000000000001</v>
      </c>
      <c r="AA121" s="18" t="n">
        <v>0.181383</v>
      </c>
      <c r="AB121" s="18" t="n">
        <v>0.139451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3237164021.66</v>
      </c>
      <c r="R122" s="17" t="n">
        <v>1936.92</v>
      </c>
      <c r="S122" s="18" t="n">
        <v>-0.018302</v>
      </c>
      <c r="T122" s="18" t="inlineStr">
        <is>
          <t>-</t>
        </is>
      </c>
      <c r="U122" s="18" t="n">
        <v>0.000124</v>
      </c>
      <c r="V122" s="18" t="n">
        <v>0.001168</v>
      </c>
      <c r="W122" s="18" t="n">
        <v>0.037979</v>
      </c>
      <c r="X122" s="18" t="n">
        <v>0.043616</v>
      </c>
      <c r="Y122" s="18" t="n">
        <v>-0.059355</v>
      </c>
      <c r="Z122" s="18" t="n">
        <v>-0.046923</v>
      </c>
      <c r="AA122" s="18" t="n">
        <v>-0.007084</v>
      </c>
      <c r="AB122" s="18" t="n">
        <v>0.112955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727043.29</v>
      </c>
      <c r="R123" s="17" t="n">
        <v>137.78</v>
      </c>
      <c r="S123" s="18" t="n">
        <v>-0.021588</v>
      </c>
      <c r="T123" s="18" t="inlineStr">
        <is>
          <t>-</t>
        </is>
      </c>
      <c r="U123" s="18" t="n">
        <v>0.000436</v>
      </c>
      <c r="V123" s="18" t="n">
        <v>0.00109</v>
      </c>
      <c r="W123" s="18" t="n">
        <v>0.011378</v>
      </c>
      <c r="X123" s="18" t="n">
        <v>0.016227</v>
      </c>
      <c r="Y123" s="18" t="n">
        <v>-0.040796</v>
      </c>
      <c r="Z123" s="18" t="n">
        <v>-0.038185</v>
      </c>
      <c r="AA123" s="18" t="n">
        <v>-0.027664</v>
      </c>
      <c r="AB123" s="18" t="n">
        <v>0.017578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242145602.54</v>
      </c>
      <c r="R124" s="17" t="n">
        <v>1594.33</v>
      </c>
      <c r="S124" s="18" t="n">
        <v>-0.002403</v>
      </c>
      <c r="T124" s="18" t="inlineStr">
        <is>
          <t>-</t>
        </is>
      </c>
      <c r="U124" s="18" t="n">
        <v>0.00022</v>
      </c>
      <c r="V124" s="18" t="n">
        <v>0.001331</v>
      </c>
      <c r="W124" s="18" t="n">
        <v>0.023752</v>
      </c>
      <c r="X124" s="18" t="n">
        <v>0.030435</v>
      </c>
      <c r="Y124" s="18" t="n">
        <v>-0.022153</v>
      </c>
      <c r="Z124" s="18" t="n">
        <v>-0.016277</v>
      </c>
      <c r="AA124" s="18" t="n">
        <v>0.005024</v>
      </c>
      <c r="AB124" s="18" t="n">
        <v>0.07303800000000001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6954779988.41</v>
      </c>
      <c r="R125" s="17" t="n">
        <v>176052.55</v>
      </c>
      <c r="S125" s="18" t="n">
        <v>-0.036495</v>
      </c>
      <c r="T125" s="18" t="inlineStr">
        <is>
          <t>-</t>
        </is>
      </c>
      <c r="U125" s="18" t="n">
        <v>9.899999999999999e-05</v>
      </c>
      <c r="V125" s="18" t="n">
        <v>0.001443</v>
      </c>
      <c r="W125" s="18" t="n">
        <v>0.032906</v>
      </c>
      <c r="X125" s="18" t="n">
        <v>0.035493</v>
      </c>
      <c r="Y125" s="18" t="n">
        <v>-0.07656300000000001</v>
      </c>
      <c r="Z125" s="18" t="n">
        <v>-0.064245</v>
      </c>
      <c r="AA125" s="18" t="n">
        <v>-0.029755</v>
      </c>
      <c r="AB125" s="18" t="n">
        <v>0.093601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7889560.81</v>
      </c>
      <c r="R126" s="17" t="n">
        <v>127.93</v>
      </c>
      <c r="S126" s="18" t="n">
        <v>0.008037000000000001</v>
      </c>
      <c r="T126" s="18" t="inlineStr">
        <is>
          <t>-</t>
        </is>
      </c>
      <c r="U126" s="18" t="n">
        <v>0.000235</v>
      </c>
      <c r="V126" s="18" t="n">
        <v>0.000861</v>
      </c>
      <c r="W126" s="18" t="n">
        <v>0.002901</v>
      </c>
      <c r="X126" s="18" t="n">
        <v>0.005818</v>
      </c>
      <c r="Y126" s="18" t="n">
        <v>0.010266</v>
      </c>
      <c r="Z126" s="18" t="n">
        <v>0.01677</v>
      </c>
      <c r="AA126" s="18" t="n">
        <v>0.024505</v>
      </c>
      <c r="AB126" s="18" t="n">
        <v>0.054658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320523200.9</v>
      </c>
      <c r="R127" s="17" t="n">
        <v>331119.01</v>
      </c>
      <c r="S127" s="18" t="n">
        <v>0.135696</v>
      </c>
      <c r="T127" s="18" t="inlineStr">
        <is>
          <t>-</t>
        </is>
      </c>
      <c r="U127" s="18" t="n">
        <v>-0.002197</v>
      </c>
      <c r="V127" s="18" t="n">
        <v>-0.018372</v>
      </c>
      <c r="W127" s="18" t="n">
        <v>0.08692999999999999</v>
      </c>
      <c r="X127" s="18" t="n">
        <v>0.132584</v>
      </c>
      <c r="Y127" s="18" t="n">
        <v>0.007768</v>
      </c>
      <c r="Z127" s="18" t="n">
        <v>-0.0089</v>
      </c>
      <c r="AA127" s="18" t="n">
        <v>0.261446</v>
      </c>
      <c r="AB127" s="18" t="n">
        <v>0.193311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850834446.46</v>
      </c>
      <c r="R128" s="17" t="n">
        <v>1053.81</v>
      </c>
      <c r="S128" s="18" t="n">
        <v>0.09736400000000001</v>
      </c>
      <c r="T128" s="18" t="inlineStr">
        <is>
          <t>-</t>
        </is>
      </c>
      <c r="U128" s="18" t="n">
        <v>-0.002423</v>
      </c>
      <c r="V128" s="18" t="n">
        <v>-0.018644</v>
      </c>
      <c r="W128" s="18" t="n">
        <v>0.08246299999999999</v>
      </c>
      <c r="X128" s="18" t="n">
        <v>0.123609</v>
      </c>
      <c r="Y128" s="18" t="n">
        <v>-0.015158</v>
      </c>
      <c r="Z128" s="18" t="n">
        <v>-0.04386</v>
      </c>
      <c r="AA128" s="18" t="n">
        <v>0.195677</v>
      </c>
      <c r="AB128" s="18" t="n">
        <v>0.136575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927642291</v>
      </c>
      <c r="R129" s="17" t="n">
        <v>430.54</v>
      </c>
      <c r="S129" s="18" t="n">
        <v>0.001163</v>
      </c>
      <c r="T129" s="18" t="inlineStr">
        <is>
          <t>-</t>
        </is>
      </c>
      <c r="U129" s="18" t="n">
        <v>-0.000998</v>
      </c>
      <c r="V129" s="18" t="n">
        <v>-0.003541</v>
      </c>
      <c r="W129" s="18" t="n">
        <v>0.035101</v>
      </c>
      <c r="X129" s="18" t="n">
        <v>0.044797</v>
      </c>
      <c r="Y129" s="18" t="n">
        <v>-0.068095</v>
      </c>
      <c r="Z129" s="18" t="n">
        <v>-0.074366</v>
      </c>
      <c r="AA129" s="18" t="n">
        <v>-0.007332</v>
      </c>
      <c r="AB129" s="18" t="n">
        <v>0.020237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3861337831.64</v>
      </c>
      <c r="R130" s="17" t="n">
        <v>186340.01</v>
      </c>
      <c r="S130" s="18" t="n">
        <v>-0.020215</v>
      </c>
      <c r="T130" s="18" t="inlineStr">
        <is>
          <t>-</t>
        </is>
      </c>
      <c r="U130" s="18" t="n">
        <v>0.000227</v>
      </c>
      <c r="V130" s="18" t="n">
        <v>0.001753</v>
      </c>
      <c r="W130" s="18" t="n">
        <v>0.032835</v>
      </c>
      <c r="X130" s="18" t="n">
        <v>0.035732</v>
      </c>
      <c r="Y130" s="18" t="n">
        <v>-0.062635</v>
      </c>
      <c r="Z130" s="18" t="n">
        <v>-0.047863</v>
      </c>
      <c r="AA130" s="18" t="n">
        <v>-0.016318</v>
      </c>
      <c r="AB130" s="18" t="n">
        <v>0.111654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4159859263.76</v>
      </c>
      <c r="R131" s="17" t="n">
        <v>177984.74</v>
      </c>
      <c r="S131" s="18" t="n">
        <v>-0.036824</v>
      </c>
      <c r="T131" s="18" t="inlineStr">
        <is>
          <t>-</t>
        </is>
      </c>
      <c r="U131" s="18" t="n">
        <v>-6.8e-05</v>
      </c>
      <c r="V131" s="18" t="n">
        <v>0.001426</v>
      </c>
      <c r="W131" s="18" t="n">
        <v>0.039853</v>
      </c>
      <c r="X131" s="18" t="n">
        <v>0.043612</v>
      </c>
      <c r="Y131" s="18" t="n">
        <v>-0.073188</v>
      </c>
      <c r="Z131" s="18" t="n">
        <v>-0.065349</v>
      </c>
      <c r="AA131" s="18" t="n">
        <v>-0.033891</v>
      </c>
      <c r="AB131" s="18" t="n">
        <v>0.091699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5590800370.63</v>
      </c>
      <c r="R132" s="17" t="n">
        <v>181490.03</v>
      </c>
      <c r="S132" s="18" t="n">
        <v>-0.041865</v>
      </c>
      <c r="T132" s="18" t="inlineStr">
        <is>
          <t>-</t>
        </is>
      </c>
      <c r="U132" s="18" t="n">
        <v>0.000123</v>
      </c>
      <c r="V132" s="18" t="n">
        <v>0.001728</v>
      </c>
      <c r="W132" s="18" t="n">
        <v>0.028517</v>
      </c>
      <c r="X132" s="18" t="n">
        <v>0.029138</v>
      </c>
      <c r="Y132" s="18" t="n">
        <v>-0.080259</v>
      </c>
      <c r="Z132" s="18" t="n">
        <v>-0.067701</v>
      </c>
      <c r="AA132" s="18" t="n">
        <v>-0.034717</v>
      </c>
      <c r="AB132" s="18" t="n">
        <v>0.08511199999999999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1887484829.77</v>
      </c>
      <c r="R133" s="17" t="n">
        <v>204738.56</v>
      </c>
      <c r="S133" s="18" t="n">
        <v>5.7e-05</v>
      </c>
      <c r="T133" s="18" t="inlineStr">
        <is>
          <t>-</t>
        </is>
      </c>
      <c r="U133" s="18" t="n">
        <v>0.000243</v>
      </c>
      <c r="V133" s="18" t="n">
        <v>0.00208</v>
      </c>
      <c r="W133" s="18" t="n">
        <v>0.031</v>
      </c>
      <c r="X133" s="18" t="n">
        <v>0.03636</v>
      </c>
      <c r="Y133" s="18" t="n">
        <v>-0.022268</v>
      </c>
      <c r="Z133" s="18" t="n">
        <v>-0.01356</v>
      </c>
      <c r="AA133" s="18" t="n">
        <v>0.019906</v>
      </c>
      <c r="AB133" s="18" t="n">
        <v>0.147862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4166529468.09</v>
      </c>
      <c r="R134" s="17" t="n">
        <v>113513.95</v>
      </c>
      <c r="S134" s="18" t="n">
        <v>-0.044343</v>
      </c>
      <c r="T134" s="18" t="inlineStr">
        <is>
          <t>-</t>
        </is>
      </c>
      <c r="U134" s="18" t="n">
        <v>3e-06</v>
      </c>
      <c r="V134" s="18" t="n">
        <v>0.00158</v>
      </c>
      <c r="W134" s="18" t="n">
        <v>0.025824</v>
      </c>
      <c r="X134" s="18" t="n">
        <v>0.026598</v>
      </c>
      <c r="Y134" s="18" t="n">
        <v>-0.080884</v>
      </c>
      <c r="Z134" s="18" t="n">
        <v>-0.06816800000000001</v>
      </c>
      <c r="AA134" s="18" t="n">
        <v>-0.037108</v>
      </c>
      <c r="AB134" s="18" t="n">
        <v>0.084649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8593884192.16</v>
      </c>
      <c r="R135" s="17" t="n">
        <v>1379.22</v>
      </c>
      <c r="S135" s="18" t="n">
        <v>-0.03273</v>
      </c>
      <c r="T135" s="18" t="inlineStr">
        <is>
          <t>-</t>
        </is>
      </c>
      <c r="U135" s="18" t="n">
        <v>-0.000116</v>
      </c>
      <c r="V135" s="18" t="n">
        <v>0.000973</v>
      </c>
      <c r="W135" s="18" t="n">
        <v>0.029017</v>
      </c>
      <c r="X135" s="18" t="n">
        <v>0.031214</v>
      </c>
      <c r="Y135" s="18" t="n">
        <v>-0.070586</v>
      </c>
      <c r="Z135" s="18" t="n">
        <v>-0.058894</v>
      </c>
      <c r="AA135" s="18" t="n">
        <v>-0.030777</v>
      </c>
      <c r="AB135" s="18" t="n">
        <v>0.05735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9533251.619999999</v>
      </c>
      <c r="R136" s="17" t="n">
        <v>2754.48</v>
      </c>
      <c r="S136" s="18" t="n">
        <v>0.122893</v>
      </c>
      <c r="T136" s="18" t="inlineStr">
        <is>
          <t>-</t>
        </is>
      </c>
      <c r="U136" s="18" t="n">
        <v>-0.00115</v>
      </c>
      <c r="V136" s="18" t="n">
        <v>-0.017541</v>
      </c>
      <c r="W136" s="18" t="n">
        <v>0.087133</v>
      </c>
      <c r="X136" s="18" t="n">
        <v>0.120295</v>
      </c>
      <c r="Y136" s="18" t="n">
        <v>0.01728</v>
      </c>
      <c r="Z136" s="18" t="n">
        <v>-0.029874</v>
      </c>
      <c r="AA136" s="18" t="n">
        <v>0.198329</v>
      </c>
      <c r="AB136" s="18" t="n">
        <v>0.067458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1431438.82</v>
      </c>
      <c r="R137" s="17" t="n">
        <v>1431.43</v>
      </c>
      <c r="S137" s="18" t="n">
        <v>0.01693</v>
      </c>
      <c r="T137" s="18" t="inlineStr">
        <is>
          <t>-</t>
        </is>
      </c>
      <c r="U137" s="18" t="n">
        <v>0.000475</v>
      </c>
      <c r="V137" s="18" t="n">
        <v>0.001778</v>
      </c>
      <c r="W137" s="18" t="n">
        <v>0.006278</v>
      </c>
      <c r="X137" s="18" t="n">
        <v>0.012477</v>
      </c>
      <c r="Y137" s="18" t="n">
        <v>0.020089</v>
      </c>
      <c r="Z137" s="18" t="n">
        <v>0.028171</v>
      </c>
      <c r="AA137" s="18" t="n">
        <v>0.037802</v>
      </c>
      <c r="AB137" s="18" t="n">
        <v>0.07514800000000001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678228.47</v>
      </c>
      <c r="R138" s="17" t="n">
        <v>1119.18</v>
      </c>
      <c r="S138" s="18" t="n">
        <v>0.112417</v>
      </c>
      <c r="T138" s="18" t="inlineStr">
        <is>
          <t>-</t>
        </is>
      </c>
      <c r="U138" s="18" t="n">
        <v>-0.002024</v>
      </c>
      <c r="V138" s="18" t="n">
        <v>-0.016754</v>
      </c>
      <c r="W138" s="18" t="n">
        <v>0.074059</v>
      </c>
      <c r="X138" s="18" t="n">
        <v>0.128206</v>
      </c>
      <c r="Y138" s="18" t="n">
        <v>-0.027231</v>
      </c>
      <c r="Z138" s="18" t="n">
        <v>-0.041585</v>
      </c>
      <c r="AA138" s="18" t="n">
        <v>0.167491</v>
      </c>
      <c r="AB138" s="18" t="n">
        <v>-0.007185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1822166998.76</v>
      </c>
      <c r="R139" s="17" t="n">
        <v>1579.69</v>
      </c>
      <c r="S139" s="18" t="n">
        <v>0.003532</v>
      </c>
      <c r="T139" s="18" t="inlineStr">
        <is>
          <t>-</t>
        </is>
      </c>
      <c r="U139" s="18" t="n">
        <v>0.000374</v>
      </c>
      <c r="V139" s="18" t="n">
        <v>0.002329</v>
      </c>
      <c r="W139" s="18" t="n">
        <v>0.028364</v>
      </c>
      <c r="X139" s="18" t="n">
        <v>0.037911</v>
      </c>
      <c r="Y139" s="18" t="n">
        <v>-0.01618</v>
      </c>
      <c r="Z139" s="18" t="n">
        <v>0.001674</v>
      </c>
      <c r="AA139" s="18" t="n">
        <v>0.028565</v>
      </c>
      <c r="AB139" s="18" t="n">
        <v>0.151822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3323176710.35</v>
      </c>
      <c r="R140" s="17" t="n">
        <v>1638.94</v>
      </c>
      <c r="S140" s="18" t="n">
        <v>0.02163</v>
      </c>
      <c r="T140" s="18" t="inlineStr">
        <is>
          <t>-</t>
        </is>
      </c>
      <c r="U140" s="18" t="n">
        <v>0.000617</v>
      </c>
      <c r="V140" s="18" t="n">
        <v>0.002348</v>
      </c>
      <c r="W140" s="18" t="n">
        <v>0.008436000000000001</v>
      </c>
      <c r="X140" s="18" t="n">
        <v>0.017217</v>
      </c>
      <c r="Y140" s="18" t="n">
        <v>0.024779</v>
      </c>
      <c r="Z140" s="18" t="n">
        <v>0.04198</v>
      </c>
      <c r="AA140" s="18" t="n">
        <v>0.062494</v>
      </c>
      <c r="AB140" s="18" t="n">
        <v>0.120558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424805845.09</v>
      </c>
      <c r="R141" s="17" t="n">
        <v>7785.74</v>
      </c>
      <c r="S141" s="18" t="n">
        <v>0.123947</v>
      </c>
      <c r="T141" s="18" t="inlineStr">
        <is>
          <t>-</t>
        </is>
      </c>
      <c r="U141" s="18" t="n">
        <v>-0.003212</v>
      </c>
      <c r="V141" s="18" t="n">
        <v>-0.020336</v>
      </c>
      <c r="W141" s="18" t="n">
        <v>0.079401</v>
      </c>
      <c r="X141" s="18" t="n">
        <v>0.120339</v>
      </c>
      <c r="Y141" s="18" t="n">
        <v>0.010745</v>
      </c>
      <c r="Z141" s="18" t="n">
        <v>-0.00315</v>
      </c>
      <c r="AA141" s="18" t="n">
        <v>0.257623</v>
      </c>
      <c r="AB141" s="18" t="n">
        <v>0.159127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1521961179.29</v>
      </c>
      <c r="R142" s="17" t="n">
        <v>3056.39</v>
      </c>
      <c r="S142" s="18" t="n">
        <v>-0.014853</v>
      </c>
      <c r="T142" s="18" t="inlineStr">
        <is>
          <t>-</t>
        </is>
      </c>
      <c r="U142" s="18" t="n">
        <v>-0.000118</v>
      </c>
      <c r="V142" s="18" t="n">
        <v>-0.006621</v>
      </c>
      <c r="W142" s="18" t="n">
        <v>0.040803</v>
      </c>
      <c r="X142" s="18" t="n">
        <v>0.053804</v>
      </c>
      <c r="Y142" s="18" t="n">
        <v>-0.074825</v>
      </c>
      <c r="Z142" s="18" t="n">
        <v>-0.089004</v>
      </c>
      <c r="AA142" s="18" t="n">
        <v>-0.009017000000000001</v>
      </c>
      <c r="AB142" s="18" t="n">
        <v>-0.011027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502550567.54</v>
      </c>
      <c r="R143" s="17" t="n">
        <v>108378.38</v>
      </c>
      <c r="S143" s="18" t="n">
        <v>-0.01961</v>
      </c>
      <c r="T143" s="18" t="inlineStr">
        <is>
          <t>-</t>
        </is>
      </c>
      <c r="U143" s="18" t="n">
        <v>0.000305</v>
      </c>
      <c r="V143" s="18" t="n">
        <v>0.001869</v>
      </c>
      <c r="W143" s="18" t="n">
        <v>0.025125</v>
      </c>
      <c r="X143" s="18" t="n">
        <v>0.028728</v>
      </c>
      <c r="Y143" s="18" t="n">
        <v>-0.046108</v>
      </c>
      <c r="Z143" s="18" t="n">
        <v>-0.036652</v>
      </c>
      <c r="AA143" s="18" t="n">
        <v>-0.014153</v>
      </c>
      <c r="AB143" s="18" t="n">
        <v>0.074378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3106419303.16</v>
      </c>
      <c r="R144" s="17" t="n">
        <v>1488.69</v>
      </c>
      <c r="S144" s="18" t="n">
        <v>0.01658</v>
      </c>
      <c r="T144" s="18" t="inlineStr">
        <is>
          <t>-</t>
        </is>
      </c>
      <c r="U144" s="18" t="n">
        <v>0.000518</v>
      </c>
      <c r="V144" s="18" t="n">
        <v>0.002053</v>
      </c>
      <c r="W144" s="18" t="n">
        <v>0.006586</v>
      </c>
      <c r="X144" s="18" t="n">
        <v>0.012763</v>
      </c>
      <c r="Y144" s="18" t="n">
        <v>0.022143</v>
      </c>
      <c r="Z144" s="18" t="n">
        <v>0.034473</v>
      </c>
      <c r="AA144" s="18" t="n">
        <v>0.047827</v>
      </c>
      <c r="AB144" s="18" t="n">
        <v>0.088797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512351436.98</v>
      </c>
      <c r="R145" s="17" t="n">
        <v>100539.92</v>
      </c>
      <c r="S145" s="18" t="n">
        <v>-0.017725</v>
      </c>
      <c r="T145" s="18" t="inlineStr">
        <is>
          <t>-</t>
        </is>
      </c>
      <c r="U145" s="18" t="n">
        <v>0.00029</v>
      </c>
      <c r="V145" s="18" t="n">
        <v>0.001802</v>
      </c>
      <c r="W145" s="18" t="n">
        <v>0.024941</v>
      </c>
      <c r="X145" s="18" t="n">
        <v>0.028241</v>
      </c>
      <c r="Y145" s="18" t="n">
        <v>-0.042651</v>
      </c>
      <c r="Z145" s="18" t="n">
        <v>-0.033844</v>
      </c>
      <c r="AA145" s="18" t="n">
        <v>-0.011774</v>
      </c>
      <c r="AB145" s="18" t="n">
        <v>0.075035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376725087.55</v>
      </c>
      <c r="R146" s="17" t="n">
        <v>1672.92</v>
      </c>
      <c r="S146" s="18" t="n">
        <v>0.026067</v>
      </c>
      <c r="T146" s="18" t="inlineStr">
        <is>
          <t>-</t>
        </is>
      </c>
      <c r="U146" s="18" t="n">
        <v>-0.000126</v>
      </c>
      <c r="V146" s="18" t="n">
        <v>-0.004386</v>
      </c>
      <c r="W146" s="18" t="n">
        <v>0.045085</v>
      </c>
      <c r="X146" s="18" t="n">
        <v>0.056964</v>
      </c>
      <c r="Y146" s="18" t="n">
        <v>-0.021656</v>
      </c>
      <c r="Z146" s="18" t="n">
        <v>-0.029208</v>
      </c>
      <c r="AA146" s="18" t="n">
        <v>0.052994</v>
      </c>
      <c r="AB146" s="18" t="n">
        <v>0.146444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65154944.7</v>
      </c>
      <c r="R147" s="17" t="n">
        <v>141.13</v>
      </c>
      <c r="S147" s="18" t="n">
        <v>-0.066415</v>
      </c>
      <c r="T147" s="18" t="inlineStr">
        <is>
          <t>-</t>
        </is>
      </c>
      <c r="U147" s="18" t="n">
        <v>0.000425</v>
      </c>
      <c r="V147" s="18" t="n">
        <v>0.001561</v>
      </c>
      <c r="W147" s="18" t="n">
        <v>0.031275</v>
      </c>
      <c r="X147" s="18" t="n">
        <v>0.037721</v>
      </c>
      <c r="Y147" s="18" t="n">
        <v>-0.116336</v>
      </c>
      <c r="Z147" s="18" t="n">
        <v>-0.116059</v>
      </c>
      <c r="AA147" s="18" t="n">
        <v>-0.09293700000000001</v>
      </c>
      <c r="AB147" s="18" t="n">
        <v>-0.005216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12176796.87</v>
      </c>
      <c r="R148" s="17" t="n">
        <v>134.7</v>
      </c>
      <c r="S148" s="18" t="n">
        <v>-0.104983</v>
      </c>
      <c r="T148" s="18" t="inlineStr">
        <is>
          <t>-</t>
        </is>
      </c>
      <c r="U148" s="18" t="n">
        <v>7.4e-05</v>
      </c>
      <c r="V148" s="18" t="n">
        <v>0.00171</v>
      </c>
      <c r="W148" s="18" t="n">
        <v>0.021615</v>
      </c>
      <c r="X148" s="18" t="n">
        <v>0.025817</v>
      </c>
      <c r="Y148" s="18" t="n">
        <v>-0.128888</v>
      </c>
      <c r="Z148" s="18" t="n">
        <v>-0.12793</v>
      </c>
      <c r="AA148" s="18" t="n">
        <v>-0.109539</v>
      </c>
      <c r="AB148" s="18" t="n">
        <v>-0.031005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4995187.65</v>
      </c>
      <c r="R149" s="17" t="n">
        <v>1657.88</v>
      </c>
      <c r="S149" s="18" t="n">
        <v>-0.011867</v>
      </c>
      <c r="T149" s="18" t="inlineStr">
        <is>
          <t>-</t>
        </is>
      </c>
      <c r="U149" s="18" t="n">
        <v>0.000145</v>
      </c>
      <c r="V149" s="18" t="n">
        <v>0.001033</v>
      </c>
      <c r="W149" s="18" t="n">
        <v>0.022543</v>
      </c>
      <c r="X149" s="18" t="n">
        <v>0.02965</v>
      </c>
      <c r="Y149" s="18" t="n">
        <v>-0.034241</v>
      </c>
      <c r="Z149" s="18" t="n">
        <v>-0.02326</v>
      </c>
      <c r="AA149" s="18" t="n">
        <v>0.006906</v>
      </c>
      <c r="AB149" s="18" t="n">
        <v>0.103892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10033796.49</v>
      </c>
      <c r="R150" s="17" t="n">
        <v>103.69</v>
      </c>
      <c r="S150" s="18" t="n">
        <v>0.067758</v>
      </c>
      <c r="T150" s="18" t="inlineStr">
        <is>
          <t>-</t>
        </is>
      </c>
      <c r="U150" s="18" t="n">
        <v>-0.004225</v>
      </c>
      <c r="V150" s="18" t="n">
        <v>-0.022714</v>
      </c>
      <c r="W150" s="18" t="n">
        <v>0.073284</v>
      </c>
      <c r="X150" s="18" t="n">
        <v>0.07539899999999999</v>
      </c>
      <c r="Y150" s="18" t="n">
        <v>-0.056592</v>
      </c>
      <c r="Z150" s="18" t="n">
        <v>-0.092349</v>
      </c>
      <c r="AA150" s="18" t="n">
        <v>0.174958</v>
      </c>
      <c r="AB150" s="18" t="n">
        <v>0.117349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997908537.36</v>
      </c>
      <c r="R151" s="17" t="n">
        <v>1464.78</v>
      </c>
      <c r="S151" s="18" t="n">
        <v>0.022441</v>
      </c>
      <c r="T151" s="18" t="inlineStr">
        <is>
          <t>-</t>
        </is>
      </c>
      <c r="U151" s="18" t="n">
        <v>0.000594</v>
      </c>
      <c r="V151" s="18" t="n">
        <v>0.002196</v>
      </c>
      <c r="W151" s="18" t="n">
        <v>0.00835</v>
      </c>
      <c r="X151" s="18" t="n">
        <v>0.01759</v>
      </c>
      <c r="Y151" s="18" t="n">
        <v>0.025785</v>
      </c>
      <c r="Z151" s="18" t="n">
        <v>0.039323</v>
      </c>
      <c r="AA151" s="18" t="n">
        <v>0.053912</v>
      </c>
      <c r="AB151" s="18" t="n">
        <v>0.103205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1002160512.25</v>
      </c>
      <c r="R152" s="17" t="n">
        <v>1919.6</v>
      </c>
      <c r="S152" s="18" t="n">
        <v>-0.007317</v>
      </c>
      <c r="T152" s="18" t="inlineStr">
        <is>
          <t>-</t>
        </is>
      </c>
      <c r="U152" s="18" t="n">
        <v>-0.000656</v>
      </c>
      <c r="V152" s="18" t="n">
        <v>-0.008200000000000001</v>
      </c>
      <c r="W152" s="18" t="n">
        <v>0.057911</v>
      </c>
      <c r="X152" s="18" t="n">
        <v>0.063431</v>
      </c>
      <c r="Y152" s="18" t="n">
        <v>-0.094554</v>
      </c>
      <c r="Z152" s="18" t="n">
        <v>-0.125208</v>
      </c>
      <c r="AA152" s="18" t="n">
        <v>-0.040301</v>
      </c>
      <c r="AB152" s="18" t="n">
        <v>-0.009648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55494845.4</v>
      </c>
      <c r="R153" s="17" t="n">
        <v>1806.53</v>
      </c>
      <c r="S153" s="18" t="n">
        <v>0.13031</v>
      </c>
      <c r="T153" s="18" t="inlineStr">
        <is>
          <t>-</t>
        </is>
      </c>
      <c r="U153" s="18" t="n">
        <v>-0.003453</v>
      </c>
      <c r="V153" s="18" t="n">
        <v>-0.023281</v>
      </c>
      <c r="W153" s="18" t="n">
        <v>0.088468</v>
      </c>
      <c r="X153" s="18" t="n">
        <v>0.123017</v>
      </c>
      <c r="Y153" s="18" t="n">
        <v>-0.02789</v>
      </c>
      <c r="Z153" s="18" t="n">
        <v>-0.108349</v>
      </c>
      <c r="AA153" s="18" t="n">
        <v>0.100141</v>
      </c>
      <c r="AB153" s="18" t="n">
        <v>0.052517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1380435165.84</v>
      </c>
      <c r="R154" s="17" t="n">
        <v>2139.44</v>
      </c>
      <c r="S154" s="18" t="n">
        <v>-0.003015</v>
      </c>
      <c r="T154" s="18" t="inlineStr">
        <is>
          <t>-</t>
        </is>
      </c>
      <c r="U154" s="18" t="n">
        <v>-0.00126</v>
      </c>
      <c r="V154" s="18" t="n">
        <v>-0.003869</v>
      </c>
      <c r="W154" s="18" t="n">
        <v>0.052884</v>
      </c>
      <c r="X154" s="18" t="n">
        <v>0.066356</v>
      </c>
      <c r="Y154" s="18" t="n">
        <v>-0.064403</v>
      </c>
      <c r="Z154" s="18" t="n">
        <v>-0.057901</v>
      </c>
      <c r="AA154" s="18" t="n">
        <v>0.031916</v>
      </c>
      <c r="AB154" s="18" t="n">
        <v>0.159506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1284130351.83</v>
      </c>
      <c r="R155" s="17" t="n">
        <v>199120.85</v>
      </c>
      <c r="S155" s="18" t="n">
        <v>0.00166</v>
      </c>
      <c r="T155" s="18" t="inlineStr">
        <is>
          <t>-</t>
        </is>
      </c>
      <c r="U155" s="18" t="n">
        <v>-0.001891</v>
      </c>
      <c r="V155" s="18" t="n">
        <v>-0.004386</v>
      </c>
      <c r="W155" s="18" t="n">
        <v>0.058522</v>
      </c>
      <c r="X155" s="18" t="n">
        <v>0.066568</v>
      </c>
      <c r="Y155" s="18" t="n">
        <v>-0.058064</v>
      </c>
      <c r="Z155" s="18" t="n">
        <v>-0.05817</v>
      </c>
      <c r="AA155" s="18" t="n">
        <v>0.034754</v>
      </c>
      <c r="AB155" s="18" t="n">
        <v>0.155769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721388977.85</v>
      </c>
      <c r="R156" s="17" t="n">
        <v>1397.96</v>
      </c>
      <c r="S156" s="18" t="n">
        <v>-0.019478</v>
      </c>
      <c r="T156" s="18" t="inlineStr">
        <is>
          <t>-</t>
        </is>
      </c>
      <c r="U156" s="18" t="n">
        <v>0.000365</v>
      </c>
      <c r="V156" s="18" t="n">
        <v>0.001576</v>
      </c>
      <c r="W156" s="18" t="n">
        <v>0.013095</v>
      </c>
      <c r="X156" s="18" t="n">
        <v>0.01852</v>
      </c>
      <c r="Y156" s="18" t="n">
        <v>-0.053873</v>
      </c>
      <c r="Z156" s="18" t="n">
        <v>-0.051214</v>
      </c>
      <c r="AA156" s="18" t="n">
        <v>-0.023723</v>
      </c>
      <c r="AB156" s="18" t="n">
        <v>0.061796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380748933.47</v>
      </c>
      <c r="R157" s="17" t="n">
        <v>1456.14</v>
      </c>
      <c r="S157" s="18" t="n">
        <v>0.024383</v>
      </c>
      <c r="T157" s="18" t="inlineStr">
        <is>
          <t>-</t>
        </is>
      </c>
      <c r="U157" s="18" t="n">
        <v>0.000639</v>
      </c>
      <c r="V157" s="18" t="n">
        <v>0.00223</v>
      </c>
      <c r="W157" s="18" t="n">
        <v>0.01003</v>
      </c>
      <c r="X157" s="18" t="n">
        <v>0.020027</v>
      </c>
      <c r="Y157" s="18" t="n">
        <v>0.024405</v>
      </c>
      <c r="Z157" s="18" t="n">
        <v>0.038772</v>
      </c>
      <c r="AA157" s="18" t="n">
        <v>0.059681</v>
      </c>
      <c r="AB157" s="18" t="n">
        <v>0.1234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563349.05</v>
      </c>
      <c r="R158" s="17" t="n">
        <v>140837.26</v>
      </c>
      <c r="S158" s="18" t="n">
        <v>0.010666</v>
      </c>
      <c r="T158" s="18" t="inlineStr">
        <is>
          <t>-</t>
        </is>
      </c>
      <c r="U158" s="18" t="n">
        <v>0.000504</v>
      </c>
      <c r="V158" s="18" t="n">
        <v>0.001497</v>
      </c>
      <c r="W158" s="18" t="n">
        <v>0.006906</v>
      </c>
      <c r="X158" s="18" t="n">
        <v>0.013532</v>
      </c>
      <c r="Y158" s="18" t="n">
        <v>0.009897</v>
      </c>
      <c r="Z158" s="18" t="n">
        <v>0.02032</v>
      </c>
      <c r="AA158" s="18" t="n">
        <v>0.034952</v>
      </c>
      <c r="AB158" s="18" t="n">
        <v>0.082708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675320709.16</v>
      </c>
      <c r="R159" s="17" t="n">
        <v>148.09</v>
      </c>
      <c r="S159" s="18" t="n">
        <v>0.021874</v>
      </c>
      <c r="T159" s="18" t="inlineStr">
        <is>
          <t>-</t>
        </is>
      </c>
      <c r="U159" s="18" t="n">
        <v>0.000541</v>
      </c>
      <c r="V159" s="18" t="n">
        <v>0.001759</v>
      </c>
      <c r="W159" s="18" t="n">
        <v>0.007689</v>
      </c>
      <c r="X159" s="18" t="n">
        <v>0.015915</v>
      </c>
      <c r="Y159" s="18" t="n">
        <v>0.024206</v>
      </c>
      <c r="Z159" s="18" t="n">
        <v>0.039301</v>
      </c>
      <c r="AA159" s="18" t="n">
        <v>0.058315</v>
      </c>
      <c r="AB159" s="18" t="n">
        <v>0.11304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563599497.89</v>
      </c>
      <c r="R160" s="17" t="n">
        <v>142.86</v>
      </c>
      <c r="S160" s="18" t="n">
        <v>-0.094734</v>
      </c>
      <c r="T160" s="18" t="inlineStr">
        <is>
          <t>-</t>
        </is>
      </c>
      <c r="U160" s="18" t="n">
        <v>-6.999999999999999e-05</v>
      </c>
      <c r="V160" s="18" t="n">
        <v>0.0007</v>
      </c>
      <c r="W160" s="18" t="n">
        <v>0.026662</v>
      </c>
      <c r="X160" s="18" t="n">
        <v>0.029102</v>
      </c>
      <c r="Y160" s="18" t="n">
        <v>-0.144807</v>
      </c>
      <c r="Z160" s="18" t="n">
        <v>-0.138567</v>
      </c>
      <c r="AA160" s="18" t="n">
        <v>-0.11498</v>
      </c>
      <c r="AB160" s="18" t="n">
        <v>-0.019492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399089354.23</v>
      </c>
      <c r="R161" s="17" t="n">
        <v>164.55</v>
      </c>
      <c r="S161" s="18" t="n">
        <v>0.081854</v>
      </c>
      <c r="T161" s="18" t="inlineStr">
        <is>
          <t>-</t>
        </is>
      </c>
      <c r="U161" s="18" t="n">
        <v>-0.001032</v>
      </c>
      <c r="V161" s="18" t="n">
        <v>-0.017964</v>
      </c>
      <c r="W161" s="18" t="n">
        <v>0.081427</v>
      </c>
      <c r="X161" s="18" t="n">
        <v>0.10823</v>
      </c>
      <c r="Y161" s="18" t="n">
        <v>-0.051858</v>
      </c>
      <c r="Z161" s="18" t="n">
        <v>-0.091687</v>
      </c>
      <c r="AA161" s="18" t="n">
        <v>0.125128</v>
      </c>
      <c r="AB161" s="18" t="n">
        <v>0.01106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365338616.27</v>
      </c>
      <c r="R162" s="17" t="n">
        <v>1618.31</v>
      </c>
      <c r="S162" s="18" t="n">
        <v>0.121311</v>
      </c>
      <c r="T162" s="18" t="inlineStr">
        <is>
          <t>-</t>
        </is>
      </c>
      <c r="U162" s="18" t="n">
        <v>-0.002263</v>
      </c>
      <c r="V162" s="18" t="n">
        <v>-0.018938</v>
      </c>
      <c r="W162" s="18" t="n">
        <v>0.08733299999999999</v>
      </c>
      <c r="X162" s="18" t="n">
        <v>0.129151</v>
      </c>
      <c r="Y162" s="18" t="n">
        <v>0.00633</v>
      </c>
      <c r="Z162" s="18" t="n">
        <v>-0.025185</v>
      </c>
      <c r="AA162" s="18" t="n">
        <v>0.1894</v>
      </c>
      <c r="AB162" s="18" t="n">
        <v>0.138556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632086536.11</v>
      </c>
      <c r="R163" s="17" t="n">
        <v>151.25</v>
      </c>
      <c r="S163" s="18" t="n">
        <v>-0.011331</v>
      </c>
      <c r="T163" s="18" t="inlineStr">
        <is>
          <t>-</t>
        </is>
      </c>
      <c r="U163" s="18" t="n">
        <v>0.000265</v>
      </c>
      <c r="V163" s="18" t="n">
        <v>0.001921</v>
      </c>
      <c r="W163" s="18" t="n">
        <v>0.02375</v>
      </c>
      <c r="X163" s="18" t="n">
        <v>0.025092</v>
      </c>
      <c r="Y163" s="18" t="n">
        <v>-0.038858</v>
      </c>
      <c r="Z163" s="18" t="n">
        <v>-0.0227</v>
      </c>
      <c r="AA163" s="18" t="n">
        <v>0.011172</v>
      </c>
      <c r="AB163" s="18" t="n">
        <v>0.127535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107051121.99</v>
      </c>
      <c r="R164" s="17" t="n">
        <v>15537.17</v>
      </c>
      <c r="S164" s="18" t="n">
        <v>-0.008498</v>
      </c>
      <c r="T164" s="18" t="inlineStr">
        <is>
          <t>-</t>
        </is>
      </c>
      <c r="U164" s="18" t="n">
        <v>0.000306</v>
      </c>
      <c r="V164" s="18" t="n">
        <v>0.002095</v>
      </c>
      <c r="W164" s="18" t="n">
        <v>0.028874</v>
      </c>
      <c r="X164" s="18" t="n">
        <v>0.033436</v>
      </c>
      <c r="Y164" s="18" t="n">
        <v>-0.03276</v>
      </c>
      <c r="Z164" s="18" t="n">
        <v>-0.020877</v>
      </c>
      <c r="AA164" s="18" t="n">
        <v>0.008640999999999999</v>
      </c>
      <c r="AB164" s="18" t="n">
        <v>0.111603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61783955.47</v>
      </c>
      <c r="R165" s="17" t="n">
        <v>135194.65</v>
      </c>
      <c r="S165" s="18" t="n">
        <v>0.134734</v>
      </c>
      <c r="T165" s="18" t="inlineStr">
        <is>
          <t>-</t>
        </is>
      </c>
      <c r="U165" s="18" t="n">
        <v>-0.000896</v>
      </c>
      <c r="V165" s="18" t="n">
        <v>-0.015891</v>
      </c>
      <c r="W165" s="18" t="n">
        <v>0.083081</v>
      </c>
      <c r="X165" s="18" t="n">
        <v>0.129463</v>
      </c>
      <c r="Y165" s="18" t="n">
        <v>0.006447</v>
      </c>
      <c r="Z165" s="18" t="n">
        <v>-0.025337</v>
      </c>
      <c r="AA165" s="18" t="n">
        <v>0.20658</v>
      </c>
      <c r="AB165" s="18" t="n">
        <v>0.160634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35826031.86</v>
      </c>
      <c r="R166" s="17" t="n">
        <v>145.41</v>
      </c>
      <c r="S166" s="18" t="n">
        <v>-0.02028</v>
      </c>
      <c r="T166" s="18" t="inlineStr">
        <is>
          <t>-</t>
        </is>
      </c>
      <c r="U166" s="18" t="n">
        <v>0.000206</v>
      </c>
      <c r="V166" s="18" t="n">
        <v>0.000619</v>
      </c>
      <c r="W166" s="18" t="n">
        <v>0.022286</v>
      </c>
      <c r="X166" s="18" t="n">
        <v>0.024303</v>
      </c>
      <c r="Y166" s="18" t="n">
        <v>-0.04241</v>
      </c>
      <c r="Z166" s="18" t="n">
        <v>-0.034975</v>
      </c>
      <c r="AA166" s="18" t="n">
        <v>-0.016171</v>
      </c>
      <c r="AB166" s="18" t="n">
        <v>0.054919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502703176.71</v>
      </c>
      <c r="R167" s="17" t="n">
        <v>147984.45</v>
      </c>
      <c r="S167" s="18" t="n">
        <v>0.020239</v>
      </c>
      <c r="T167" s="18" t="inlineStr">
        <is>
          <t>-</t>
        </is>
      </c>
      <c r="U167" s="18" t="n">
        <v>0.00056</v>
      </c>
      <c r="V167" s="18" t="n">
        <v>0.002118</v>
      </c>
      <c r="W167" s="18" t="n">
        <v>0.007768</v>
      </c>
      <c r="X167" s="18" t="n">
        <v>0.015296</v>
      </c>
      <c r="Y167" s="18" t="n">
        <v>0.023719</v>
      </c>
      <c r="Z167" s="18" t="n">
        <v>0.037281</v>
      </c>
      <c r="AA167" s="18" t="n">
        <v>0.052512</v>
      </c>
      <c r="AB167" s="18" t="n">
        <v>0.101608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2318862688.64</v>
      </c>
      <c r="R168" s="17" t="n">
        <v>1468.74</v>
      </c>
      <c r="S168" s="18" t="n">
        <v>0.025248</v>
      </c>
      <c r="T168" s="18" t="inlineStr">
        <is>
          <t>-</t>
        </is>
      </c>
      <c r="U168" s="18" t="n">
        <v>-0.000633</v>
      </c>
      <c r="V168" s="18" t="n">
        <v>0.000266</v>
      </c>
      <c r="W168" s="18" t="n">
        <v>0.021483</v>
      </c>
      <c r="X168" s="18" t="n">
        <v>0.032927</v>
      </c>
      <c r="Y168" s="18" t="n">
        <v>0.014842</v>
      </c>
      <c r="Z168" s="18" t="n">
        <v>0.032717</v>
      </c>
      <c r="AA168" s="18" t="n">
        <v>0.066732</v>
      </c>
      <c r="AB168" s="18" t="n">
        <v>0.09912600000000001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364553138.45</v>
      </c>
      <c r="R169" s="17" t="n">
        <v>1272.05</v>
      </c>
      <c r="S169" s="18" t="n">
        <v>0.140034</v>
      </c>
      <c r="T169" s="18" t="inlineStr">
        <is>
          <t>-</t>
        </is>
      </c>
      <c r="U169" s="18" t="n">
        <v>-0.001209</v>
      </c>
      <c r="V169" s="18" t="n">
        <v>-0.010494</v>
      </c>
      <c r="W169" s="18" t="n">
        <v>0.08716599999999999</v>
      </c>
      <c r="X169" s="18" t="n">
        <v>0.135262</v>
      </c>
      <c r="Y169" s="18" t="n">
        <v>0.029475</v>
      </c>
      <c r="Z169" s="18" t="n">
        <v>-0.029577</v>
      </c>
      <c r="AA169" s="18" t="n">
        <v>0.24237</v>
      </c>
      <c r="AB169" s="18" t="n">
        <v>0.065895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1068520912.46</v>
      </c>
      <c r="R170" s="17" t="n">
        <v>1490.38</v>
      </c>
      <c r="S170" s="18" t="n">
        <v>-0.028074</v>
      </c>
      <c r="T170" s="18" t="inlineStr">
        <is>
          <t>-</t>
        </is>
      </c>
      <c r="U170" s="18" t="n">
        <v>0.000221</v>
      </c>
      <c r="V170" s="18" t="n">
        <v>0.000725</v>
      </c>
      <c r="W170" s="18" t="n">
        <v>0.026312</v>
      </c>
      <c r="X170" s="18" t="n">
        <v>0.039607</v>
      </c>
      <c r="Y170" s="18" t="n">
        <v>-0.060876</v>
      </c>
      <c r="Z170" s="18" t="n">
        <v>-0.060106</v>
      </c>
      <c r="AA170" s="18" t="n">
        <v>-0.024474</v>
      </c>
      <c r="AB170" s="18" t="n">
        <v>0.066423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1915410987.63</v>
      </c>
      <c r="R171" s="17" t="n">
        <v>1451.87</v>
      </c>
      <c r="S171" s="18" t="n">
        <v>0.023814</v>
      </c>
      <c r="T171" s="18" t="inlineStr">
        <is>
          <t>-</t>
        </is>
      </c>
      <c r="U171" s="18" t="n">
        <v>0.000641</v>
      </c>
      <c r="V171" s="18" t="n">
        <v>0.002403</v>
      </c>
      <c r="W171" s="18" t="n">
        <v>0.009462999999999999</v>
      </c>
      <c r="X171" s="18" t="n">
        <v>0.018577</v>
      </c>
      <c r="Y171" s="18" t="n">
        <v>0.028885</v>
      </c>
      <c r="Z171" s="18" t="n">
        <v>0.046393</v>
      </c>
      <c r="AA171" s="18" t="n">
        <v>0.065749</v>
      </c>
      <c r="AB171" s="18" t="n">
        <v>0.121984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215913624.14</v>
      </c>
      <c r="R172" s="17" t="n">
        <v>68.78</v>
      </c>
      <c r="S172" s="18" t="n">
        <v>0.138365</v>
      </c>
      <c r="T172" s="18" t="inlineStr">
        <is>
          <t>-</t>
        </is>
      </c>
      <c r="U172" s="18" t="n">
        <v>-0.001017</v>
      </c>
      <c r="V172" s="18" t="n">
        <v>-0.016445</v>
      </c>
      <c r="W172" s="18" t="n">
        <v>0.08829099999999999</v>
      </c>
      <c r="X172" s="18" t="n">
        <v>0.138365</v>
      </c>
      <c r="Y172" s="18" t="n">
        <v>-0.016445</v>
      </c>
      <c r="Z172" s="18" t="n">
        <v>-0.031487</v>
      </c>
      <c r="AA172" s="18" t="n">
        <v>0.23321</v>
      </c>
      <c r="AB172" s="18" t="n">
        <v>-0.497238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171993439.39</v>
      </c>
      <c r="R173" s="17" t="n">
        <v>15751.75</v>
      </c>
      <c r="S173" s="18" t="n">
        <v>0.030681</v>
      </c>
      <c r="T173" s="18" t="inlineStr">
        <is>
          <t>-</t>
        </is>
      </c>
      <c r="U173" s="18" t="n">
        <v>-0.000821</v>
      </c>
      <c r="V173" s="18" t="n">
        <v>-0.00626</v>
      </c>
      <c r="W173" s="18" t="n">
        <v>0.049016</v>
      </c>
      <c r="X173" s="18" t="n">
        <v>0.06457400000000001</v>
      </c>
      <c r="Y173" s="18" t="n">
        <v>-0.014308</v>
      </c>
      <c r="Z173" s="18" t="n">
        <v>-0.016568</v>
      </c>
      <c r="AA173" s="18" t="n">
        <v>0.097639</v>
      </c>
      <c r="AB173" s="18" t="n">
        <v>0.15996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808875309.91</v>
      </c>
      <c r="R174" s="17" t="n">
        <v>136.83</v>
      </c>
      <c r="S174" s="18" t="n">
        <v>-0.013198</v>
      </c>
      <c r="T174" s="18" t="inlineStr">
        <is>
          <t>-</t>
        </is>
      </c>
      <c r="U174" s="18" t="n">
        <v>0.000146</v>
      </c>
      <c r="V174" s="18" t="n">
        <v>0.000731</v>
      </c>
      <c r="W174" s="18" t="n">
        <v>0.023411</v>
      </c>
      <c r="X174" s="18" t="n">
        <v>0.025482</v>
      </c>
      <c r="Y174" s="18" t="n">
        <v>-0.040732</v>
      </c>
      <c r="Z174" s="18" t="n">
        <v>-0.040866</v>
      </c>
      <c r="AA174" s="18" t="n">
        <v>-0.018084</v>
      </c>
      <c r="AB174" s="18" t="n">
        <v>0.060944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431930283.1</v>
      </c>
      <c r="R175" s="17" t="n">
        <v>1585.66</v>
      </c>
      <c r="S175" s="18" t="n">
        <v>-0.021306</v>
      </c>
      <c r="T175" s="18" t="inlineStr">
        <is>
          <t>-</t>
        </is>
      </c>
      <c r="U175" s="18" t="n">
        <v>0.000196</v>
      </c>
      <c r="V175" s="18" t="n">
        <v>0.001864</v>
      </c>
      <c r="W175" s="18" t="n">
        <v>0.024619</v>
      </c>
      <c r="X175" s="18" t="n">
        <v>0.029081</v>
      </c>
      <c r="Y175" s="18" t="n">
        <v>-0.04646</v>
      </c>
      <c r="Z175" s="18" t="n">
        <v>-0.032391</v>
      </c>
      <c r="AA175" s="18" t="n">
        <v>-0.001631</v>
      </c>
      <c r="AB175" s="18" t="n">
        <v>0.121638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2024666727.76</v>
      </c>
      <c r="R176" s="17" t="n">
        <v>1567.28</v>
      </c>
      <c r="S176" s="18" t="n">
        <v>0.010412</v>
      </c>
      <c r="T176" s="18" t="inlineStr">
        <is>
          <t>-</t>
        </is>
      </c>
      <c r="U176" s="18" t="n">
        <v>3.2e-05</v>
      </c>
      <c r="V176" s="18" t="n">
        <v>0.002059</v>
      </c>
      <c r="W176" s="18" t="n">
        <v>0.030048</v>
      </c>
      <c r="X176" s="18" t="n">
        <v>0.039393</v>
      </c>
      <c r="Y176" s="18" t="n">
        <v>-0.005041</v>
      </c>
      <c r="Z176" s="18" t="n">
        <v>0.009663</v>
      </c>
      <c r="AA176" s="18" t="n">
        <v>0.041458</v>
      </c>
      <c r="AB176" s="18" t="n">
        <v>0.157715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682918.88</v>
      </c>
      <c r="R177" s="17" t="n">
        <v>130.03</v>
      </c>
      <c r="S177" s="18" t="n">
        <v>0.081331</v>
      </c>
      <c r="T177" s="18" t="inlineStr">
        <is>
          <t>-</t>
        </is>
      </c>
      <c r="U177" s="18" t="n">
        <v>-0.002761</v>
      </c>
      <c r="V177" s="18" t="n">
        <v>-0.016415</v>
      </c>
      <c r="W177" s="18" t="n">
        <v>0.060085</v>
      </c>
      <c r="X177" s="18" t="n">
        <v>0.083854</v>
      </c>
      <c r="Y177" s="18" t="n">
        <v>-0.002378</v>
      </c>
      <c r="Z177" s="18" t="n">
        <v>-0.03309</v>
      </c>
      <c r="AA177" s="18" t="n">
        <v>0.143624</v>
      </c>
      <c r="AB177" s="18" t="n">
        <v>0.103539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73730003.12</v>
      </c>
      <c r="R178" s="17" t="n">
        <v>133.06</v>
      </c>
      <c r="S178" s="18" t="n">
        <v>0.024326</v>
      </c>
      <c r="T178" s="18" t="inlineStr">
        <is>
          <t>-</t>
        </is>
      </c>
      <c r="U178" s="18" t="n">
        <v>0.000677</v>
      </c>
      <c r="V178" s="18" t="n">
        <v>0.002109</v>
      </c>
      <c r="W178" s="18" t="n">
        <v>0.009483</v>
      </c>
      <c r="X178" s="18" t="n">
        <v>0.020008</v>
      </c>
      <c r="Y178" s="18" t="n">
        <v>0.025985</v>
      </c>
      <c r="Z178" s="18" t="n">
        <v>0.043199</v>
      </c>
      <c r="AA178" s="18" t="n">
        <v>0.06465</v>
      </c>
      <c r="AB178" s="18" t="n">
        <v>0.127627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80376835.06999999</v>
      </c>
      <c r="R179" s="17" t="n">
        <v>145.08</v>
      </c>
      <c r="S179" s="18" t="n">
        <v>-0.007117</v>
      </c>
      <c r="T179" s="18" t="inlineStr">
        <is>
          <t>-</t>
        </is>
      </c>
      <c r="U179" s="18" t="n">
        <v>0</v>
      </c>
      <c r="V179" s="18" t="n">
        <v>0.001588</v>
      </c>
      <c r="W179" s="18" t="n">
        <v>0.020038</v>
      </c>
      <c r="X179" s="18" t="n">
        <v>0.028426</v>
      </c>
      <c r="Y179" s="18" t="n">
        <v>-0.027744</v>
      </c>
      <c r="Z179" s="18" t="n">
        <v>-0.017938</v>
      </c>
      <c r="AA179" s="18" t="n">
        <v>0.000621</v>
      </c>
      <c r="AB179" s="18" t="n">
        <v>0.062935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74244221.61</v>
      </c>
      <c r="R180" s="17" t="n">
        <v>125.93</v>
      </c>
      <c r="S180" s="18" t="n">
        <v>0.021662</v>
      </c>
      <c r="T180" s="18" t="inlineStr">
        <is>
          <t>-</t>
        </is>
      </c>
      <c r="U180" s="18" t="n">
        <v>0.000636</v>
      </c>
      <c r="V180" s="18" t="n">
        <v>0.002149</v>
      </c>
      <c r="W180" s="18" t="n">
        <v>0.008004000000000001</v>
      </c>
      <c r="X180" s="18" t="n">
        <v>0.016384</v>
      </c>
      <c r="Y180" s="18" t="n">
        <v>0.025739</v>
      </c>
      <c r="Z180" s="18" t="n">
        <v>0.041518</v>
      </c>
      <c r="AA180" s="18" t="n">
        <v>0.052926</v>
      </c>
      <c r="AB180" s="18" t="n">
        <v>0.074947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2328799341.16</v>
      </c>
      <c r="R181" s="17" t="n">
        <v>1747.93</v>
      </c>
      <c r="S181" s="18" t="n">
        <v>-0.019526</v>
      </c>
      <c r="T181" s="18" t="inlineStr">
        <is>
          <t>-</t>
        </is>
      </c>
      <c r="U181" s="18" t="n">
        <v>6.9e-05</v>
      </c>
      <c r="V181" s="18" t="n">
        <v>0.00234</v>
      </c>
      <c r="W181" s="18" t="n">
        <v>0.027849</v>
      </c>
      <c r="X181" s="18" t="n">
        <v>0.033911</v>
      </c>
      <c r="Y181" s="18" t="n">
        <v>0.021918</v>
      </c>
      <c r="Z181" s="18" t="n">
        <v>0.102558</v>
      </c>
      <c r="AA181" s="18" t="n">
        <v>0.149977</v>
      </c>
      <c r="AB181" s="18" t="n">
        <v>0.259542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374203522.69</v>
      </c>
      <c r="R182" s="17" t="n">
        <v>1462.05</v>
      </c>
      <c r="S182" s="18" t="n">
        <v>0.007685</v>
      </c>
      <c r="T182" s="18" t="inlineStr">
        <is>
          <t>-</t>
        </is>
      </c>
      <c r="U182" s="18" t="n">
        <v>0.000397</v>
      </c>
      <c r="V182" s="18" t="n">
        <v>0.001034</v>
      </c>
      <c r="W182" s="18" t="n">
        <v>0.019995</v>
      </c>
      <c r="X182" s="18" t="n">
        <v>0.028794</v>
      </c>
      <c r="Y182" s="18" t="n">
        <v>-0.016766</v>
      </c>
      <c r="Z182" s="18" t="n">
        <v>-0.018396</v>
      </c>
      <c r="AA182" s="18" t="n">
        <v>0.007449</v>
      </c>
      <c r="AB182" s="18" t="n">
        <v>0.092942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321134615.1</v>
      </c>
      <c r="R183" s="17" t="n">
        <v>1349.86</v>
      </c>
      <c r="S183" s="18" t="n">
        <v>0.018363</v>
      </c>
      <c r="T183" s="18" t="inlineStr">
        <is>
          <t>-</t>
        </is>
      </c>
      <c r="U183" s="18" t="n">
        <v>0.000489</v>
      </c>
      <c r="V183" s="18" t="n">
        <v>0.001766</v>
      </c>
      <c r="W183" s="18" t="n">
        <v>0.00702</v>
      </c>
      <c r="X183" s="18" t="n">
        <v>0.014261</v>
      </c>
      <c r="Y183" s="18" t="n">
        <v>0.021994</v>
      </c>
      <c r="Z183" s="18" t="n">
        <v>0.035248</v>
      </c>
      <c r="AA183" s="18" t="n">
        <v>0.051842</v>
      </c>
      <c r="AB183" s="18" t="n">
        <v>0.106207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1275661685.89</v>
      </c>
      <c r="R184" s="17" t="n">
        <v>183205.76</v>
      </c>
      <c r="S184" s="18" t="n">
        <v>0.130239</v>
      </c>
      <c r="T184" s="18" t="inlineStr">
        <is>
          <t>-</t>
        </is>
      </c>
      <c r="U184" s="18" t="n">
        <v>-0.001108</v>
      </c>
      <c r="V184" s="18" t="n">
        <v>-0.016246</v>
      </c>
      <c r="W184" s="18" t="n">
        <v>0.08767</v>
      </c>
      <c r="X184" s="18" t="n">
        <v>0.123355</v>
      </c>
      <c r="Y184" s="18" t="n">
        <v>0.016275</v>
      </c>
      <c r="Z184" s="18" t="n">
        <v>0.001455</v>
      </c>
      <c r="AA184" s="18" t="n">
        <v>0.282704</v>
      </c>
      <c r="AB184" s="18" t="n">
        <v>0.247428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731865.87</v>
      </c>
      <c r="R185" s="17" t="n">
        <v>11435.4</v>
      </c>
      <c r="S185" s="18" t="n">
        <v>-0.010803</v>
      </c>
      <c r="T185" s="18" t="inlineStr">
        <is>
          <t>-</t>
        </is>
      </c>
      <c r="U185" s="18" t="n">
        <v>0.0005910000000000001</v>
      </c>
      <c r="V185" s="18" t="n">
        <v>0.002197</v>
      </c>
      <c r="W185" s="18" t="n">
        <v>0.026283</v>
      </c>
      <c r="X185" s="18" t="n">
        <v>0.03309</v>
      </c>
      <c r="Y185" s="18" t="n">
        <v>-0.033366</v>
      </c>
      <c r="Z185" s="18" t="n">
        <v>-0.031159</v>
      </c>
      <c r="AA185" s="18" t="n">
        <v>-0.021456</v>
      </c>
      <c r="AB185" s="18" t="n">
        <v>0.016453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3962262323.3</v>
      </c>
      <c r="R186" s="17" t="n">
        <v>12355.12</v>
      </c>
      <c r="S186" s="18" t="n">
        <v>0.017051</v>
      </c>
      <c r="T186" s="18" t="inlineStr">
        <is>
          <t>-</t>
        </is>
      </c>
      <c r="U186" s="18" t="n">
        <v>0.000522</v>
      </c>
      <c r="V186" s="18" t="n">
        <v>0.002089</v>
      </c>
      <c r="W186" s="18" t="n">
        <v>0.00675</v>
      </c>
      <c r="X186" s="18" t="n">
        <v>0.013241</v>
      </c>
      <c r="Y186" s="18" t="n">
        <v>0.022314</v>
      </c>
      <c r="Z186" s="18" t="n">
        <v>0.034166</v>
      </c>
      <c r="AA186" s="18" t="n">
        <v>0.045899</v>
      </c>
      <c r="AB186" s="18" t="n">
        <v>0.085299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9694905086.040001</v>
      </c>
      <c r="R187" s="17" t="n">
        <v>14364.99</v>
      </c>
      <c r="S187" s="18" t="n">
        <v>0.013744</v>
      </c>
      <c r="T187" s="18" t="inlineStr">
        <is>
          <t>-</t>
        </is>
      </c>
      <c r="U187" s="18" t="n">
        <v>0.00164</v>
      </c>
      <c r="V187" s="18" t="n">
        <v>0.001401</v>
      </c>
      <c r="W187" s="18" t="n">
        <v>0.023419</v>
      </c>
      <c r="X187" s="18" t="n">
        <v>0.032859</v>
      </c>
      <c r="Y187" s="18" t="n">
        <v>-0.01294</v>
      </c>
      <c r="Z187" s="18" t="n">
        <v>0.000338</v>
      </c>
      <c r="AA187" s="18" t="n">
        <v>0.029015</v>
      </c>
      <c r="AB187" s="18" t="n">
        <v>0.109211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2564348142.15</v>
      </c>
      <c r="R188" s="17" t="n">
        <v>1512.47</v>
      </c>
      <c r="S188" s="18" t="n">
        <v>-0.012206</v>
      </c>
      <c r="T188" s="18" t="inlineStr">
        <is>
          <t>-</t>
        </is>
      </c>
      <c r="U188" s="18" t="n">
        <v>0.000298</v>
      </c>
      <c r="V188" s="18" t="n">
        <v>0.002539</v>
      </c>
      <c r="W188" s="18" t="n">
        <v>0.031213</v>
      </c>
      <c r="X188" s="18" t="n">
        <v>0.0406</v>
      </c>
      <c r="Y188" s="18" t="n">
        <v>-0.020998</v>
      </c>
      <c r="Z188" s="18" t="n">
        <v>-0.00778</v>
      </c>
      <c r="AA188" s="18" t="n">
        <v>0.015571</v>
      </c>
      <c r="AB188" s="18" t="n">
        <v>0.094858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1854373658.99</v>
      </c>
      <c r="R189" s="17" t="n">
        <v>15229.49</v>
      </c>
      <c r="S189" s="18" t="n">
        <v>0.007726</v>
      </c>
      <c r="T189" s="18" t="inlineStr">
        <is>
          <t>-</t>
        </is>
      </c>
      <c r="U189" s="18" t="n">
        <v>5.6e-05</v>
      </c>
      <c r="V189" s="18" t="n">
        <v>-0.003131</v>
      </c>
      <c r="W189" s="18" t="n">
        <v>0.04007</v>
      </c>
      <c r="X189" s="18" t="n">
        <v>0.051683</v>
      </c>
      <c r="Y189" s="18" t="n">
        <v>-0.048409</v>
      </c>
      <c r="Z189" s="18" t="n">
        <v>-0.043293</v>
      </c>
      <c r="AA189" s="18" t="n">
        <v>0.044244</v>
      </c>
      <c r="AB189" s="18" t="n">
        <v>0.101324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1322698905.97</v>
      </c>
      <c r="R190" s="17" t="n">
        <v>1375.59</v>
      </c>
      <c r="S190" s="18" t="n">
        <v>0.023071</v>
      </c>
      <c r="T190" s="18" t="inlineStr">
        <is>
          <t>-</t>
        </is>
      </c>
      <c r="U190" s="18" t="n">
        <v>0.000669</v>
      </c>
      <c r="V190" s="18" t="n">
        <v>0.002324</v>
      </c>
      <c r="W190" s="18" t="n">
        <v>0.010846</v>
      </c>
      <c r="X190" s="18" t="n">
        <v>0.021855</v>
      </c>
      <c r="Y190" s="18" t="n">
        <v>0.020142</v>
      </c>
      <c r="Z190" s="18" t="n">
        <v>0.038361</v>
      </c>
      <c r="AA190" s="18" t="n">
        <v>0.062511</v>
      </c>
      <c r="AB190" s="18" t="n">
        <v>0.125761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3194818.77</v>
      </c>
      <c r="R191" s="17" t="n">
        <v>151.78</v>
      </c>
      <c r="S191" s="18" t="n">
        <v>0.116358</v>
      </c>
      <c r="T191" s="18" t="inlineStr">
        <is>
          <t>-</t>
        </is>
      </c>
      <c r="U191" s="18" t="n">
        <v>-0.003218</v>
      </c>
      <c r="V191" s="18" t="n">
        <v>-0.016587</v>
      </c>
      <c r="W191" s="18" t="n">
        <v>0.067145</v>
      </c>
      <c r="X191" s="18" t="n">
        <v>0.096043</v>
      </c>
      <c r="Y191" s="18" t="n">
        <v>-0.015311</v>
      </c>
      <c r="Z191" s="18" t="n">
        <v>0.001121</v>
      </c>
      <c r="AA191" s="18" t="n">
        <v>0.245937</v>
      </c>
      <c r="AB191" s="18" t="n">
        <v>0.142406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852982756.1900001</v>
      </c>
      <c r="R192" s="17" t="n">
        <v>1961.7</v>
      </c>
      <c r="S192" s="18" t="n">
        <v>0.13125</v>
      </c>
      <c r="T192" s="18" t="inlineStr">
        <is>
          <t>-</t>
        </is>
      </c>
      <c r="U192" s="18" t="n">
        <v>-0.000693</v>
      </c>
      <c r="V192" s="18" t="n">
        <v>-0.018463</v>
      </c>
      <c r="W192" s="18" t="n">
        <v>0.09278400000000001</v>
      </c>
      <c r="X192" s="18" t="n">
        <v>0.128815</v>
      </c>
      <c r="Y192" s="18" t="n">
        <v>0.019547</v>
      </c>
      <c r="Z192" s="18" t="n">
        <v>-0.002279</v>
      </c>
      <c r="AA192" s="18" t="n">
        <v>0.276052</v>
      </c>
      <c r="AB192" s="18" t="n">
        <v>0.22872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1710106.01</v>
      </c>
      <c r="R193" s="17" t="n">
        <v>172.14</v>
      </c>
      <c r="S193" s="18" t="n">
        <v>0.097132</v>
      </c>
      <c r="T193" s="18" t="inlineStr">
        <is>
          <t>-</t>
        </is>
      </c>
      <c r="U193" s="18" t="n">
        <v>-0.000813</v>
      </c>
      <c r="V193" s="18" t="n">
        <v>-0.017578</v>
      </c>
      <c r="W193" s="18" t="n">
        <v>0.070522</v>
      </c>
      <c r="X193" s="18" t="n">
        <v>0.098743</v>
      </c>
      <c r="Y193" s="18" t="n">
        <v>-0.001682</v>
      </c>
      <c r="Z193" s="18" t="n">
        <v>-0.038646</v>
      </c>
      <c r="AA193" s="18" t="n">
        <v>0.153676</v>
      </c>
      <c r="AB193" s="18" t="n">
        <v>0.129602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3557475101.64</v>
      </c>
      <c r="R194" s="17" t="n">
        <v>132603.06</v>
      </c>
      <c r="S194" s="18" t="n">
        <v>0.020872</v>
      </c>
      <c r="T194" s="18" t="inlineStr">
        <is>
          <t>-</t>
        </is>
      </c>
      <c r="U194" s="18" t="n">
        <v>0.000627</v>
      </c>
      <c r="V194" s="18" t="n">
        <v>0.002332</v>
      </c>
      <c r="W194" s="18" t="n">
        <v>0.008586</v>
      </c>
      <c r="X194" s="18" t="n">
        <v>0.017647</v>
      </c>
      <c r="Y194" s="18" t="n">
        <v>0.025354</v>
      </c>
      <c r="Z194" s="18" t="n">
        <v>0.042341</v>
      </c>
      <c r="AA194" s="18" t="n">
        <v>0.062822</v>
      </c>
      <c r="AB194" s="18" t="n">
        <v>0.120544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5287834.97</v>
      </c>
      <c r="R195" s="17" t="n">
        <v>1038.25</v>
      </c>
      <c r="S195" s="18" t="n">
        <v>0.022131</v>
      </c>
      <c r="T195" s="18" t="inlineStr">
        <is>
          <t>-</t>
        </is>
      </c>
      <c r="U195" s="18" t="n">
        <v>0.000588</v>
      </c>
      <c r="V195" s="18" t="n">
        <v>0.001988</v>
      </c>
      <c r="W195" s="18" t="n">
        <v>0.009823</v>
      </c>
      <c r="X195" s="18" t="n">
        <v>0.019511</v>
      </c>
      <c r="Y195" s="18" t="n">
        <v>0.023411</v>
      </c>
      <c r="Z195" s="18" t="n">
        <v>0.035961</v>
      </c>
      <c r="AA195" s="18" t="n">
        <v>0.057308</v>
      </c>
      <c r="AB195" s="18" t="n">
        <v>0.126297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2372330.52</v>
      </c>
      <c r="R196" s="17" t="n">
        <v>226.74</v>
      </c>
      <c r="S196" s="18" t="n">
        <v>0.114037</v>
      </c>
      <c r="T196" s="18" t="inlineStr">
        <is>
          <t>-</t>
        </is>
      </c>
      <c r="U196" s="18" t="n">
        <v>-0.001321</v>
      </c>
      <c r="V196" s="18" t="n">
        <v>-0.017719</v>
      </c>
      <c r="W196" s="18" t="n">
        <v>0.08644</v>
      </c>
      <c r="X196" s="18" t="n">
        <v>0.128453</v>
      </c>
      <c r="Y196" s="18" t="n">
        <v>0.009438</v>
      </c>
      <c r="Z196" s="18" t="n">
        <v>-0.02741</v>
      </c>
      <c r="AA196" s="18" t="n">
        <v>0.177564</v>
      </c>
      <c r="AB196" s="18" t="n">
        <v>0.056866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58121968.01</v>
      </c>
      <c r="R197" s="17" t="n">
        <v>1466.2</v>
      </c>
      <c r="S197" s="18" t="n">
        <v>-0.023451</v>
      </c>
      <c r="T197" s="18" t="inlineStr">
        <is>
          <t>-</t>
        </is>
      </c>
      <c r="U197" s="18" t="n">
        <v>0.000416</v>
      </c>
      <c r="V197" s="18" t="n">
        <v>0.001968</v>
      </c>
      <c r="W197" s="18" t="n">
        <v>0.024505</v>
      </c>
      <c r="X197" s="18" t="n">
        <v>0.033277</v>
      </c>
      <c r="Y197" s="18" t="n">
        <v>-0.059833</v>
      </c>
      <c r="Z197" s="18" t="n">
        <v>-0.058045</v>
      </c>
      <c r="AA197" s="18" t="n">
        <v>-0.038992</v>
      </c>
      <c r="AB197" s="18" t="n">
        <v>0.043626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583653925.88</v>
      </c>
      <c r="R198" s="17" t="n">
        <v>1334.51</v>
      </c>
      <c r="S198" s="18" t="n">
        <v>0.021119</v>
      </c>
      <c r="T198" s="18" t="inlineStr">
        <is>
          <t>-</t>
        </is>
      </c>
      <c r="U198" s="18" t="n">
        <v>0.000577</v>
      </c>
      <c r="V198" s="18" t="n">
        <v>0.002411</v>
      </c>
      <c r="W198" s="18" t="n">
        <v>0.01202</v>
      </c>
      <c r="X198" s="18" t="n">
        <v>0.021447</v>
      </c>
      <c r="Y198" s="18" t="n">
        <v>0.020572</v>
      </c>
      <c r="Z198" s="18" t="n">
        <v>0.037705</v>
      </c>
      <c r="AA198" s="18" t="n">
        <v>0.060313</v>
      </c>
      <c r="AB198" s="18" t="n">
        <v>0.123117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115046514.26</v>
      </c>
      <c r="R199" s="17" t="n">
        <v>1295.69</v>
      </c>
      <c r="S199" s="18" t="n">
        <v>0.012891</v>
      </c>
      <c r="T199" s="18" t="inlineStr">
        <is>
          <t>-</t>
        </is>
      </c>
      <c r="U199" s="18" t="n">
        <v>0.0006489999999999999</v>
      </c>
      <c r="V199" s="18" t="n">
        <v>0.001995</v>
      </c>
      <c r="W199" s="18" t="n">
        <v>0.01282</v>
      </c>
      <c r="X199" s="18" t="n">
        <v>0.022297</v>
      </c>
      <c r="Y199" s="18" t="n">
        <v>0.005892</v>
      </c>
      <c r="Z199" s="18" t="n">
        <v>0.016682</v>
      </c>
      <c r="AA199" s="18" t="n">
        <v>0.037216</v>
      </c>
      <c r="AB199" s="18" t="n">
        <v>0.108517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1063505.8</v>
      </c>
      <c r="R200" s="17" t="n">
        <v>1258.59</v>
      </c>
      <c r="S200" s="18" t="n">
        <v>0.003876</v>
      </c>
      <c r="T200" s="18" t="inlineStr">
        <is>
          <t>-</t>
        </is>
      </c>
      <c r="U200" s="18" t="n">
        <v>0.000262</v>
      </c>
      <c r="V200" s="18" t="n">
        <v>0.000262</v>
      </c>
      <c r="W200" s="18" t="n">
        <v>0.007953</v>
      </c>
      <c r="X200" s="18" t="n">
        <v>0.016402</v>
      </c>
      <c r="Y200" s="18" t="n">
        <v>-0.003736</v>
      </c>
      <c r="Z200" s="18" t="n">
        <v>0.003908</v>
      </c>
      <c r="AA200" s="18" t="n">
        <v>0.023119</v>
      </c>
      <c r="AB200" s="18" t="n">
        <v>0.084814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130995363.84</v>
      </c>
      <c r="R201" s="17" t="n">
        <v>2339202.93</v>
      </c>
      <c r="S201" s="18" t="n">
        <v>0.000147</v>
      </c>
      <c r="T201" s="18" t="inlineStr">
        <is>
          <t>-</t>
        </is>
      </c>
      <c r="U201" s="18" t="n">
        <v>2.8e-05</v>
      </c>
      <c r="V201" s="18" t="n">
        <v>0.000123</v>
      </c>
      <c r="W201" s="18" t="n">
        <v>0.00081</v>
      </c>
      <c r="X201" s="18" t="n">
        <v>0.001635</v>
      </c>
      <c r="Y201" s="18" t="n">
        <v>-0.002317</v>
      </c>
      <c r="Z201" s="18" t="n">
        <v>-0.017352</v>
      </c>
      <c r="AA201" s="18" t="n">
        <v>-0.025933</v>
      </c>
      <c r="AB201" s="18" t="n">
        <v>0.001057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414616457.37</v>
      </c>
      <c r="R202" s="17" t="n">
        <v>136.88</v>
      </c>
      <c r="S202" s="18" t="n">
        <v>0.081734</v>
      </c>
      <c r="T202" s="18" t="inlineStr">
        <is>
          <t>-</t>
        </is>
      </c>
      <c r="U202" s="18" t="n">
        <v>-0.000584</v>
      </c>
      <c r="V202" s="18" t="n">
        <v>-0.01433</v>
      </c>
      <c r="W202" s="18" t="n">
        <v>0.056326</v>
      </c>
      <c r="X202" s="18" t="n">
        <v>0.091602</v>
      </c>
      <c r="Y202" s="18" t="n">
        <v>-0.046525</v>
      </c>
      <c r="Z202" s="18" t="n">
        <v>-0.041767</v>
      </c>
      <c r="AA202" s="18" t="n">
        <v>0.157259</v>
      </c>
      <c r="AB202" s="18" t="n">
        <v>0.052905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279469059.59</v>
      </c>
      <c r="R203" s="17" t="n">
        <v>1291.52</v>
      </c>
      <c r="S203" s="18" t="n">
        <v>0.022986</v>
      </c>
      <c r="T203" s="18" t="inlineStr">
        <is>
          <t>-</t>
        </is>
      </c>
      <c r="U203" s="18" t="n">
        <v>0.000953</v>
      </c>
      <c r="V203" s="18" t="n">
        <v>0.002523</v>
      </c>
      <c r="W203" s="18" t="n">
        <v>0.008984000000000001</v>
      </c>
      <c r="X203" s="18" t="n">
        <v>0.017682</v>
      </c>
      <c r="Y203" s="18" t="n">
        <v>0.024162</v>
      </c>
      <c r="Z203" s="18" t="n">
        <v>0.037774</v>
      </c>
      <c r="AA203" s="18" t="n">
        <v>0.055112</v>
      </c>
      <c r="AB203" s="18" t="n">
        <v>0.110173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411080912.27</v>
      </c>
      <c r="R204" s="17" t="n">
        <v>121621.57</v>
      </c>
      <c r="S204" s="18" t="n">
        <v>0.021962</v>
      </c>
      <c r="T204" s="18" t="inlineStr">
        <is>
          <t>-</t>
        </is>
      </c>
      <c r="U204" s="18" t="n">
        <v>0.000552</v>
      </c>
      <c r="V204" s="18" t="n">
        <v>0.002095</v>
      </c>
      <c r="W204" s="18" t="n">
        <v>0.008095</v>
      </c>
      <c r="X204" s="18" t="n">
        <v>0.016435</v>
      </c>
      <c r="Y204" s="18" t="n">
        <v>0.026439</v>
      </c>
      <c r="Z204" s="18" t="n">
        <v>0.040214</v>
      </c>
      <c r="AA204" s="18" t="n">
        <v>0.05471</v>
      </c>
      <c r="AB204" s="18" t="n">
        <v>0.101904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2116867329.32</v>
      </c>
      <c r="R205" s="17" t="n">
        <v>1395.02</v>
      </c>
      <c r="S205" s="18" t="n">
        <v>0.013852</v>
      </c>
      <c r="T205" s="18" t="inlineStr">
        <is>
          <t>-</t>
        </is>
      </c>
      <c r="U205" s="18" t="n">
        <v>0.000287</v>
      </c>
      <c r="V205" s="18" t="n">
        <v>0.002299</v>
      </c>
      <c r="W205" s="18" t="n">
        <v>0.027912</v>
      </c>
      <c r="X205" s="18" t="n">
        <v>0.040757</v>
      </c>
      <c r="Y205" s="18" t="n">
        <v>-0.003436</v>
      </c>
      <c r="Z205" s="18" t="n">
        <v>0.020953</v>
      </c>
      <c r="AA205" s="18" t="n">
        <v>0.049913</v>
      </c>
      <c r="AB205" s="18" t="n">
        <v>0.162633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2746312517.48</v>
      </c>
      <c r="R206" s="17" t="n">
        <v>1412.27</v>
      </c>
      <c r="S206" s="18" t="n">
        <v>0.012757</v>
      </c>
      <c r="T206" s="18" t="inlineStr">
        <is>
          <t>-</t>
        </is>
      </c>
      <c r="U206" s="18" t="n">
        <v>0.000496</v>
      </c>
      <c r="V206" s="18" t="n">
        <v>0.002235</v>
      </c>
      <c r="W206" s="18" t="n">
        <v>0.021208</v>
      </c>
      <c r="X206" s="18" t="n">
        <v>0.033192</v>
      </c>
      <c r="Y206" s="18" t="n">
        <v>0.000439</v>
      </c>
      <c r="Z206" s="18" t="n">
        <v>0.021386</v>
      </c>
      <c r="AA206" s="18" t="n">
        <v>0.051861</v>
      </c>
      <c r="AB206" s="18" t="n">
        <v>0.157513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1962369363.65</v>
      </c>
      <c r="R207" s="17" t="n">
        <v>1364.9</v>
      </c>
      <c r="S207" s="18" t="n">
        <v>0.021616</v>
      </c>
      <c r="T207" s="18" t="inlineStr">
        <is>
          <t>-</t>
        </is>
      </c>
      <c r="U207" s="18" t="n">
        <v>0.00052</v>
      </c>
      <c r="V207" s="18" t="n">
        <v>0.00249</v>
      </c>
      <c r="W207" s="18" t="n">
        <v>0.024807</v>
      </c>
      <c r="X207" s="18" t="n">
        <v>0.037158</v>
      </c>
      <c r="Y207" s="18" t="n">
        <v>0.013041</v>
      </c>
      <c r="Z207" s="18" t="n">
        <v>0.031351</v>
      </c>
      <c r="AA207" s="18" t="n">
        <v>0.062468</v>
      </c>
      <c r="AB207" s="18" t="n">
        <v>0.165665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2996405612.31</v>
      </c>
      <c r="R208" s="17" t="n">
        <v>1295.52</v>
      </c>
      <c r="S208" s="18" t="n">
        <v>0.024102</v>
      </c>
      <c r="T208" s="18" t="inlineStr">
        <is>
          <t>-</t>
        </is>
      </c>
      <c r="U208" s="18" t="n">
        <v>0.000664</v>
      </c>
      <c r="V208" s="18" t="n">
        <v>0.002337</v>
      </c>
      <c r="W208" s="18" t="n">
        <v>0.010144</v>
      </c>
      <c r="X208" s="18" t="n">
        <v>0.020231</v>
      </c>
      <c r="Y208" s="18" t="n">
        <v>0.026049</v>
      </c>
      <c r="Z208" s="18" t="n">
        <v>0.044126</v>
      </c>
      <c r="AA208" s="18" t="n">
        <v>0.06730800000000001</v>
      </c>
      <c r="AB208" s="18" t="n">
        <v>0.133537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1173257389.76</v>
      </c>
      <c r="R209" s="17" t="n">
        <v>1233.47</v>
      </c>
      <c r="S209" s="18" t="n">
        <v>0.017068</v>
      </c>
      <c r="T209" s="18" t="inlineStr">
        <is>
          <t>-</t>
        </is>
      </c>
      <c r="U209" s="18" t="n">
        <v>0.000714</v>
      </c>
      <c r="V209" s="18" t="n">
        <v>0.002511</v>
      </c>
      <c r="W209" s="18" t="n">
        <v>0.011538</v>
      </c>
      <c r="X209" s="18" t="n">
        <v>0.022218</v>
      </c>
      <c r="Y209" s="18" t="n">
        <v>0.018875</v>
      </c>
      <c r="Z209" s="18" t="n">
        <v>0.036773</v>
      </c>
      <c r="AA209" s="18" t="n">
        <v>0.059127</v>
      </c>
      <c r="AB209" s="18" t="n">
        <v>0.122888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733326247.99</v>
      </c>
      <c r="R210" s="17" t="n">
        <v>1193.76</v>
      </c>
      <c r="S210" s="18" t="n">
        <v>0.021539</v>
      </c>
      <c r="T210" s="18" t="inlineStr">
        <is>
          <t>-</t>
        </is>
      </c>
      <c r="U210" s="18" t="n">
        <v>0.000604</v>
      </c>
      <c r="V210" s="18" t="n">
        <v>0.002225</v>
      </c>
      <c r="W210" s="18" t="n">
        <v>0.008567</v>
      </c>
      <c r="X210" s="18" t="n">
        <v>0.017386</v>
      </c>
      <c r="Y210" s="18" t="n">
        <v>0.024977</v>
      </c>
      <c r="Z210" s="18" t="n">
        <v>0.039888</v>
      </c>
      <c r="AA210" s="18" t="n">
        <v>0.055071</v>
      </c>
      <c r="AB210" s="18" t="n">
        <v>0.097438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501955427.66</v>
      </c>
      <c r="R211" s="17" t="n">
        <v>978.54</v>
      </c>
      <c r="S211" s="18" t="n">
        <v>0.048091</v>
      </c>
      <c r="T211" s="18" t="inlineStr">
        <is>
          <t>-</t>
        </is>
      </c>
      <c r="U211" s="18" t="n">
        <v>0.005053</v>
      </c>
      <c r="V211" s="18" t="n">
        <v>-0.00567</v>
      </c>
      <c r="W211" s="18" t="n">
        <v>0.061692</v>
      </c>
      <c r="X211" s="18" t="n">
        <v>0.09016200000000001</v>
      </c>
      <c r="Y211" s="18" t="n">
        <v>-0.055673</v>
      </c>
      <c r="Z211" s="18" t="n">
        <v>-0.097354</v>
      </c>
      <c r="AA211" s="18" t="n">
        <v>0.041111</v>
      </c>
      <c r="AB211" s="18" t="n">
        <v>-0.031925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748457235.98</v>
      </c>
      <c r="R212" s="17" t="n">
        <v>1551.04</v>
      </c>
      <c r="S212" s="18" t="n">
        <v>0.139666</v>
      </c>
      <c r="T212" s="18" t="inlineStr">
        <is>
          <t>-</t>
        </is>
      </c>
      <c r="U212" s="18" t="n">
        <v>0.001091</v>
      </c>
      <c r="V212" s="18" t="n">
        <v>-0.015694</v>
      </c>
      <c r="W212" s="18" t="n">
        <v>0.087327</v>
      </c>
      <c r="X212" s="18" t="n">
        <v>0.147958</v>
      </c>
      <c r="Y212" s="18" t="n">
        <v>-0.003066</v>
      </c>
      <c r="Z212" s="18" t="n">
        <v>-0.05134</v>
      </c>
      <c r="AA212" s="18" t="n">
        <v>0.177743</v>
      </c>
      <c r="AB212" s="18" t="n">
        <v>0.047519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451761613.62</v>
      </c>
      <c r="R213" s="17" t="n">
        <v>1238.39</v>
      </c>
      <c r="S213" s="18" t="n">
        <v>0.06533700000000001</v>
      </c>
      <c r="T213" s="18" t="inlineStr">
        <is>
          <t>-</t>
        </is>
      </c>
      <c r="U213" s="18" t="n">
        <v>0.000598</v>
      </c>
      <c r="V213" s="18" t="n">
        <v>-0.006363</v>
      </c>
      <c r="W213" s="18" t="n">
        <v>0.048985</v>
      </c>
      <c r="X213" s="18" t="n">
        <v>0.073472</v>
      </c>
      <c r="Y213" s="18" t="n">
        <v>-0.003468</v>
      </c>
      <c r="Z213" s="18" t="n">
        <v>0.004152</v>
      </c>
      <c r="AA213" s="18" t="n">
        <v>0.049528</v>
      </c>
      <c r="AB213" s="18" t="n">
        <v>0.127552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698827792.59</v>
      </c>
      <c r="R214" s="17" t="n">
        <v>1201.97</v>
      </c>
      <c r="S214" s="18" t="n">
        <v>0.018619</v>
      </c>
      <c r="T214" s="18" t="inlineStr">
        <is>
          <t>-</t>
        </is>
      </c>
      <c r="U214" s="18" t="n">
        <v>0.0005330000000000001</v>
      </c>
      <c r="V214" s="18" t="n">
        <v>0.002026</v>
      </c>
      <c r="W214" s="18" t="n">
        <v>0.007173</v>
      </c>
      <c r="X214" s="18" t="n">
        <v>0.014346</v>
      </c>
      <c r="Y214" s="18" t="n">
        <v>0.022805</v>
      </c>
      <c r="Z214" s="18" t="n">
        <v>0.037926</v>
      </c>
      <c r="AA214" s="18" t="n">
        <v>0.055443</v>
      </c>
      <c r="AB214" s="18" t="n">
        <v>0.110652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178398770.93</v>
      </c>
      <c r="R215" s="17" t="n">
        <v>1217.52</v>
      </c>
      <c r="S215" s="18" t="n">
        <v>-0.022523</v>
      </c>
      <c r="T215" s="18" t="inlineStr">
        <is>
          <t>-</t>
        </is>
      </c>
      <c r="U215" s="18" t="n">
        <v>0.000271</v>
      </c>
      <c r="V215" s="18" t="n">
        <v>0.002379</v>
      </c>
      <c r="W215" s="18" t="n">
        <v>0.028754</v>
      </c>
      <c r="X215" s="18" t="n">
        <v>0.037202</v>
      </c>
      <c r="Y215" s="18" t="n">
        <v>-0.060785</v>
      </c>
      <c r="Z215" s="18" t="n">
        <v>-0.045809</v>
      </c>
      <c r="AA215" s="18" t="n">
        <v>-0.013863</v>
      </c>
      <c r="AB215" s="18" t="n">
        <v>0.116927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1133770.67</v>
      </c>
      <c r="R216" s="17" t="n">
        <v>113.38</v>
      </c>
      <c r="S216" s="18" t="n">
        <v>0.039135</v>
      </c>
      <c r="T216" s="18" t="inlineStr">
        <is>
          <t>-</t>
        </is>
      </c>
      <c r="U216" s="18" t="n">
        <v>-0.002376</v>
      </c>
      <c r="V216" s="18" t="n">
        <v>-0.005787</v>
      </c>
      <c r="W216" s="18" t="n">
        <v>0.029043</v>
      </c>
      <c r="X216" s="18" t="n">
        <v>0.04133</v>
      </c>
      <c r="Y216" s="18" t="n">
        <v>0.009797</v>
      </c>
      <c r="Z216" s="18" t="n">
        <v>0.003185</v>
      </c>
      <c r="AA216" s="18" t="n">
        <v>0.054501</v>
      </c>
      <c r="AB216" s="18" t="n">
        <v>0.063802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2058116083.45</v>
      </c>
      <c r="R217" s="17" t="n">
        <v>2329.91</v>
      </c>
      <c r="S217" s="18" t="n">
        <v>0.019083</v>
      </c>
      <c r="T217" s="18" t="inlineStr">
        <is>
          <t>-</t>
        </is>
      </c>
      <c r="U217" s="18" t="n">
        <v>0.000709</v>
      </c>
      <c r="V217" s="18" t="n">
        <v>0.002383</v>
      </c>
      <c r="W217" s="18" t="n">
        <v>0.011333</v>
      </c>
      <c r="X217" s="18" t="n">
        <v>0.022173</v>
      </c>
      <c r="Y217" s="18" t="n">
        <v>0.018442</v>
      </c>
      <c r="Z217" s="18" t="n">
        <v>0.037392</v>
      </c>
      <c r="AA217" s="18" t="n">
        <v>0.061796</v>
      </c>
      <c r="AB217" s="18" t="n">
        <v>0.127892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336542440.6</v>
      </c>
      <c r="R218" s="17" t="n">
        <v>129439.4</v>
      </c>
      <c r="S218" s="18" t="n">
        <v>0.019499</v>
      </c>
      <c r="T218" s="18" t="inlineStr">
        <is>
          <t>-</t>
        </is>
      </c>
      <c r="U218" s="18" t="n">
        <v>0.000308</v>
      </c>
      <c r="V218" s="18" t="n">
        <v>0.002676</v>
      </c>
      <c r="W218" s="18" t="n">
        <v>0.021336</v>
      </c>
      <c r="X218" s="18" t="n">
        <v>0.031416</v>
      </c>
      <c r="Y218" s="18" t="n">
        <v>-0.009804</v>
      </c>
      <c r="Z218" s="18" t="n">
        <v>-0.00025</v>
      </c>
      <c r="AA218" s="18" t="n">
        <v>0.021519</v>
      </c>
      <c r="AB218" s="18" t="n">
        <v>0.106828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30845950.11</v>
      </c>
      <c r="R219" s="17" t="n">
        <v>129604.83</v>
      </c>
      <c r="S219" s="18" t="n">
        <v>-0.010512</v>
      </c>
      <c r="T219" s="18" t="inlineStr">
        <is>
          <t>-</t>
        </is>
      </c>
      <c r="U219" s="18" t="n">
        <v>-0.001026</v>
      </c>
      <c r="V219" s="18" t="n">
        <v>-0.003499</v>
      </c>
      <c r="W219" s="18" t="n">
        <v>0.03665</v>
      </c>
      <c r="X219" s="18" t="n">
        <v>0.045821</v>
      </c>
      <c r="Y219" s="18" t="n">
        <v>-0.06269</v>
      </c>
      <c r="Z219" s="18" t="n">
        <v>-0.067493</v>
      </c>
      <c r="AA219" s="18" t="n">
        <v>-0.00218</v>
      </c>
      <c r="AB219" s="18" t="n">
        <v>0.0442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1203967.61</v>
      </c>
      <c r="R220" s="17" t="n">
        <v>1188.51</v>
      </c>
      <c r="S220" s="18" t="n">
        <v>0.079276</v>
      </c>
      <c r="T220" s="18" t="inlineStr">
        <is>
          <t>-</t>
        </is>
      </c>
      <c r="U220" s="18" t="n">
        <v>-0.000395</v>
      </c>
      <c r="V220" s="18" t="n">
        <v>-0.016484</v>
      </c>
      <c r="W220" s="18" t="n">
        <v>0.061653</v>
      </c>
      <c r="X220" s="18" t="n">
        <v>0.080886</v>
      </c>
      <c r="Y220" s="18" t="n">
        <v>-0.01875</v>
      </c>
      <c r="Z220" s="18" t="n">
        <v>-0.059954</v>
      </c>
      <c r="AA220" s="18" t="n">
        <v>0.152863</v>
      </c>
      <c r="AB220" s="18" t="n">
        <v>-0.010268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1653670671.29</v>
      </c>
      <c r="R221" s="17" t="n">
        <v>2538.38</v>
      </c>
      <c r="S221" s="18" t="n">
        <v>0.024416</v>
      </c>
      <c r="T221" s="18" t="inlineStr">
        <is>
          <t>-</t>
        </is>
      </c>
      <c r="U221" s="18" t="n">
        <v>0.000714</v>
      </c>
      <c r="V221" s="18" t="n">
        <v>0.002326</v>
      </c>
      <c r="W221" s="18" t="n">
        <v>0.011678</v>
      </c>
      <c r="X221" s="18" t="n">
        <v>0.022563</v>
      </c>
      <c r="Y221" s="18" t="n">
        <v>0.024937</v>
      </c>
      <c r="Z221" s="18" t="n">
        <v>0.041066</v>
      </c>
      <c r="AA221" s="18" t="n">
        <v>0.062893</v>
      </c>
      <c r="AB221" s="18" t="n">
        <v>0.124919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596652525.21</v>
      </c>
      <c r="R222" s="17" t="n">
        <v>1238.01</v>
      </c>
      <c r="S222" s="18" t="n">
        <v>-0.006705</v>
      </c>
      <c r="T222" s="18" t="inlineStr">
        <is>
          <t>-</t>
        </is>
      </c>
      <c r="U222" s="18" t="n">
        <v>0.000307</v>
      </c>
      <c r="V222" s="18" t="n">
        <v>0.002032</v>
      </c>
      <c r="W222" s="18" t="n">
        <v>0.027129</v>
      </c>
      <c r="X222" s="18" t="n">
        <v>0.034841</v>
      </c>
      <c r="Y222" s="18" t="n">
        <v>-0.0345</v>
      </c>
      <c r="Z222" s="18" t="n">
        <v>-0.021935</v>
      </c>
      <c r="AA222" s="18" t="n">
        <v>0.009717999999999999</v>
      </c>
      <c r="AB222" s="18" t="n">
        <v>0.134478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165141525.91</v>
      </c>
      <c r="R223" s="17" t="n">
        <v>1163.49</v>
      </c>
      <c r="S223" s="18" t="n">
        <v>0.021448</v>
      </c>
      <c r="T223" s="18" t="inlineStr">
        <is>
          <t>-</t>
        </is>
      </c>
      <c r="U223" s="18" t="n">
        <v>0.000568</v>
      </c>
      <c r="V223" s="18" t="n">
        <v>0.002153</v>
      </c>
      <c r="W223" s="18" t="n">
        <v>0.007813000000000001</v>
      </c>
      <c r="X223" s="18" t="n">
        <v>0.016086</v>
      </c>
      <c r="Y223" s="18" t="n">
        <v>0.024713</v>
      </c>
      <c r="Z223" s="18" t="n">
        <v>0.038302</v>
      </c>
      <c r="AA223" s="18" t="n">
        <v>0.049437</v>
      </c>
      <c r="AB223" s="18" t="n">
        <v>0.092581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201083233.35</v>
      </c>
      <c r="R224" s="17" t="n">
        <v>997.89</v>
      </c>
      <c r="S224" s="18" t="n">
        <v>0.005421</v>
      </c>
      <c r="T224" s="18" t="inlineStr">
        <is>
          <t>-</t>
        </is>
      </c>
      <c r="U224" s="18" t="n">
        <v>0.000251</v>
      </c>
      <c r="V224" s="18" t="n">
        <v>0.000421</v>
      </c>
      <c r="W224" s="18" t="n">
        <v>0.00541</v>
      </c>
      <c r="X224" s="18" t="n">
        <v>0.010696</v>
      </c>
      <c r="Y224" s="18" t="n">
        <v>-0.004032</v>
      </c>
      <c r="Z224" s="18" t="n">
        <v>-0.013913</v>
      </c>
      <c r="AA224" s="18" t="n">
        <v>-0.017031</v>
      </c>
      <c r="AB224" s="18" t="n">
        <v>-0.00663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748953119.52</v>
      </c>
      <c r="R225" s="17" t="n">
        <v>1128.54</v>
      </c>
      <c r="S225" s="18" t="n">
        <v>-0.032384</v>
      </c>
      <c r="T225" s="18" t="inlineStr">
        <is>
          <t>-</t>
        </is>
      </c>
      <c r="U225" s="18" t="n">
        <v>0.000452</v>
      </c>
      <c r="V225" s="18" t="n">
        <v>0.001438</v>
      </c>
      <c r="W225" s="18" t="n">
        <v>0.015532</v>
      </c>
      <c r="X225" s="18" t="n">
        <v>0.016538</v>
      </c>
      <c r="Y225" s="18" t="n">
        <v>-0.059448</v>
      </c>
      <c r="Z225" s="18" t="n">
        <v>-0.056697</v>
      </c>
      <c r="AA225" s="18" t="n">
        <v>-0.038559</v>
      </c>
      <c r="AB225" s="18" t="n">
        <v>0.03833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438291176.33</v>
      </c>
      <c r="R226" s="17" t="n">
        <v>112.77</v>
      </c>
      <c r="S226" s="18" t="n">
        <v>-0.024481</v>
      </c>
      <c r="T226" s="18" t="inlineStr">
        <is>
          <t>-</t>
        </is>
      </c>
      <c r="U226" s="18" t="n">
        <v>0</v>
      </c>
      <c r="V226" s="18" t="n">
        <v>0.001065</v>
      </c>
      <c r="W226" s="18" t="n">
        <v>0.024437</v>
      </c>
      <c r="X226" s="18" t="n">
        <v>0.021745</v>
      </c>
      <c r="Y226" s="18" t="n">
        <v>-0.064305</v>
      </c>
      <c r="Z226" s="18" t="n">
        <v>-0.07131700000000001</v>
      </c>
      <c r="AA226" s="18" t="n">
        <v>-0.053705</v>
      </c>
      <c r="AB226" s="18" t="n">
        <v>0.013845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1443424801.47</v>
      </c>
      <c r="R227" s="17" t="n">
        <v>120.12</v>
      </c>
      <c r="S227" s="18" t="n">
        <v>0.020387</v>
      </c>
      <c r="T227" s="18" t="inlineStr">
        <is>
          <t>-</t>
        </is>
      </c>
      <c r="U227" s="18" t="n">
        <v>0.000583</v>
      </c>
      <c r="V227" s="18" t="n">
        <v>0.002002</v>
      </c>
      <c r="W227" s="18" t="n">
        <v>0.010516</v>
      </c>
      <c r="X227" s="18" t="n">
        <v>0.020474</v>
      </c>
      <c r="Y227" s="18" t="n">
        <v>0.020474</v>
      </c>
      <c r="Z227" s="18" t="n">
        <v>0.037485</v>
      </c>
      <c r="AA227" s="18" t="n">
        <v>0.057301</v>
      </c>
      <c r="AB227" s="18" t="n">
        <v>0.117915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319201498.95</v>
      </c>
      <c r="R228" s="17" t="n">
        <v>337779.36</v>
      </c>
      <c r="S228" s="18" t="n">
        <v>0.036397</v>
      </c>
      <c r="T228" s="18" t="inlineStr">
        <is>
          <t>-</t>
        </is>
      </c>
      <c r="U228" s="18" t="n">
        <v>0.002115</v>
      </c>
      <c r="V228" s="18" t="n">
        <v>-0.002036</v>
      </c>
      <c r="W228" s="18" t="n">
        <v>0.037501</v>
      </c>
      <c r="X228" s="18" t="n">
        <v>0.053397</v>
      </c>
      <c r="Y228" s="18" t="n">
        <v>-0.001224</v>
      </c>
      <c r="Z228" s="18" t="n">
        <v>-0.016478</v>
      </c>
      <c r="AA228" s="18" t="n">
        <v>0.014232</v>
      </c>
      <c r="AB228" s="18" t="n">
        <v>0.03531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1626265.98</v>
      </c>
      <c r="R229" s="17" t="n">
        <v>1169.97</v>
      </c>
      <c r="S229" s="18" t="n">
        <v>0.02097</v>
      </c>
      <c r="T229" s="18" t="inlineStr">
        <is>
          <t>-</t>
        </is>
      </c>
      <c r="U229" s="18" t="n">
        <v>0.0006669999999999999</v>
      </c>
      <c r="V229" s="18" t="n">
        <v>-2.6e-05</v>
      </c>
      <c r="W229" s="18" t="n">
        <v>0.010834</v>
      </c>
      <c r="X229" s="18" t="n">
        <v>0.018978</v>
      </c>
      <c r="Y229" s="18" t="n">
        <v>0.016013</v>
      </c>
      <c r="Z229" s="18" t="n">
        <v>0.025956</v>
      </c>
      <c r="AA229" s="18" t="n">
        <v>0.046419</v>
      </c>
      <c r="AB229" s="18" t="n">
        <v>0.099286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564448613.01</v>
      </c>
      <c r="R230" s="17" t="n">
        <v>1176.78</v>
      </c>
      <c r="S230" s="18" t="n">
        <v>0.033405</v>
      </c>
      <c r="T230" s="18" t="inlineStr">
        <is>
          <t>-</t>
        </is>
      </c>
      <c r="U230" s="18" t="n">
        <v>0.000553</v>
      </c>
      <c r="V230" s="18" t="n">
        <v>0.002061</v>
      </c>
      <c r="W230" s="18" t="n">
        <v>0.007802</v>
      </c>
      <c r="X230" s="18" t="n">
        <v>0.014877</v>
      </c>
      <c r="Y230" s="18" t="n">
        <v>0.036007</v>
      </c>
      <c r="Z230" s="18" t="n">
        <v>0.046027</v>
      </c>
      <c r="AA230" s="18" t="n">
        <v>0.065027</v>
      </c>
      <c r="AB230" s="18" t="n">
        <v>0.122164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931008713.08</v>
      </c>
      <c r="R231" s="17" t="n">
        <v>1178.46</v>
      </c>
      <c r="S231" s="18" t="n">
        <v>0.014427</v>
      </c>
      <c r="T231" s="18" t="inlineStr">
        <is>
          <t>-</t>
        </is>
      </c>
      <c r="U231" s="18" t="n">
        <v>0.000637</v>
      </c>
      <c r="V231" s="18" t="n">
        <v>0.002186</v>
      </c>
      <c r="W231" s="18" t="n">
        <v>0.010331</v>
      </c>
      <c r="X231" s="18" t="n">
        <v>0.019209</v>
      </c>
      <c r="Y231" s="18" t="n">
        <v>0.013459</v>
      </c>
      <c r="Z231" s="18" t="n">
        <v>0.029546</v>
      </c>
      <c r="AA231" s="18" t="n">
        <v>0.051314</v>
      </c>
      <c r="AB231" s="18" t="n">
        <v>0.115216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735864715.39</v>
      </c>
      <c r="R232" s="17" t="n">
        <v>1076.14</v>
      </c>
      <c r="S232" s="18" t="n">
        <v>0.007442</v>
      </c>
      <c r="T232" s="18" t="inlineStr">
        <is>
          <t>-</t>
        </is>
      </c>
      <c r="U232" s="18" t="n">
        <v>0.0008</v>
      </c>
      <c r="V232" s="18" t="n">
        <v>-0.00605</v>
      </c>
      <c r="W232" s="18" t="n">
        <v>0.043935</v>
      </c>
      <c r="X232" s="18" t="n">
        <v>0.056707</v>
      </c>
      <c r="Y232" s="18" t="n">
        <v>-0.06567199999999999</v>
      </c>
      <c r="Z232" s="18" t="n">
        <v>-0.089791</v>
      </c>
      <c r="AA232" s="18" t="n">
        <v>-0.016433</v>
      </c>
      <c r="AB232" s="18" t="n">
        <v>-0.014713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1008517.65</v>
      </c>
      <c r="R233" s="17" t="n">
        <v>1077.48</v>
      </c>
      <c r="S233" s="18" t="n">
        <v>-0.030895</v>
      </c>
      <c r="T233" s="18" t="inlineStr">
        <is>
          <t>-</t>
        </is>
      </c>
      <c r="U233" s="18" t="n">
        <v>0.00052</v>
      </c>
      <c r="V233" s="18" t="n">
        <v>0.001571</v>
      </c>
      <c r="W233" s="18" t="n">
        <v>0.02921</v>
      </c>
      <c r="X233" s="18" t="n">
        <v>0.026113</v>
      </c>
      <c r="Y233" s="18" t="n">
        <v>-0.081362</v>
      </c>
      <c r="Z233" s="18" t="n">
        <v>-0.083783</v>
      </c>
      <c r="AA233" s="18" t="n">
        <v>-0.060995</v>
      </c>
      <c r="AB233" s="18" t="n">
        <v>0.024406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1159429901.15</v>
      </c>
      <c r="R234" s="17" t="n">
        <v>1159429.9</v>
      </c>
      <c r="S234" s="18" t="n">
        <v>0.021236</v>
      </c>
      <c r="T234" s="18" t="inlineStr">
        <is>
          <t>-</t>
        </is>
      </c>
      <c r="U234" s="18" t="n">
        <v>0.0006579999999999999</v>
      </c>
      <c r="V234" s="18" t="n">
        <v>0.002469</v>
      </c>
      <c r="W234" s="18" t="n">
        <v>0.012684</v>
      </c>
      <c r="X234" s="18" t="n">
        <v>0.022329</v>
      </c>
      <c r="Y234" s="18" t="n">
        <v>0.024045</v>
      </c>
      <c r="Z234" s="18" t="n">
        <v>0.042449</v>
      </c>
      <c r="AA234" s="18" t="n">
        <v>0.060517</v>
      </c>
      <c r="AB234" s="18" t="n">
        <v>0.116081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985676.47</v>
      </c>
      <c r="R235" s="17" t="n">
        <v>1091.56</v>
      </c>
      <c r="S235" s="18" t="n">
        <v>0.001284</v>
      </c>
      <c r="T235" s="18" t="inlineStr">
        <is>
          <t>-</t>
        </is>
      </c>
      <c r="U235" s="18" t="n">
        <v>0.000458</v>
      </c>
      <c r="V235" s="18" t="n">
        <v>0.001192</v>
      </c>
      <c r="W235" s="18" t="n">
        <v>0.012175</v>
      </c>
      <c r="X235" s="18" t="n">
        <v>0.02035</v>
      </c>
      <c r="Y235" s="18" t="n">
        <v>-0.011939</v>
      </c>
      <c r="Z235" s="18" t="n">
        <v>-0.02581</v>
      </c>
      <c r="AA235" s="18" t="n">
        <v>-0.004487</v>
      </c>
      <c r="AB235" s="18" t="n">
        <v>0.073863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190462234.64</v>
      </c>
      <c r="R236" s="17" t="n">
        <v>1073.94</v>
      </c>
      <c r="S236" s="18" t="n">
        <v>0.177011</v>
      </c>
      <c r="T236" s="18" t="inlineStr">
        <is>
          <t>-</t>
        </is>
      </c>
      <c r="U236" s="18" t="n">
        <v>0.00282</v>
      </c>
      <c r="V236" s="18" t="n">
        <v>-0.013784</v>
      </c>
      <c r="W236" s="18" t="n">
        <v>0.096909</v>
      </c>
      <c r="X236" s="18" t="n">
        <v>0.165704</v>
      </c>
      <c r="Y236" s="18" t="n">
        <v>0.038433</v>
      </c>
      <c r="Z236" s="18" t="n">
        <v>-0.002652</v>
      </c>
      <c r="AA236" s="18" t="n">
        <v>0.264742</v>
      </c>
      <c r="AB236" s="18" t="n">
        <v>0.177524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624240306.52</v>
      </c>
      <c r="R237" s="17" t="n">
        <v>963.75</v>
      </c>
      <c r="S237" s="18" t="n">
        <v>0.008687</v>
      </c>
      <c r="T237" s="18" t="inlineStr">
        <is>
          <t>-</t>
        </is>
      </c>
      <c r="U237" s="18" t="n">
        <v>0.000696</v>
      </c>
      <c r="V237" s="18" t="n">
        <v>-0.006249</v>
      </c>
      <c r="W237" s="18" t="n">
        <v>0.043155</v>
      </c>
      <c r="X237" s="18" t="n">
        <v>0.055806</v>
      </c>
      <c r="Y237" s="18" t="n">
        <v>-0.06769699999999999</v>
      </c>
      <c r="Z237" s="18" t="n">
        <v>-0.094543</v>
      </c>
      <c r="AA237" s="18" t="n">
        <v>-0.018055</v>
      </c>
      <c r="AB237" s="18" t="n">
        <v>-0.02318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746137559.74</v>
      </c>
      <c r="R238" s="17" t="n">
        <v>1010.12</v>
      </c>
      <c r="S238" s="18" t="n">
        <v>-0.005402</v>
      </c>
      <c r="T238" s="18" t="inlineStr">
        <is>
          <t>-</t>
        </is>
      </c>
      <c r="U238" s="18" t="n">
        <v>-0.000148</v>
      </c>
      <c r="V238" s="18" t="n">
        <v>-0.003335</v>
      </c>
      <c r="W238" s="18" t="n">
        <v>0.038098</v>
      </c>
      <c r="X238" s="18" t="n">
        <v>0.05254</v>
      </c>
      <c r="Y238" s="18" t="n">
        <v>-0.057768</v>
      </c>
      <c r="Z238" s="18" t="n">
        <v>-0.055988</v>
      </c>
      <c r="AA238" s="18" t="n">
        <v>0.034625</v>
      </c>
      <c r="AB238" s="18" t="n">
        <v>0.105012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1997925749.56</v>
      </c>
      <c r="R239" s="17" t="n">
        <v>1161.03</v>
      </c>
      <c r="S239" s="18" t="n">
        <v>0.004282</v>
      </c>
      <c r="T239" s="18" t="inlineStr">
        <is>
          <t>-</t>
        </is>
      </c>
      <c r="U239" s="18" t="n">
        <v>0.000741</v>
      </c>
      <c r="V239" s="18" t="n">
        <v>0.002547</v>
      </c>
      <c r="W239" s="18" t="n">
        <v>0.026397</v>
      </c>
      <c r="X239" s="18" t="n">
        <v>0.034224</v>
      </c>
      <c r="Y239" s="18" t="n">
        <v>-0.013769</v>
      </c>
      <c r="Z239" s="18" t="n">
        <v>0.002123</v>
      </c>
      <c r="AA239" s="18" t="n">
        <v>0.031046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75344175.39</v>
      </c>
      <c r="R240" s="17" t="n">
        <v>1122.46</v>
      </c>
      <c r="S240" s="18" t="n">
        <v>0.020678</v>
      </c>
      <c r="T240" s="18" t="inlineStr">
        <is>
          <t>-</t>
        </is>
      </c>
      <c r="U240" s="18" t="n">
        <v>0.000562</v>
      </c>
      <c r="V240" s="18" t="n">
        <v>0.001767</v>
      </c>
      <c r="W240" s="18" t="n">
        <v>0.009070999999999999</v>
      </c>
      <c r="X240" s="18" t="n">
        <v>0.01708</v>
      </c>
      <c r="Y240" s="18" t="n">
        <v>0.021626</v>
      </c>
      <c r="Z240" s="18" t="n">
        <v>0.03117</v>
      </c>
      <c r="AA240" s="18" t="n">
        <v>0.065205</v>
      </c>
      <c r="AB240" s="18" t="n">
        <v>0.116009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888256453.73</v>
      </c>
      <c r="R241" s="17" t="n">
        <v>1095.94</v>
      </c>
      <c r="S241" s="18" t="n">
        <v>0.018835</v>
      </c>
      <c r="T241" s="18" t="inlineStr">
        <is>
          <t>-</t>
        </is>
      </c>
      <c r="U241" s="18" t="n">
        <v>0.000548</v>
      </c>
      <c r="V241" s="18" t="n">
        <v>0.002158</v>
      </c>
      <c r="W241" s="18" t="n">
        <v>0.007177</v>
      </c>
      <c r="X241" s="18" t="n">
        <v>0.014318</v>
      </c>
      <c r="Y241" s="18" t="n">
        <v>0.02217</v>
      </c>
      <c r="Z241" s="18" t="n">
        <v>0.034413</v>
      </c>
      <c r="AA241" s="18" t="n">
        <v>0.047824</v>
      </c>
      <c r="AB241" s="18" t="n">
        <v>0.08931699999999999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781539629</v>
      </c>
      <c r="R242" s="17" t="n">
        <v>1144.58</v>
      </c>
      <c r="S242" s="18" t="n">
        <v>0.012912</v>
      </c>
      <c r="T242" s="18" t="inlineStr">
        <is>
          <t>-</t>
        </is>
      </c>
      <c r="U242" s="18" t="n">
        <v>-0.000332</v>
      </c>
      <c r="V242" s="18" t="n">
        <v>-0.002944</v>
      </c>
      <c r="W242" s="18" t="n">
        <v>0.043192</v>
      </c>
      <c r="X242" s="18" t="n">
        <v>0.05649</v>
      </c>
      <c r="Y242" s="18" t="n">
        <v>-0.067749</v>
      </c>
      <c r="Z242" s="18" t="n">
        <v>-0.062602</v>
      </c>
      <c r="AA242" s="18" t="n">
        <v>0.000224</v>
      </c>
      <c r="AB242" s="18" t="n">
        <v>0.06299200000000001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6008247.79</v>
      </c>
      <c r="R243" s="17" t="n">
        <v>1141.17</v>
      </c>
      <c r="S243" s="18" t="n">
        <v>0.051372</v>
      </c>
      <c r="T243" s="18" t="inlineStr">
        <is>
          <t>-</t>
        </is>
      </c>
      <c r="U243" s="18" t="n">
        <v>-0.001444</v>
      </c>
      <c r="V243" s="18" t="n">
        <v>-0.006105</v>
      </c>
      <c r="W243" s="18" t="n">
        <v>0.030346</v>
      </c>
      <c r="X243" s="18" t="n">
        <v>0.045564</v>
      </c>
      <c r="Y243" s="18" t="n">
        <v>0.027036</v>
      </c>
      <c r="Z243" s="18" t="n">
        <v>0.037522</v>
      </c>
      <c r="AA243" s="18" t="n">
        <v>0.120871</v>
      </c>
      <c r="AB243" s="18" t="n">
        <v>0.139324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2730298.89</v>
      </c>
      <c r="R244" s="17" t="n">
        <v>1136.68</v>
      </c>
      <c r="S244" s="18" t="n">
        <v>0.092972</v>
      </c>
      <c r="T244" s="18" t="inlineStr">
        <is>
          <t>-</t>
        </is>
      </c>
      <c r="U244" s="18" t="n">
        <v>-0.005059</v>
      </c>
      <c r="V244" s="18" t="n">
        <v>-0.019782</v>
      </c>
      <c r="W244" s="18" t="n">
        <v>0.056325</v>
      </c>
      <c r="X244" s="18" t="n">
        <v>0.083791</v>
      </c>
      <c r="Y244" s="18" t="n">
        <v>0.013373</v>
      </c>
      <c r="Z244" s="18" t="n">
        <v>0.028539</v>
      </c>
      <c r="AA244" s="18" t="n">
        <v>0.240159</v>
      </c>
      <c r="AB244" s="18" t="n">
        <v>0.142989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7705995.12</v>
      </c>
      <c r="R245" s="17" t="n">
        <v>1064.81</v>
      </c>
      <c r="S245" s="18" t="n">
        <v>0.006361</v>
      </c>
      <c r="T245" s="18" t="inlineStr">
        <is>
          <t>-</t>
        </is>
      </c>
      <c r="U245" s="18" t="n">
        <v>0.000479</v>
      </c>
      <c r="V245" s="18" t="n">
        <v>0.001269</v>
      </c>
      <c r="W245" s="18" t="n">
        <v>0.009221999999999999</v>
      </c>
      <c r="X245" s="18" t="n">
        <v>0.016156</v>
      </c>
      <c r="Y245" s="18" t="n">
        <v>-0.003118</v>
      </c>
      <c r="Z245" s="18" t="n">
        <v>0.000931</v>
      </c>
      <c r="AA245" s="18" t="n">
        <v>0.023561</v>
      </c>
      <c r="AB245" s="18" t="n">
        <v>0.063098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21552712.45</v>
      </c>
      <c r="R246" s="17" t="n">
        <v>1085.83</v>
      </c>
      <c r="S246" s="18" t="n">
        <v>0.016219</v>
      </c>
      <c r="T246" s="18" t="inlineStr">
        <is>
          <t>-</t>
        </is>
      </c>
      <c r="U246" s="18" t="n">
        <v>0.000553</v>
      </c>
      <c r="V246" s="18" t="n">
        <v>0.001605</v>
      </c>
      <c r="W246" s="18" t="n">
        <v>0.009023</v>
      </c>
      <c r="X246" s="18" t="n">
        <v>0.01844</v>
      </c>
      <c r="Y246" s="18" t="n">
        <v>0.013185</v>
      </c>
      <c r="Z246" s="18" t="n">
        <v>0.02045</v>
      </c>
      <c r="AA246" s="18" t="n">
        <v>0.035811</v>
      </c>
      <c r="AB246" s="18" t="n">
        <v>0.08363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6076970.06</v>
      </c>
      <c r="R247" s="17" t="n">
        <v>1083.24</v>
      </c>
      <c r="S247" s="18" t="n">
        <v>0.040007</v>
      </c>
      <c r="T247" s="18" t="inlineStr">
        <is>
          <t>-</t>
        </is>
      </c>
      <c r="U247" s="18" t="n">
        <v>-0.001466</v>
      </c>
      <c r="V247" s="18" t="n">
        <v>-0.006448</v>
      </c>
      <c r="W247" s="18" t="n">
        <v>0.040157</v>
      </c>
      <c r="X247" s="18" t="n">
        <v>0.055471</v>
      </c>
      <c r="Y247" s="18" t="n">
        <v>-0.025618</v>
      </c>
      <c r="Z247" s="18" t="n">
        <v>-0.015916</v>
      </c>
      <c r="AA247" s="18" t="n">
        <v>0.108004</v>
      </c>
      <c r="AB247" s="18" t="n">
        <v>0.08443299999999999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2223440436.52</v>
      </c>
      <c r="R248" s="17" t="n">
        <v>1052.64</v>
      </c>
      <c r="S248" s="18" t="n">
        <v>-0.02111</v>
      </c>
      <c r="T248" s="18" t="inlineStr">
        <is>
          <t>-</t>
        </is>
      </c>
      <c r="U248" s="18" t="n">
        <v>0.000323</v>
      </c>
      <c r="V248" s="18" t="n">
        <v>0.001322</v>
      </c>
      <c r="W248" s="18" t="n">
        <v>0.025565</v>
      </c>
      <c r="X248" s="18" t="n">
        <v>0.032749</v>
      </c>
      <c r="Y248" s="18" t="n">
        <v>-0.048882</v>
      </c>
      <c r="Z248" s="18" t="n">
        <v>-0.04525</v>
      </c>
      <c r="AA248" s="18" t="n">
        <v>-0.023932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907543043.73</v>
      </c>
      <c r="R249" s="17" t="n">
        <v>1177.71</v>
      </c>
      <c r="S249" s="18" t="n">
        <v>0.127222</v>
      </c>
      <c r="T249" s="18" t="inlineStr">
        <is>
          <t>-</t>
        </is>
      </c>
      <c r="U249" s="18" t="n">
        <v>-0.001314</v>
      </c>
      <c r="V249" s="18" t="n">
        <v>-0.018444</v>
      </c>
      <c r="W249" s="18" t="n">
        <v>0.08215600000000001</v>
      </c>
      <c r="X249" s="18" t="n">
        <v>0.124649</v>
      </c>
      <c r="Y249" s="18" t="n">
        <v>0.01532</v>
      </c>
      <c r="Z249" s="18" t="n">
        <v>-0.00227</v>
      </c>
      <c r="AA249" s="18" t="n">
        <v>0.289991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220131694.64</v>
      </c>
      <c r="R250" s="17" t="n">
        <v>1190.97</v>
      </c>
      <c r="S250" s="18" t="n">
        <v>0.010556</v>
      </c>
      <c r="T250" s="18" t="inlineStr">
        <is>
          <t>-</t>
        </is>
      </c>
      <c r="U250" s="18" t="n">
        <v>-2.5e-05</v>
      </c>
      <c r="V250" s="18" t="n">
        <v>-0.000906</v>
      </c>
      <c r="W250" s="18" t="n">
        <v>0.043841</v>
      </c>
      <c r="X250" s="18" t="n">
        <v>0.06487800000000001</v>
      </c>
      <c r="Y250" s="18" t="n">
        <v>-0.027668</v>
      </c>
      <c r="Z250" s="18" t="n">
        <v>-0.011848</v>
      </c>
      <c r="AA250" s="18" t="n">
        <v>0.058499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1921130920.74</v>
      </c>
      <c r="R251" s="17" t="n">
        <v>1116.09</v>
      </c>
      <c r="S251" s="18" t="n">
        <v>0.002929</v>
      </c>
      <c r="T251" s="18" t="inlineStr">
        <is>
          <t>-</t>
        </is>
      </c>
      <c r="U251" s="18" t="n">
        <v>0.00035</v>
      </c>
      <c r="V251" s="18" t="n">
        <v>0.002335</v>
      </c>
      <c r="W251" s="18" t="n">
        <v>0.028332</v>
      </c>
      <c r="X251" s="18" t="n">
        <v>0.038474</v>
      </c>
      <c r="Y251" s="18" t="n">
        <v>-0.020209</v>
      </c>
      <c r="Z251" s="18" t="n">
        <v>-0.003135</v>
      </c>
      <c r="AA251" s="18" t="n">
        <v>0.024735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220945277.45</v>
      </c>
      <c r="R252" s="17" t="n">
        <v>1193.17</v>
      </c>
      <c r="S252" s="18" t="n">
        <v>0.017525</v>
      </c>
      <c r="T252" s="18" t="inlineStr">
        <is>
          <t>-</t>
        </is>
      </c>
      <c r="U252" s="18" t="n">
        <v>-0.000536</v>
      </c>
      <c r="V252" s="18" t="n">
        <v>-0.001155</v>
      </c>
      <c r="W252" s="18" t="n">
        <v>0.039609</v>
      </c>
      <c r="X252" s="18" t="n">
        <v>0.05386</v>
      </c>
      <c r="Y252" s="18" t="n">
        <v>-0.022473</v>
      </c>
      <c r="Z252" s="18" t="n">
        <v>-0.011933</v>
      </c>
      <c r="AA252" s="18" t="n">
        <v>0.059785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1051857717.5</v>
      </c>
      <c r="R253" s="17" t="n">
        <v>1023.93</v>
      </c>
      <c r="S253" s="18" t="n">
        <v>-0.000839</v>
      </c>
      <c r="T253" s="18" t="inlineStr">
        <is>
          <t>-</t>
        </is>
      </c>
      <c r="U253" s="18" t="n">
        <v>0.00087</v>
      </c>
      <c r="V253" s="18" t="n">
        <v>-0.003183</v>
      </c>
      <c r="W253" s="18" t="n">
        <v>0.0406</v>
      </c>
      <c r="X253" s="18" t="n">
        <v>0.053003</v>
      </c>
      <c r="Y253" s="18" t="n">
        <v>-0.06769699999999999</v>
      </c>
      <c r="Z253" s="18" t="n">
        <v>-0.089298</v>
      </c>
      <c r="AA253" s="18" t="n">
        <v>-0.027404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757762169.53</v>
      </c>
      <c r="R254" s="17" t="n">
        <v>1056.19</v>
      </c>
      <c r="S254" s="18" t="n">
        <v>-0.015657</v>
      </c>
      <c r="T254" s="18" t="inlineStr">
        <is>
          <t>-</t>
        </is>
      </c>
      <c r="U254" s="18" t="n">
        <v>9.500000000000001e-05</v>
      </c>
      <c r="V254" s="18" t="n">
        <v>0.000843</v>
      </c>
      <c r="W254" s="18" t="n">
        <v>0.017652</v>
      </c>
      <c r="X254" s="18" t="n">
        <v>0.020937</v>
      </c>
      <c r="Y254" s="18" t="n">
        <v>-0.044137</v>
      </c>
      <c r="Z254" s="18" t="n">
        <v>-0.048066</v>
      </c>
      <c r="AA254" s="18" t="n">
        <v>-0.027181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277569019.73</v>
      </c>
      <c r="R255" s="17" t="n">
        <v>1036.48</v>
      </c>
      <c r="S255" s="18" t="n">
        <v>0.030626</v>
      </c>
      <c r="T255" s="18" t="inlineStr">
        <is>
          <t>-</t>
        </is>
      </c>
      <c r="U255" s="18" t="n">
        <v>0.000966</v>
      </c>
      <c r="V255" s="18" t="n">
        <v>-0.003892</v>
      </c>
      <c r="W255" s="18" t="n">
        <v>0.048475</v>
      </c>
      <c r="X255" s="18" t="n">
        <v>0.069495</v>
      </c>
      <c r="Y255" s="18" t="n">
        <v>-0.023765</v>
      </c>
      <c r="Z255" s="18" t="n">
        <v>-0.035473</v>
      </c>
      <c r="AA255" s="18" t="n">
        <v>0.041561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1154722.17</v>
      </c>
      <c r="R256" s="17" t="n">
        <v>996.3099999999999</v>
      </c>
      <c r="S256" s="18" t="n">
        <v>-0.017862</v>
      </c>
      <c r="T256" s="18" t="inlineStr">
        <is>
          <t>-</t>
        </is>
      </c>
      <c r="U256" s="18" t="n">
        <v>0.000462</v>
      </c>
      <c r="V256" s="18" t="n">
        <v>0.001508</v>
      </c>
      <c r="W256" s="18" t="n">
        <v>0.020402</v>
      </c>
      <c r="X256" s="18" t="n">
        <v>0.022843</v>
      </c>
      <c r="Y256" s="18" t="n">
        <v>-0.09612900000000001</v>
      </c>
      <c r="Z256" s="18" t="n">
        <v>-0.09622699999999999</v>
      </c>
      <c r="AA256" s="18" t="n">
        <v>-0.07685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562244.01</v>
      </c>
      <c r="R257" s="17" t="n">
        <v>966.05</v>
      </c>
      <c r="S257" s="18" t="n">
        <v>0.041114</v>
      </c>
      <c r="T257" s="18" t="inlineStr">
        <is>
          <t>-</t>
        </is>
      </c>
      <c r="U257" s="18" t="n">
        <v>-0.000776</v>
      </c>
      <c r="V257" s="18" t="n">
        <v>-0.005415</v>
      </c>
      <c r="W257" s="18" t="n">
        <v>0.032745</v>
      </c>
      <c r="X257" s="18" t="n">
        <v>0.052342</v>
      </c>
      <c r="Y257" s="18" t="n">
        <v>-0.001499</v>
      </c>
      <c r="Z257" s="18" t="n">
        <v>-0.029992</v>
      </c>
      <c r="AA257" s="18" t="n">
        <v>0.046063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359743251.38</v>
      </c>
      <c r="R258" s="17" t="n">
        <v>1425.52</v>
      </c>
      <c r="S258" s="18" t="n">
        <v>0.073604</v>
      </c>
      <c r="T258" s="18" t="inlineStr">
        <is>
          <t>-</t>
        </is>
      </c>
      <c r="U258" s="18" t="n">
        <v>0.000189</v>
      </c>
      <c r="V258" s="18" t="n">
        <v>0.001968</v>
      </c>
      <c r="W258" s="18" t="n">
        <v>0.135068</v>
      </c>
      <c r="X258" s="18" t="n">
        <v>0.124946</v>
      </c>
      <c r="Y258" s="18" t="n">
        <v>0.027128</v>
      </c>
      <c r="Z258" s="18" t="n">
        <v>0.036056</v>
      </c>
      <c r="AA258" s="18" t="n">
        <v>0.058253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1240375982.23</v>
      </c>
      <c r="R259" s="17" t="n">
        <v>1261.76</v>
      </c>
      <c r="S259" s="18" t="n">
        <v>-0.034215</v>
      </c>
      <c r="T259" s="18" t="inlineStr">
        <is>
          <t>-</t>
        </is>
      </c>
      <c r="U259" s="18" t="n">
        <v>7.1e-05</v>
      </c>
      <c r="V259" s="18" t="n">
        <v>0.001794</v>
      </c>
      <c r="W259" s="18" t="n">
        <v>0.025104</v>
      </c>
      <c r="X259" s="18" t="n">
        <v>0.032951</v>
      </c>
      <c r="Y259" s="18" t="n">
        <v>-0.064316</v>
      </c>
      <c r="Z259" s="18" t="n">
        <v>-0.057994</v>
      </c>
      <c r="AA259" s="18" t="n">
        <v>-0.034451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571907.76</v>
      </c>
      <c r="R260" s="17" t="n">
        <v>100.56</v>
      </c>
      <c r="S260" s="18" t="n">
        <v>-0.024825</v>
      </c>
      <c r="T260" s="18" t="inlineStr">
        <is>
          <t>-</t>
        </is>
      </c>
      <c r="U260" s="18" t="n">
        <v>-0.000298</v>
      </c>
      <c r="V260" s="18" t="n">
        <v>0.000298</v>
      </c>
      <c r="W260" s="18" t="n">
        <v>0.007816999999999999</v>
      </c>
      <c r="X260" s="18" t="n">
        <v>0.008423999999999999</v>
      </c>
      <c r="Y260" s="18" t="n">
        <v>-0.047457</v>
      </c>
      <c r="Z260" s="18" t="n">
        <v>-0.048898</v>
      </c>
      <c r="AA260" s="18" t="n">
        <v>-0.02925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806514.49</v>
      </c>
      <c r="R261" s="17" t="n">
        <v>108.07</v>
      </c>
      <c r="S261" s="18" t="n">
        <v>0.017992</v>
      </c>
      <c r="T261" s="18" t="inlineStr">
        <is>
          <t>-</t>
        </is>
      </c>
      <c r="U261" s="18" t="n">
        <v>0.000278</v>
      </c>
      <c r="V261" s="18" t="n">
        <v>0.00139</v>
      </c>
      <c r="W261" s="18" t="n">
        <v>0.020587</v>
      </c>
      <c r="X261" s="18" t="n">
        <v>0.026989</v>
      </c>
      <c r="Y261" s="18" t="n">
        <v>0.007176</v>
      </c>
      <c r="Z261" s="18" t="n">
        <v>0.016269</v>
      </c>
      <c r="AA261" s="18" t="n">
        <v>0.04648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952303024.79</v>
      </c>
      <c r="R262" s="17" t="n">
        <v>92.72</v>
      </c>
      <c r="S262" s="18" t="n">
        <v>0.000216</v>
      </c>
      <c r="T262" s="18" t="inlineStr">
        <is>
          <t>-</t>
        </is>
      </c>
      <c r="U262" s="18" t="n">
        <v>0</v>
      </c>
      <c r="V262" s="18" t="n">
        <v>-0.006962</v>
      </c>
      <c r="W262" s="18" t="n">
        <v>0.048157</v>
      </c>
      <c r="X262" s="18" t="n">
        <v>0.056638</v>
      </c>
      <c r="Y262" s="18" t="n">
        <v>-0.08506</v>
      </c>
      <c r="Z262" s="18" t="n">
        <v>-0.106916</v>
      </c>
      <c r="AA262" s="18" t="n">
        <v>-0.070383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1776284461.92</v>
      </c>
      <c r="R263" s="17" t="n">
        <v>1045</v>
      </c>
      <c r="S263" s="18" t="n">
        <v>-0.020132</v>
      </c>
      <c r="T263" s="18" t="inlineStr">
        <is>
          <t>-</t>
        </is>
      </c>
      <c r="U263" s="18" t="n">
        <v>0.000211</v>
      </c>
      <c r="V263" s="18" t="n">
        <v>0.002215</v>
      </c>
      <c r="W263" s="18" t="n">
        <v>0.029709</v>
      </c>
      <c r="X263" s="18" t="n">
        <v>0.039181</v>
      </c>
      <c r="Y263" s="18" t="n">
        <v>-0.058296</v>
      </c>
      <c r="Z263" s="18" t="n">
        <v>-0.04403</v>
      </c>
      <c r="AA263" s="18" t="n">
        <v>-0.016702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1029117.67</v>
      </c>
      <c r="R264" s="17" t="n">
        <v>1042.67</v>
      </c>
      <c r="S264" s="18" t="n">
        <v>0.025614</v>
      </c>
      <c r="T264" s="18" t="inlineStr">
        <is>
          <t>-</t>
        </is>
      </c>
      <c r="U264" s="18" t="n">
        <v>0.000758</v>
      </c>
      <c r="V264" s="18" t="n">
        <v>-0.003117</v>
      </c>
      <c r="W264" s="18" t="n">
        <v>0.014547</v>
      </c>
      <c r="X264" s="18" t="n">
        <v>0.024888</v>
      </c>
      <c r="Y264" s="18" t="n">
        <v>0.006545</v>
      </c>
      <c r="Z264" s="18" t="n">
        <v>-0.004364</v>
      </c>
      <c r="AA264" s="18" t="n">
        <v>-0.00683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831984087.61</v>
      </c>
      <c r="R265" s="17" t="n">
        <v>1115.63</v>
      </c>
      <c r="S265" s="18" t="n">
        <v>0.027681</v>
      </c>
      <c r="T265" s="18" t="inlineStr">
        <is>
          <t>-</t>
        </is>
      </c>
      <c r="U265" s="18" t="n">
        <v>0.000709</v>
      </c>
      <c r="V265" s="18" t="n">
        <v>0.002435</v>
      </c>
      <c r="W265" s="18" t="n">
        <v>0.012277</v>
      </c>
      <c r="X265" s="18" t="n">
        <v>0.023242</v>
      </c>
      <c r="Y265" s="18" t="n">
        <v>0.032981</v>
      </c>
      <c r="Z265" s="18" t="n">
        <v>0.052819</v>
      </c>
      <c r="AA265" s="18" t="n">
        <v>0.08032499999999999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1019832.36</v>
      </c>
      <c r="R266" s="17" t="n">
        <v>1019.83</v>
      </c>
      <c r="S266" s="18" t="n">
        <v>0.013858</v>
      </c>
      <c r="T266" s="18" t="inlineStr">
        <is>
          <t>-</t>
        </is>
      </c>
      <c r="U266" s="18" t="n">
        <v>0.000392</v>
      </c>
      <c r="V266" s="18" t="n">
        <v>-0.001234</v>
      </c>
      <c r="W266" s="18" t="n">
        <v>0.009963</v>
      </c>
      <c r="X266" s="18" t="n">
        <v>0.01402</v>
      </c>
      <c r="Y266" s="18" t="n">
        <v>0.002369</v>
      </c>
      <c r="Z266" s="18" t="n">
        <v>0.006156</v>
      </c>
      <c r="AA266" s="18" t="n">
        <v>0.009072999999999999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1206134271.82</v>
      </c>
      <c r="R267" s="17" t="n">
        <v>1017.44</v>
      </c>
      <c r="S267" s="18" t="n">
        <v>0.0278</v>
      </c>
      <c r="T267" s="18" t="inlineStr">
        <is>
          <t>-</t>
        </is>
      </c>
      <c r="U267" s="18" t="n">
        <v>0.000511</v>
      </c>
      <c r="V267" s="18" t="n">
        <v>-0.004394</v>
      </c>
      <c r="W267" s="18" t="n">
        <v>0.040295</v>
      </c>
      <c r="X267" s="18" t="n">
        <v>0.054582</v>
      </c>
      <c r="Y267" s="18" t="n">
        <v>-0.032815</v>
      </c>
      <c r="Z267" s="18" t="n">
        <v>-0.043813</v>
      </c>
      <c r="AA267" s="18" t="n">
        <v>0.021014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928388882.8200001</v>
      </c>
      <c r="R268" s="17" t="n">
        <v>1081.22</v>
      </c>
      <c r="S268" s="18" t="n">
        <v>0.019394</v>
      </c>
      <c r="T268" s="18" t="inlineStr">
        <is>
          <t>-</t>
        </is>
      </c>
      <c r="U268" s="18" t="n">
        <v>0.000676</v>
      </c>
      <c r="V268" s="18" t="n">
        <v>0.002494</v>
      </c>
      <c r="W268" s="18" t="n">
        <v>0.011535</v>
      </c>
      <c r="X268" s="18" t="n">
        <v>0.02185</v>
      </c>
      <c r="Y268" s="18" t="n">
        <v>0.01783</v>
      </c>
      <c r="Z268" s="18" t="n">
        <v>0.03227</v>
      </c>
      <c r="AA268" s="18" t="n">
        <v>0.05175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278199418.86</v>
      </c>
      <c r="R269" s="17" t="n">
        <v>958.36</v>
      </c>
      <c r="S269" s="18" t="n">
        <v>0.028052</v>
      </c>
      <c r="T269" s="18" t="inlineStr">
        <is>
          <t>-</t>
        </is>
      </c>
      <c r="U269" s="18" t="n">
        <v>-0.000719</v>
      </c>
      <c r="V269" s="18" t="n">
        <v>-0.00551</v>
      </c>
      <c r="W269" s="18" t="n">
        <v>0.052981</v>
      </c>
      <c r="X269" s="18" t="n">
        <v>0.065235</v>
      </c>
      <c r="Y269" s="18" t="n">
        <v>-0.059066</v>
      </c>
      <c r="Z269" s="18" t="n">
        <v>-0.107415</v>
      </c>
      <c r="AA269" s="18" t="n">
        <v>-0.014155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475659615.64</v>
      </c>
      <c r="R270" s="17" t="n">
        <v>108896.43</v>
      </c>
      <c r="S270" s="18" t="n">
        <v>0.024028</v>
      </c>
      <c r="T270" s="18" t="inlineStr">
        <is>
          <t>-</t>
        </is>
      </c>
      <c r="U270" s="18" t="n">
        <v>0.000645</v>
      </c>
      <c r="V270" s="18" t="n">
        <v>0.002266</v>
      </c>
      <c r="W270" s="18" t="n">
        <v>0.009819</v>
      </c>
      <c r="X270" s="18" t="n">
        <v>0.020806</v>
      </c>
      <c r="Y270" s="18" t="n">
        <v>0.020409</v>
      </c>
      <c r="Z270" s="18" t="n">
        <v>0.035981</v>
      </c>
      <c r="AA270" s="18" t="n">
        <v>0.058435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891850728.73</v>
      </c>
      <c r="R271" s="17" t="n">
        <v>1072.91</v>
      </c>
      <c r="S271" s="18" t="n">
        <v>0.022949</v>
      </c>
      <c r="T271" s="18" t="inlineStr">
        <is>
          <t>-</t>
        </is>
      </c>
      <c r="U271" s="18" t="n">
        <v>0.000644</v>
      </c>
      <c r="V271" s="18" t="n">
        <v>0.002485</v>
      </c>
      <c r="W271" s="18" t="n">
        <v>0.008848</v>
      </c>
      <c r="X271" s="18" t="n">
        <v>0.017671</v>
      </c>
      <c r="Y271" s="18" t="n">
        <v>0.028421</v>
      </c>
      <c r="Z271" s="18" t="n">
        <v>0.040458</v>
      </c>
      <c r="AA271" s="18" t="n">
        <v>0.051543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3715660848.73</v>
      </c>
      <c r="R272" s="17" t="n">
        <v>1019.08</v>
      </c>
      <c r="S272" s="18" t="n">
        <v>-0.022671</v>
      </c>
      <c r="T272" s="18" t="inlineStr">
        <is>
          <t>-</t>
        </is>
      </c>
      <c r="U272" s="18" t="n">
        <v>0.00056</v>
      </c>
      <c r="V272" s="18" t="n">
        <v>0.002203</v>
      </c>
      <c r="W272" s="18" t="n">
        <v>0.02229</v>
      </c>
      <c r="X272" s="18" t="n">
        <v>0.025727</v>
      </c>
      <c r="Y272" s="18" t="n">
        <v>-0.047918</v>
      </c>
      <c r="Z272" s="18" t="n">
        <v>-0.036768</v>
      </c>
      <c r="AA272" s="18" t="n">
        <v>-0.012194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1108298238.13</v>
      </c>
      <c r="R273" s="17" t="n">
        <v>1063.56</v>
      </c>
      <c r="S273" s="18" t="n">
        <v>0.019849</v>
      </c>
      <c r="T273" s="18" t="inlineStr">
        <is>
          <t>-</t>
        </is>
      </c>
      <c r="U273" s="18" t="n">
        <v>0.000602</v>
      </c>
      <c r="V273" s="18" t="n">
        <v>0.001997</v>
      </c>
      <c r="W273" s="18" t="n">
        <v>0.008917</v>
      </c>
      <c r="X273" s="18" t="n">
        <v>0.018355</v>
      </c>
      <c r="Y273" s="18" t="n">
        <v>0.021279</v>
      </c>
      <c r="Z273" s="18" t="n">
        <v>0.033536</v>
      </c>
      <c r="AA273" s="18" t="n">
        <v>0.050191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1046049637.92</v>
      </c>
      <c r="R274" s="17" t="n">
        <v>1070.94</v>
      </c>
      <c r="S274" s="18" t="n">
        <v>0.02399</v>
      </c>
      <c r="T274" s="18" t="inlineStr">
        <is>
          <t>-</t>
        </is>
      </c>
      <c r="U274" s="18" t="n">
        <v>0.000626</v>
      </c>
      <c r="V274" s="18" t="n">
        <v>0.002265</v>
      </c>
      <c r="W274" s="18" t="n">
        <v>0.009358999999999999</v>
      </c>
      <c r="X274" s="18" t="n">
        <v>0.019399</v>
      </c>
      <c r="Y274" s="18" t="n">
        <v>0.025657</v>
      </c>
      <c r="Z274" s="18" t="n">
        <v>0.038628</v>
      </c>
      <c r="AA274" s="18" t="n">
        <v>0.055165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1332288.82</v>
      </c>
      <c r="R275" s="17" t="n">
        <v>1027.21</v>
      </c>
      <c r="S275" s="18" t="n">
        <v>0.005777</v>
      </c>
      <c r="T275" s="18" t="inlineStr">
        <is>
          <t>-</t>
        </is>
      </c>
      <c r="U275" s="18" t="n">
        <v>0.000448</v>
      </c>
      <c r="V275" s="18" t="n">
        <v>0.001131</v>
      </c>
      <c r="W275" s="18" t="n">
        <v>0.009841000000000001</v>
      </c>
      <c r="X275" s="18" t="n">
        <v>0.020059</v>
      </c>
      <c r="Y275" s="18" t="n">
        <v>-0.004699</v>
      </c>
      <c r="Z275" s="18" t="n">
        <v>-0.022347</v>
      </c>
      <c r="AA275" s="18" t="n">
        <v>-0.001118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756073008.15</v>
      </c>
      <c r="R276" s="17" t="n">
        <v>1075.3</v>
      </c>
      <c r="S276" s="18" t="n">
        <v>0.035905</v>
      </c>
      <c r="T276" s="18" t="inlineStr">
        <is>
          <t>-</t>
        </is>
      </c>
      <c r="U276" s="18" t="n">
        <v>0.000577</v>
      </c>
      <c r="V276" s="18" t="n">
        <v>0.002069</v>
      </c>
      <c r="W276" s="18" t="n">
        <v>0.010924</v>
      </c>
      <c r="X276" s="18" t="n">
        <v>0.02049</v>
      </c>
      <c r="Y276" s="18" t="n">
        <v>0.035496</v>
      </c>
      <c r="Z276" s="18" t="n">
        <v>0.045717</v>
      </c>
      <c r="AA276" s="18" t="n">
        <v>0.059941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479056356.38</v>
      </c>
      <c r="R277" s="17" t="n">
        <v>1002.45</v>
      </c>
      <c r="S277" s="18" t="n">
        <v>-0.025934</v>
      </c>
      <c r="T277" s="18" t="inlineStr">
        <is>
          <t>-</t>
        </is>
      </c>
      <c r="U277" s="18" t="n">
        <v>0.000799</v>
      </c>
      <c r="V277" s="18" t="n">
        <v>0.00259</v>
      </c>
      <c r="W277" s="18" t="n">
        <v>0.032219</v>
      </c>
      <c r="X277" s="18" t="n">
        <v>0.032953</v>
      </c>
      <c r="Y277" s="18" t="n">
        <v>-0.065175</v>
      </c>
      <c r="Z277" s="18" t="n">
        <v>-0.049774</v>
      </c>
      <c r="AA277" s="18" t="n">
        <v>-0.025281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868576674.8</v>
      </c>
      <c r="R278" s="17" t="n">
        <v>1027.07</v>
      </c>
      <c r="S278" s="18" t="n">
        <v>0.015513</v>
      </c>
      <c r="T278" s="18" t="inlineStr">
        <is>
          <t>-</t>
        </is>
      </c>
      <c r="U278" s="18" t="n">
        <v>1e-05</v>
      </c>
      <c r="V278" s="18" t="n">
        <v>-0.002932</v>
      </c>
      <c r="W278" s="18" t="n">
        <v>0.047464</v>
      </c>
      <c r="X278" s="18" t="n">
        <v>0.061396</v>
      </c>
      <c r="Y278" s="18" t="n">
        <v>-0.028879</v>
      </c>
      <c r="Z278" s="18" t="n">
        <v>-0.017867</v>
      </c>
      <c r="AA278" s="18" t="n">
        <v>0.068132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217334336.46</v>
      </c>
      <c r="R279" s="17" t="n">
        <v>1195.1</v>
      </c>
      <c r="S279" s="18" t="n">
        <v>0.131771</v>
      </c>
      <c r="T279" s="18" t="inlineStr">
        <is>
          <t>-</t>
        </is>
      </c>
      <c r="U279" s="18" t="n">
        <v>-0.00297</v>
      </c>
      <c r="V279" s="18" t="n">
        <v>-0.019131</v>
      </c>
      <c r="W279" s="18" t="n">
        <v>0.080305</v>
      </c>
      <c r="X279" s="18" t="n">
        <v>0.12419</v>
      </c>
      <c r="Y279" s="18" t="n">
        <v>0.018014</v>
      </c>
      <c r="Z279" s="18" t="n">
        <v>-0.023986</v>
      </c>
      <c r="AA279" s="18" t="n">
        <v>0.264626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663570192.7</v>
      </c>
      <c r="R280" s="17" t="n">
        <v>1040.34</v>
      </c>
      <c r="S280" s="18" t="n">
        <v>-0.01468</v>
      </c>
      <c r="T280" s="18" t="inlineStr">
        <is>
          <t>-</t>
        </is>
      </c>
      <c r="U280" s="18" t="n">
        <v>-0.004678</v>
      </c>
      <c r="V280" s="18" t="n">
        <v>-0.010218</v>
      </c>
      <c r="W280" s="18" t="n">
        <v>0.057837</v>
      </c>
      <c r="X280" s="18" t="n">
        <v>0.034567</v>
      </c>
      <c r="Y280" s="18" t="n">
        <v>-0.070685</v>
      </c>
      <c r="Z280" s="18" t="n">
        <v>-0.093678</v>
      </c>
      <c r="AA280" s="18" t="n">
        <v>0.001001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702433019.83</v>
      </c>
      <c r="R281" s="17" t="n">
        <v>1127.89</v>
      </c>
      <c r="S281" s="18" t="n">
        <v>0.081746</v>
      </c>
      <c r="T281" s="18" t="inlineStr">
        <is>
          <t>-</t>
        </is>
      </c>
      <c r="U281" s="18" t="n">
        <v>0.005581</v>
      </c>
      <c r="V281" s="18" t="n">
        <v>-0.000487</v>
      </c>
      <c r="W281" s="18" t="n">
        <v>0.05782</v>
      </c>
      <c r="X281" s="18" t="n">
        <v>0.088839</v>
      </c>
      <c r="Y281" s="18" t="n">
        <v>0.007952000000000001</v>
      </c>
      <c r="Z281" s="18" t="n">
        <v>0.000759</v>
      </c>
      <c r="AA281" s="18" t="n">
        <v>0.158742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2755063805.39</v>
      </c>
      <c r="R282" s="17" t="n">
        <v>1066.19</v>
      </c>
      <c r="S282" s="18" t="n">
        <v>0.006343</v>
      </c>
      <c r="T282" s="18" t="inlineStr">
        <is>
          <t>-</t>
        </is>
      </c>
      <c r="U282" s="18" t="n">
        <v>0.000469</v>
      </c>
      <c r="V282" s="18" t="n">
        <v>0.001277</v>
      </c>
      <c r="W282" s="18" t="n">
        <v>0.02926</v>
      </c>
      <c r="X282" s="18" t="n">
        <v>0.039526</v>
      </c>
      <c r="Y282" s="18" t="n">
        <v>-0.017988</v>
      </c>
      <c r="Z282" s="18" t="n">
        <v>-0.005605</v>
      </c>
      <c r="AA282" s="18" t="n">
        <v>0.030086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488117535.77</v>
      </c>
      <c r="R283" s="17" t="n">
        <v>1065.87</v>
      </c>
      <c r="S283" s="18" t="n">
        <v>0.019991</v>
      </c>
      <c r="T283" s="18" t="inlineStr">
        <is>
          <t>-</t>
        </is>
      </c>
      <c r="U283" s="18" t="n">
        <v>0.00062</v>
      </c>
      <c r="V283" s="18" t="n">
        <v>0.002342</v>
      </c>
      <c r="W283" s="18" t="n">
        <v>0.007991</v>
      </c>
      <c r="X283" s="18" t="n">
        <v>0.015163</v>
      </c>
      <c r="Y283" s="18" t="n">
        <v>0.024668</v>
      </c>
      <c r="Z283" s="18" t="n">
        <v>0.041214</v>
      </c>
      <c r="AA283" s="18" t="n">
        <v>0.060546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1019289.34</v>
      </c>
      <c r="R284" s="17" t="n">
        <v>1094.83</v>
      </c>
      <c r="S284" s="18" t="n">
        <v>0.014276</v>
      </c>
      <c r="T284" s="18" t="inlineStr">
        <is>
          <t>-</t>
        </is>
      </c>
      <c r="U284" s="18" t="n">
        <v>0.000621</v>
      </c>
      <c r="V284" s="18" t="n">
        <v>0.001665</v>
      </c>
      <c r="W284" s="18" t="n">
        <v>0.013713</v>
      </c>
      <c r="X284" s="18" t="n">
        <v>0.025141</v>
      </c>
      <c r="Y284" s="18" t="n">
        <v>0.010065</v>
      </c>
      <c r="Z284" s="18" t="n">
        <v>0.054282</v>
      </c>
      <c r="AA284" s="18" t="n">
        <v>0.083347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2302142133.91</v>
      </c>
      <c r="R285" s="17" t="n">
        <v>99268.77</v>
      </c>
      <c r="S285" s="18" t="n">
        <v>-0.025785</v>
      </c>
      <c r="T285" s="18" t="inlineStr">
        <is>
          <t>-</t>
        </is>
      </c>
      <c r="U285" s="18" t="n">
        <v>0.000487</v>
      </c>
      <c r="V285" s="18" t="n">
        <v>0.001923</v>
      </c>
      <c r="W285" s="18" t="n">
        <v>0.029276</v>
      </c>
      <c r="X285" s="18" t="n">
        <v>0.034982</v>
      </c>
      <c r="Y285" s="18" t="n">
        <v>-0.061217</v>
      </c>
      <c r="Z285" s="18" t="n">
        <v>-0.048768</v>
      </c>
      <c r="AA285" s="18" t="n">
        <v>-0.011847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2122102697.88</v>
      </c>
      <c r="R286" s="17" t="n">
        <v>1006.01</v>
      </c>
      <c r="S286" s="18" t="n">
        <v>-0.02039</v>
      </c>
      <c r="T286" s="18" t="inlineStr">
        <is>
          <t>-</t>
        </is>
      </c>
      <c r="U286" s="18" t="n">
        <v>0.000418</v>
      </c>
      <c r="V286" s="18" t="n">
        <v>0.002291</v>
      </c>
      <c r="W286" s="18" t="n">
        <v>0.028903</v>
      </c>
      <c r="X286" s="18" t="n">
        <v>0.03171</v>
      </c>
      <c r="Y286" s="18" t="n">
        <v>-0.049589</v>
      </c>
      <c r="Z286" s="18" t="n">
        <v>-0.035058</v>
      </c>
      <c r="AA286" s="18" t="n">
        <v>0.001872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2564534272.55</v>
      </c>
      <c r="R287" s="17" t="n">
        <v>102079.14</v>
      </c>
      <c r="S287" s="18" t="n">
        <v>-0.003056</v>
      </c>
      <c r="T287" s="18" t="inlineStr">
        <is>
          <t>-</t>
        </is>
      </c>
      <c r="U287" s="18" t="n">
        <v>5.1e-05</v>
      </c>
      <c r="V287" s="18" t="n">
        <v>0.001507</v>
      </c>
      <c r="W287" s="18" t="n">
        <v>0.028218</v>
      </c>
      <c r="X287" s="18" t="n">
        <v>0.035342</v>
      </c>
      <c r="Y287" s="18" t="n">
        <v>-0.030334</v>
      </c>
      <c r="Z287" s="18" t="n">
        <v>-0.018833</v>
      </c>
      <c r="AA287" s="18" t="n">
        <v>0.015904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473175024.93</v>
      </c>
      <c r="R288" s="17" t="n">
        <v>1071.29</v>
      </c>
      <c r="S288" s="18" t="n">
        <v>0.022604</v>
      </c>
      <c r="T288" s="18" t="inlineStr">
        <is>
          <t>-</t>
        </is>
      </c>
      <c r="U288" s="18" t="n">
        <v>0.000673</v>
      </c>
      <c r="V288" s="18" t="n">
        <v>0.002255</v>
      </c>
      <c r="W288" s="18" t="n">
        <v>0.010098</v>
      </c>
      <c r="X288" s="18" t="n">
        <v>0.019548</v>
      </c>
      <c r="Y288" s="18" t="n">
        <v>0.024962</v>
      </c>
      <c r="Z288" s="18" t="n">
        <v>0.042923</v>
      </c>
      <c r="AA288" s="18" t="n">
        <v>0.069995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2301226404.25</v>
      </c>
      <c r="R289" s="17" t="n">
        <v>99.2</v>
      </c>
      <c r="S289" s="18" t="n">
        <v>-0.026497</v>
      </c>
      <c r="T289" s="18" t="inlineStr">
        <is>
          <t>-</t>
        </is>
      </c>
      <c r="U289" s="18" t="n">
        <v>0</v>
      </c>
      <c r="V289" s="18" t="n">
        <v>0.001413</v>
      </c>
      <c r="W289" s="18" t="n">
        <v>0.034411</v>
      </c>
      <c r="X289" s="18" t="n">
        <v>0.030864</v>
      </c>
      <c r="Y289" s="18" t="n">
        <v>-0.063886</v>
      </c>
      <c r="Z289" s="18" t="n">
        <v>-0.048806</v>
      </c>
      <c r="AA289" s="18" t="n">
        <v>-0.01558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10154994466.66</v>
      </c>
      <c r="R290" s="17" t="n">
        <v>1682.47</v>
      </c>
      <c r="S290" s="18" t="n">
        <v>0.015059</v>
      </c>
      <c r="T290" s="18" t="inlineStr">
        <is>
          <t>-</t>
        </is>
      </c>
      <c r="U290" s="18" t="n">
        <v>0.000672</v>
      </c>
      <c r="V290" s="18" t="n">
        <v>0.002168</v>
      </c>
      <c r="W290" s="18" t="n">
        <v>0.014141</v>
      </c>
      <c r="X290" s="18" t="n">
        <v>0.024528</v>
      </c>
      <c r="Y290" s="18" t="n">
        <v>0.002234</v>
      </c>
      <c r="Z290" s="18" t="n">
        <v>0.014049</v>
      </c>
      <c r="AA290" s="18" t="n">
        <v>0.035934</v>
      </c>
      <c r="AB290" s="18" t="n">
        <v>0.08928800000000001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1039866067.06</v>
      </c>
      <c r="R291" s="17" t="n">
        <v>26.21</v>
      </c>
      <c r="S291" s="18" t="n">
        <v>0.015498</v>
      </c>
      <c r="T291" s="18" t="inlineStr">
        <is>
          <t>-</t>
        </is>
      </c>
      <c r="U291" s="18" t="n">
        <v>0.000382</v>
      </c>
      <c r="V291" s="18" t="n">
        <v>0.001528</v>
      </c>
      <c r="W291" s="18" t="n">
        <v>0.014712</v>
      </c>
      <c r="X291" s="18" t="n">
        <v>0.02543</v>
      </c>
      <c r="Y291" s="18" t="n">
        <v>0</v>
      </c>
      <c r="Z291" s="18" t="n">
        <v>0.015498</v>
      </c>
      <c r="AA291" s="18" t="n">
        <v>0.042562</v>
      </c>
      <c r="AB291" s="18" t="n">
        <v>0.109653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1467256266.25</v>
      </c>
      <c r="R292" s="17" t="n">
        <v>1426.36</v>
      </c>
      <c r="S292" s="18" t="n">
        <v>0.012766</v>
      </c>
      <c r="T292" s="18" t="inlineStr">
        <is>
          <t>-</t>
        </is>
      </c>
      <c r="U292" s="18" t="n">
        <v>0.000379</v>
      </c>
      <c r="V292" s="18" t="n">
        <v>0.001615</v>
      </c>
      <c r="W292" s="18" t="n">
        <v>0.016281</v>
      </c>
      <c r="X292" s="18" t="n">
        <v>0.027963</v>
      </c>
      <c r="Y292" s="18" t="n">
        <v>-0.00708</v>
      </c>
      <c r="Z292" s="18" t="n">
        <v>0.00277</v>
      </c>
      <c r="AA292" s="18" t="n">
        <v>0.024184</v>
      </c>
      <c r="AB292" s="18" t="n">
        <v>0.093038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80821594.33</v>
      </c>
      <c r="R293" s="17" t="n">
        <v>508311.91</v>
      </c>
      <c r="S293" s="18" t="n">
        <v>0.047724</v>
      </c>
      <c r="T293" s="18" t="inlineStr">
        <is>
          <t>-</t>
        </is>
      </c>
      <c r="U293" s="18" t="n">
        <v>0.001288</v>
      </c>
      <c r="V293" s="18" t="n">
        <v>-0.002211</v>
      </c>
      <c r="W293" s="18" t="n">
        <v>0.03339</v>
      </c>
      <c r="X293" s="18" t="n">
        <v>0.051114</v>
      </c>
      <c r="Y293" s="18" t="n">
        <v>0.010091</v>
      </c>
      <c r="Z293" s="18" t="n">
        <v>0.012947</v>
      </c>
      <c r="AA293" s="18" t="n">
        <v>0.07398100000000001</v>
      </c>
      <c r="AB293" s="18" t="n">
        <v>0.116125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75839981.41</v>
      </c>
      <c r="R294" s="17" t="n">
        <v>120.55</v>
      </c>
      <c r="S294" s="18" t="n">
        <v>-0.01439</v>
      </c>
      <c r="T294" s="18" t="inlineStr">
        <is>
          <t>-</t>
        </is>
      </c>
      <c r="U294" s="18" t="n">
        <v>-0.000249</v>
      </c>
      <c r="V294" s="18" t="n">
        <v>0.00083</v>
      </c>
      <c r="W294" s="18" t="n">
        <v>0.014218</v>
      </c>
      <c r="X294" s="18" t="n">
        <v>0.016785</v>
      </c>
      <c r="Y294" s="18" t="n">
        <v>-0.032659</v>
      </c>
      <c r="Z294" s="18" t="n">
        <v>-0.029154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239316881.79</v>
      </c>
      <c r="R295" s="17" t="n">
        <v>1185.04</v>
      </c>
      <c r="S295" s="18" t="n">
        <v>0.114377</v>
      </c>
      <c r="T295" s="18" t="inlineStr">
        <is>
          <t>-</t>
        </is>
      </c>
      <c r="U295" s="18" t="n">
        <v>-0.0005820000000000001</v>
      </c>
      <c r="V295" s="18" t="n">
        <v>-0.017836</v>
      </c>
      <c r="W295" s="18" t="n">
        <v>0.08058999999999999</v>
      </c>
      <c r="X295" s="18" t="n">
        <v>0.121464</v>
      </c>
      <c r="Y295" s="18" t="n">
        <v>-0.003607</v>
      </c>
      <c r="Z295" s="18" t="n">
        <v>-0.035227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974532613.87</v>
      </c>
      <c r="R296" s="17" t="n">
        <v>1055.87</v>
      </c>
      <c r="S296" s="18" t="n">
        <v>0.004041</v>
      </c>
      <c r="T296" s="18" t="inlineStr">
        <is>
          <t>-</t>
        </is>
      </c>
      <c r="U296" s="18" t="n">
        <v>0.000474</v>
      </c>
      <c r="V296" s="18" t="n">
        <v>0.002554</v>
      </c>
      <c r="W296" s="18" t="n">
        <v>0.026901</v>
      </c>
      <c r="X296" s="18" t="n">
        <v>0.034416</v>
      </c>
      <c r="Y296" s="18" t="n">
        <v>-0.014633</v>
      </c>
      <c r="Z296" s="18" t="n">
        <v>0.002649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938859457.28</v>
      </c>
      <c r="R297" s="17" t="n">
        <v>1057.5</v>
      </c>
      <c r="S297" s="18" t="n">
        <v>0.019326</v>
      </c>
      <c r="T297" s="18" t="inlineStr">
        <is>
          <t>-</t>
        </is>
      </c>
      <c r="U297" s="18" t="n">
        <v>0.000672</v>
      </c>
      <c r="V297" s="18" t="n">
        <v>0.002313</v>
      </c>
      <c r="W297" s="18" t="n">
        <v>0.01084</v>
      </c>
      <c r="X297" s="18" t="n">
        <v>0.020438</v>
      </c>
      <c r="Y297" s="18" t="n">
        <v>0.020123</v>
      </c>
      <c r="Z297" s="18" t="n">
        <v>0.031255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290114377.05</v>
      </c>
      <c r="R298" s="17" t="n">
        <v>1054.16</v>
      </c>
      <c r="S298" s="18" t="n">
        <v>0.022176</v>
      </c>
      <c r="T298" s="18" t="inlineStr">
        <is>
          <t>-</t>
        </is>
      </c>
      <c r="U298" s="18" t="n">
        <v>0.000636</v>
      </c>
      <c r="V298" s="18" t="n">
        <v>0.002387</v>
      </c>
      <c r="W298" s="18" t="n">
        <v>0.008900999999999999</v>
      </c>
      <c r="X298" s="18" t="n">
        <v>0.017254</v>
      </c>
      <c r="Y298" s="18" t="n">
        <v>0.026086</v>
      </c>
      <c r="Z298" s="18" t="n">
        <v>0.041928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410967913.94</v>
      </c>
      <c r="R299" s="17" t="n">
        <v>995.3099999999999</v>
      </c>
      <c r="S299" s="18" t="n">
        <v>-0.008359</v>
      </c>
      <c r="T299" s="18" t="inlineStr">
        <is>
          <t>-</t>
        </is>
      </c>
      <c r="U299" s="18" t="n">
        <v>0.000191</v>
      </c>
      <c r="V299" s="18" t="n">
        <v>0.001429</v>
      </c>
      <c r="W299" s="18" t="n">
        <v>0.027067</v>
      </c>
      <c r="X299" s="18" t="n">
        <v>0.031367</v>
      </c>
      <c r="Y299" s="18" t="n">
        <v>-0.045074</v>
      </c>
      <c r="Z299" s="18" t="n">
        <v>-0.038849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120891809.16</v>
      </c>
      <c r="R300" s="17" t="n">
        <v>982.6900000000001</v>
      </c>
      <c r="S300" s="18" t="n">
        <v>-0.011915</v>
      </c>
      <c r="T300" s="18" t="inlineStr">
        <is>
          <t>-</t>
        </is>
      </c>
      <c r="U300" s="18" t="n">
        <v>0.0006310000000000001</v>
      </c>
      <c r="V300" s="18" t="n">
        <v>0.002612</v>
      </c>
      <c r="W300" s="18" t="n">
        <v>0.02707</v>
      </c>
      <c r="X300" s="18" t="n">
        <v>0.035762</v>
      </c>
      <c r="Y300" s="18" t="n">
        <v>-0.037239</v>
      </c>
      <c r="Z300" s="18" t="n">
        <v>-0.011448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537154810.92</v>
      </c>
      <c r="R301" s="17" t="n">
        <v>983.63</v>
      </c>
      <c r="S301" s="18" t="n">
        <v>-0.008487</v>
      </c>
      <c r="T301" s="18" t="inlineStr">
        <is>
          <t>-</t>
        </is>
      </c>
      <c r="U301" s="18" t="n">
        <v>0.000692</v>
      </c>
      <c r="V301" s="18" t="n">
        <v>0.001629</v>
      </c>
      <c r="W301" s="18" t="n">
        <v>0.032487</v>
      </c>
      <c r="X301" s="18" t="n">
        <v>0.039393</v>
      </c>
      <c r="Y301" s="18" t="n">
        <v>-0.03745</v>
      </c>
      <c r="Z301" s="18" t="n">
        <v>-0.02468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489861449.76</v>
      </c>
      <c r="R302" s="17" t="n">
        <v>2696.72</v>
      </c>
      <c r="S302" s="18" t="n">
        <v>0.005691</v>
      </c>
      <c r="T302" s="18" t="inlineStr">
        <is>
          <t>-</t>
        </is>
      </c>
      <c r="U302" s="18" t="n">
        <v>0.000534</v>
      </c>
      <c r="V302" s="18" t="n">
        <v>0.002301</v>
      </c>
      <c r="W302" s="18" t="n">
        <v>0.022364</v>
      </c>
      <c r="X302" s="18" t="n">
        <v>0.030675</v>
      </c>
      <c r="Y302" s="18" t="n">
        <v>-0.008333</v>
      </c>
      <c r="Z302" s="18" t="n">
        <v>1.673938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31077086.65</v>
      </c>
      <c r="R303" s="17" t="n">
        <v>1032.56</v>
      </c>
      <c r="S303" s="18" t="n">
        <v>0.017461</v>
      </c>
      <c r="T303" s="18" t="inlineStr">
        <is>
          <t>-</t>
        </is>
      </c>
      <c r="U303" s="18" t="n">
        <v>0.000523</v>
      </c>
      <c r="V303" s="18" t="n">
        <v>0.001824</v>
      </c>
      <c r="W303" s="18" t="n">
        <v>0.007759</v>
      </c>
      <c r="X303" s="18" t="n">
        <v>0.015729</v>
      </c>
      <c r="Y303" s="18" t="n">
        <v>0.018686</v>
      </c>
      <c r="Z303" s="18" t="n">
        <v>0.027781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990187.9</v>
      </c>
      <c r="R304" s="17" t="n">
        <v>990.1799999999999</v>
      </c>
      <c r="S304" s="18" t="n">
        <v>0.1042</v>
      </c>
      <c r="T304" s="18" t="inlineStr">
        <is>
          <t>-</t>
        </is>
      </c>
      <c r="U304" s="18" t="n">
        <v>-0.004954</v>
      </c>
      <c r="V304" s="18" t="n">
        <v>-0.022431</v>
      </c>
      <c r="W304" s="18" t="n">
        <v>0.077735</v>
      </c>
      <c r="X304" s="18" t="n">
        <v>0.119594</v>
      </c>
      <c r="Y304" s="18" t="n">
        <v>-0.024376</v>
      </c>
      <c r="Z304" s="18" t="n">
        <v>-0.081201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552633020.78</v>
      </c>
      <c r="R305" s="17" t="n">
        <v>10136.15</v>
      </c>
      <c r="S305" s="18" t="n">
        <v>0.019699</v>
      </c>
      <c r="T305" s="18" t="inlineStr">
        <is>
          <t>-</t>
        </is>
      </c>
      <c r="U305" s="18" t="n">
        <v>-0.003127</v>
      </c>
      <c r="V305" s="18" t="n">
        <v>-0.006221</v>
      </c>
      <c r="W305" s="18" t="n">
        <v>0.029385</v>
      </c>
      <c r="X305" s="18" t="n">
        <v>0.045051</v>
      </c>
      <c r="Y305" s="18" t="n">
        <v>-0.016958</v>
      </c>
      <c r="Z305" s="18" t="n">
        <v>-0.015932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4400459486.44</v>
      </c>
      <c r="R306" s="17" t="n">
        <v>999.21</v>
      </c>
      <c r="S306" s="18" t="n">
        <v>0.007827000000000001</v>
      </c>
      <c r="T306" s="18" t="inlineStr">
        <is>
          <t>-</t>
        </is>
      </c>
      <c r="U306" s="18" t="n">
        <v>-0.00019</v>
      </c>
      <c r="V306" s="18" t="n">
        <v>-0.003232</v>
      </c>
      <c r="W306" s="18" t="n">
        <v>0.043333</v>
      </c>
      <c r="X306" s="18" t="n">
        <v>0.052919</v>
      </c>
      <c r="Y306" s="18" t="n">
        <v>-0.042957</v>
      </c>
      <c r="Z306" s="18" t="n">
        <v>-0.035549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1424739223.27</v>
      </c>
      <c r="R307" s="17" t="n">
        <v>1020.85</v>
      </c>
      <c r="S307" s="18" t="n">
        <v>0.021729</v>
      </c>
      <c r="T307" s="18" t="inlineStr">
        <is>
          <t>-</t>
        </is>
      </c>
      <c r="U307" s="18" t="n">
        <v>8.8e-05</v>
      </c>
      <c r="V307" s="18" t="n">
        <v>-0.003115</v>
      </c>
      <c r="W307" s="18" t="n">
        <v>0.04636</v>
      </c>
      <c r="X307" s="18" t="n">
        <v>0.064195</v>
      </c>
      <c r="Y307" s="18" t="n">
        <v>-0.030744</v>
      </c>
      <c r="Z307" s="18" t="n">
        <v>-0.019535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4415914326.93</v>
      </c>
      <c r="R308" s="17" t="n">
        <v>1007.13</v>
      </c>
      <c r="S308" s="18" t="n">
        <v>0.016707</v>
      </c>
      <c r="T308" s="18" t="inlineStr">
        <is>
          <t>-</t>
        </is>
      </c>
      <c r="U308" s="18" t="n">
        <v>-0.000218</v>
      </c>
      <c r="V308" s="18" t="n">
        <v>-0.003197</v>
      </c>
      <c r="W308" s="18" t="n">
        <v>0.044567</v>
      </c>
      <c r="X308" s="18" t="n">
        <v>0.059356</v>
      </c>
      <c r="Y308" s="18" t="n">
        <v>-0.034724</v>
      </c>
      <c r="Z308" s="18" t="n">
        <v>-0.030926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1946557370.88</v>
      </c>
      <c r="R309" s="17" t="n">
        <v>1032.1</v>
      </c>
      <c r="S309" s="18" t="n">
        <v>0.029557</v>
      </c>
      <c r="T309" s="18" t="inlineStr">
        <is>
          <t>-</t>
        </is>
      </c>
      <c r="U309" s="18" t="n">
        <v>0.000233</v>
      </c>
      <c r="V309" s="18" t="n">
        <v>-0.002773</v>
      </c>
      <c r="W309" s="18" t="n">
        <v>0.044192</v>
      </c>
      <c r="X309" s="18" t="n">
        <v>0.053981</v>
      </c>
      <c r="Y309" s="18" t="n">
        <v>-0.010432</v>
      </c>
      <c r="Z309" s="18" t="n">
        <v>-0.006459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249529545.86</v>
      </c>
      <c r="R310" s="17" t="n">
        <v>10659.1</v>
      </c>
      <c r="S310" s="18" t="n">
        <v>0.124772</v>
      </c>
      <c r="T310" s="18" t="inlineStr">
        <is>
          <t>-</t>
        </is>
      </c>
      <c r="U310" s="18" t="n">
        <v>-0.001174</v>
      </c>
      <c r="V310" s="18" t="n">
        <v>-0.016768</v>
      </c>
      <c r="W310" s="18" t="n">
        <v>0.08164200000000001</v>
      </c>
      <c r="X310" s="18" t="n">
        <v>0.11358</v>
      </c>
      <c r="Y310" s="18" t="n">
        <v>0.005895</v>
      </c>
      <c r="Z310" s="18" t="n">
        <v>-0.042516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943812497.0599999</v>
      </c>
      <c r="R311" s="17" t="n">
        <v>1392.63</v>
      </c>
      <c r="S311" s="18" t="n">
        <v>0.024143</v>
      </c>
      <c r="T311" s="18" t="inlineStr">
        <is>
          <t>-</t>
        </is>
      </c>
      <c r="U311" s="18" t="n">
        <v>0.000632</v>
      </c>
      <c r="V311" s="18" t="n">
        <v>0.002346</v>
      </c>
      <c r="W311" s="18" t="n">
        <v>0.009261999999999999</v>
      </c>
      <c r="X311" s="18" t="n">
        <v>0.01799</v>
      </c>
      <c r="Y311" s="18" t="n">
        <v>0.028925</v>
      </c>
      <c r="Z311" s="18" t="n">
        <v>0.042123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104566663.71</v>
      </c>
      <c r="R312" s="17" t="n">
        <v>1009.99</v>
      </c>
      <c r="S312" s="18" t="n">
        <v>-0.010832</v>
      </c>
      <c r="T312" s="18" t="inlineStr">
        <is>
          <t>-</t>
        </is>
      </c>
      <c r="U312" s="18" t="n">
        <v>-4e-05</v>
      </c>
      <c r="V312" s="18" t="n">
        <v>0.000337</v>
      </c>
      <c r="W312" s="18" t="n">
        <v>0.034561</v>
      </c>
      <c r="X312" s="18" t="n">
        <v>0.038732</v>
      </c>
      <c r="Y312" s="18" t="n">
        <v>-0.04357</v>
      </c>
      <c r="Z312" s="18" t="n">
        <v>0.004415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981111.1800000001</v>
      </c>
      <c r="R313" s="17" t="n">
        <v>981.11</v>
      </c>
      <c r="S313" s="18" t="n">
        <v>0.020512</v>
      </c>
      <c r="T313" s="18" t="inlineStr">
        <is>
          <t>-</t>
        </is>
      </c>
      <c r="U313" s="18" t="n">
        <v>0.0009790000000000001</v>
      </c>
      <c r="V313" s="18" t="n">
        <v>-0.00244</v>
      </c>
      <c r="W313" s="18" t="n">
        <v>0.028989</v>
      </c>
      <c r="X313" s="18" t="n">
        <v>0.033977</v>
      </c>
      <c r="Y313" s="18" t="n">
        <v>-0.008097999999999999</v>
      </c>
      <c r="Z313" s="18" t="n">
        <v>-0.020477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1044573.62</v>
      </c>
      <c r="R314" s="17" t="n">
        <v>1044.57</v>
      </c>
      <c r="S314" s="18" t="n">
        <v>0.027806</v>
      </c>
      <c r="T314" s="18" t="inlineStr">
        <is>
          <t>-</t>
        </is>
      </c>
      <c r="U314" s="18" t="n">
        <v>0.000527</v>
      </c>
      <c r="V314" s="18" t="n">
        <v>0.001947</v>
      </c>
      <c r="W314" s="18" t="n">
        <v>0.008992999999999999</v>
      </c>
      <c r="X314" s="18" t="n">
        <v>0.023777</v>
      </c>
      <c r="Y314" s="18" t="n">
        <v>0.029823</v>
      </c>
      <c r="Z314" s="18" t="n">
        <v>0.040377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532707305.69</v>
      </c>
      <c r="R315" s="17" t="n">
        <v>915.3</v>
      </c>
      <c r="S315" s="18" t="n">
        <v>-0.06815</v>
      </c>
      <c r="T315" s="18" t="inlineStr">
        <is>
          <t>-</t>
        </is>
      </c>
      <c r="U315" s="18" t="n">
        <v>0.000153</v>
      </c>
      <c r="V315" s="18" t="n">
        <v>0.001554</v>
      </c>
      <c r="W315" s="18" t="n">
        <v>0.008338999999999999</v>
      </c>
      <c r="X315" s="18" t="n">
        <v>0.007141</v>
      </c>
      <c r="Y315" s="18" t="n">
        <v>-0.09804</v>
      </c>
      <c r="Z315" s="18" t="n">
        <v>-0.089462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16055058.84</v>
      </c>
      <c r="R316" s="17" t="n">
        <v>1040.5</v>
      </c>
      <c r="S316" s="18" t="n">
        <v>0.01879</v>
      </c>
      <c r="T316" s="18" t="inlineStr">
        <is>
          <t>-</t>
        </is>
      </c>
      <c r="U316" s="18" t="n">
        <v>0.000327</v>
      </c>
      <c r="V316" s="18" t="n">
        <v>0.001608</v>
      </c>
      <c r="W316" s="18" t="n">
        <v>0.006822</v>
      </c>
      <c r="X316" s="18" t="n">
        <v>0.014736</v>
      </c>
      <c r="Y316" s="18" t="n">
        <v>0.023973</v>
      </c>
      <c r="Z316" s="18" t="n">
        <v>0.038382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1248841823.74</v>
      </c>
      <c r="R317" s="17" t="n">
        <v>1674.33</v>
      </c>
      <c r="S317" s="18" t="n">
        <v>0.02398</v>
      </c>
      <c r="T317" s="18" t="inlineStr">
        <is>
          <t>-</t>
        </is>
      </c>
      <c r="U317" s="18" t="n">
        <v>0.000663</v>
      </c>
      <c r="V317" s="18" t="n">
        <v>0.002527</v>
      </c>
      <c r="W317" s="18" t="n">
        <v>0.009429</v>
      </c>
      <c r="X317" s="18" t="n">
        <v>0.018542</v>
      </c>
      <c r="Y317" s="18" t="n">
        <v>0.02997</v>
      </c>
      <c r="Z317" s="18" t="n">
        <v>0.048074</v>
      </c>
      <c r="AA317" s="18" t="n">
        <v>0.059354</v>
      </c>
      <c r="AB317" s="18" t="n">
        <v>0.095336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2951590359.83</v>
      </c>
      <c r="R318" s="17" t="n">
        <v>1723.03</v>
      </c>
      <c r="S318" s="18" t="n">
        <v>0.027509</v>
      </c>
      <c r="T318" s="18" t="inlineStr">
        <is>
          <t>-</t>
        </is>
      </c>
      <c r="U318" s="18" t="n">
        <v>0.000685</v>
      </c>
      <c r="V318" s="18" t="n">
        <v>0.002444</v>
      </c>
      <c r="W318" s="18" t="n">
        <v>0.013571</v>
      </c>
      <c r="X318" s="18" t="n">
        <v>0.025265</v>
      </c>
      <c r="Y318" s="18" t="n">
        <v>0.033196</v>
      </c>
      <c r="Z318" s="18" t="n">
        <v>0.053242</v>
      </c>
      <c r="AA318" s="18" t="n">
        <v>0.06834</v>
      </c>
      <c r="AB318" s="18" t="n">
        <v>0.113694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1119698388.31</v>
      </c>
      <c r="R319" s="17" t="n">
        <v>2049.58</v>
      </c>
      <c r="S319" s="18" t="n">
        <v>-0.006105</v>
      </c>
      <c r="T319" s="18" t="inlineStr">
        <is>
          <t>-</t>
        </is>
      </c>
      <c r="U319" s="18" t="n">
        <v>8.3e-05</v>
      </c>
      <c r="V319" s="18" t="n">
        <v>0.001745</v>
      </c>
      <c r="W319" s="18" t="n">
        <v>0.029759</v>
      </c>
      <c r="X319" s="18" t="n">
        <v>0.029335</v>
      </c>
      <c r="Y319" s="18" t="n">
        <v>0.005075</v>
      </c>
      <c r="Z319" s="18" t="n">
        <v>0.020977</v>
      </c>
      <c r="AA319" s="18" t="n">
        <v>0.040443</v>
      </c>
      <c r="AB319" s="18" t="n">
        <v>0.115497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589214191.12</v>
      </c>
      <c r="R320" s="17" t="n">
        <v>3514.1</v>
      </c>
      <c r="S320" s="18" t="n">
        <v>0.003653</v>
      </c>
      <c r="T320" s="18" t="inlineStr">
        <is>
          <t>-</t>
        </is>
      </c>
      <c r="U320" s="18" t="n">
        <v>-0.000444</v>
      </c>
      <c r="V320" s="18" t="n">
        <v>-0.005774</v>
      </c>
      <c r="W320" s="18" t="n">
        <v>0.043571</v>
      </c>
      <c r="X320" s="18" t="n">
        <v>0.054956</v>
      </c>
      <c r="Y320" s="18" t="n">
        <v>-0.044619</v>
      </c>
      <c r="Z320" s="18" t="n">
        <v>-0.038724</v>
      </c>
      <c r="AA320" s="18" t="n">
        <v>0.045197</v>
      </c>
      <c r="AB320" s="18" t="n">
        <v>0.066223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9991176.23</v>
      </c>
      <c r="R321" s="17" t="n">
        <v>5328.62</v>
      </c>
      <c r="S321" s="18" t="n">
        <v>0.107833</v>
      </c>
      <c r="T321" s="18" t="inlineStr">
        <is>
          <t>-</t>
        </is>
      </c>
      <c r="U321" s="18" t="n">
        <v>-0.0009389999999999999</v>
      </c>
      <c r="V321" s="18" t="n">
        <v>-0.019153</v>
      </c>
      <c r="W321" s="18" t="n">
        <v>0.07492500000000001</v>
      </c>
      <c r="X321" s="18" t="n">
        <v>0.112584</v>
      </c>
      <c r="Y321" s="18" t="n">
        <v>-0.013087</v>
      </c>
      <c r="Z321" s="18" t="n">
        <v>-0.029766</v>
      </c>
      <c r="AA321" s="18" t="n">
        <v>0.23219</v>
      </c>
      <c r="AB321" s="18" t="n">
        <v>0.16718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996232.36</v>
      </c>
      <c r="R322" s="17" t="n">
        <v>996.23</v>
      </c>
      <c r="S322" s="18" t="n">
        <v>0.001699</v>
      </c>
      <c r="T322" s="18" t="inlineStr">
        <is>
          <t>-</t>
        </is>
      </c>
      <c r="U322" s="18" t="n">
        <v>0.000693</v>
      </c>
      <c r="V322" s="18" t="n">
        <v>0.001931</v>
      </c>
      <c r="W322" s="18" t="n">
        <v>0.014791</v>
      </c>
      <c r="X322" s="18" t="n">
        <v>0.026015</v>
      </c>
      <c r="Y322" s="18" t="n">
        <v>-0.015213</v>
      </c>
      <c r="Z322" s="18" t="n">
        <v>-0.005143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1028958.56</v>
      </c>
      <c r="R323" s="17" t="n">
        <v>1028.96</v>
      </c>
      <c r="S323" s="18" t="n">
        <v>0.015595</v>
      </c>
      <c r="T323" s="18" t="inlineStr">
        <is>
          <t>-</t>
        </is>
      </c>
      <c r="U323" s="18" t="n">
        <v>0.000506</v>
      </c>
      <c r="V323" s="18" t="n">
        <v>0.001801</v>
      </c>
      <c r="W323" s="18" t="n">
        <v>0.007638</v>
      </c>
      <c r="X323" s="18" t="n">
        <v>0.015254</v>
      </c>
      <c r="Y323" s="18" t="n">
        <v>0.016568</v>
      </c>
      <c r="Z323" s="18" t="n">
        <v>0.026978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118700554.25</v>
      </c>
      <c r="R324" s="17" t="n">
        <v>146.27</v>
      </c>
      <c r="S324" s="18" t="n">
        <v>0.125067</v>
      </c>
      <c r="T324" s="18" t="inlineStr">
        <is>
          <t>-</t>
        </is>
      </c>
      <c r="U324" s="18" t="n">
        <v>-0.002387</v>
      </c>
      <c r="V324" s="18" t="n">
        <v>-0.018783</v>
      </c>
      <c r="W324" s="18" t="n">
        <v>0.08791400000000001</v>
      </c>
      <c r="X324" s="18" t="n">
        <v>0.130546</v>
      </c>
      <c r="Y324" s="18" t="n">
        <v>-0.006723</v>
      </c>
      <c r="Z324" s="18" t="n">
        <v>-0.034492</v>
      </c>
      <c r="AA324" s="18" t="n">
        <v>0.204511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684581639.86</v>
      </c>
      <c r="R325" s="17" t="n">
        <v>1035.6</v>
      </c>
      <c r="S325" s="18" t="n">
        <v>0.12586</v>
      </c>
      <c r="T325" s="18" t="inlineStr">
        <is>
          <t>-</t>
        </is>
      </c>
      <c r="U325" s="18" t="n">
        <v>-0.002408</v>
      </c>
      <c r="V325" s="18" t="n">
        <v>-0.018686</v>
      </c>
      <c r="W325" s="18" t="n">
        <v>0.088867</v>
      </c>
      <c r="X325" s="18" t="n">
        <v>0.132695</v>
      </c>
      <c r="Y325" s="18" t="n">
        <v>0.013159</v>
      </c>
      <c r="Z325" s="18" t="n">
        <v>-0.023277</v>
      </c>
      <c r="AA325" s="18" t="n">
        <v>0.177648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158695083.61</v>
      </c>
      <c r="R326" s="17" t="n">
        <v>954.0599999999999</v>
      </c>
      <c r="S326" s="18" t="n">
        <v>0.120631</v>
      </c>
      <c r="T326" s="18" t="inlineStr">
        <is>
          <t>-</t>
        </is>
      </c>
      <c r="U326" s="18" t="n">
        <v>0.002796</v>
      </c>
      <c r="V326" s="18" t="n">
        <v>-0.011879</v>
      </c>
      <c r="W326" s="18" t="n">
        <v>0.08429499999999999</v>
      </c>
      <c r="X326" s="18" t="n">
        <v>0.119868</v>
      </c>
      <c r="Y326" s="18" t="n">
        <v>0.022057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82730872.44</v>
      </c>
      <c r="R327" s="17" t="n">
        <v>903.02</v>
      </c>
      <c r="S327" s="18" t="n">
        <v>0.064882</v>
      </c>
      <c r="T327" s="18" t="inlineStr">
        <is>
          <t>-</t>
        </is>
      </c>
      <c r="U327" s="18" t="n">
        <v>-0.012175</v>
      </c>
      <c r="V327" s="18" t="n">
        <v>-0.028593</v>
      </c>
      <c r="W327" s="18" t="n">
        <v>0.054942</v>
      </c>
      <c r="X327" s="18" t="n">
        <v>0.06805600000000001</v>
      </c>
      <c r="Y327" s="18" t="n">
        <v>-0.058462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350336298.57</v>
      </c>
      <c r="R328" s="17" t="n">
        <v>94.65000000000001</v>
      </c>
      <c r="S328" s="18" t="n">
        <v>-0.033987</v>
      </c>
      <c r="T328" s="18" t="inlineStr">
        <is>
          <t>-</t>
        </is>
      </c>
      <c r="U328" s="18" t="n">
        <v>0.000211</v>
      </c>
      <c r="V328" s="18" t="n">
        <v>0.000846</v>
      </c>
      <c r="W328" s="18" t="n">
        <v>0.016212</v>
      </c>
      <c r="X328" s="18" t="n">
        <v>0.020705</v>
      </c>
      <c r="Y328" s="18" t="n">
        <v>-0.065831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606306.63</v>
      </c>
      <c r="R329" s="17" t="n">
        <v>86.33</v>
      </c>
      <c r="S329" s="18" t="n">
        <v>-0.098287</v>
      </c>
      <c r="T329" s="18" t="inlineStr">
        <is>
          <t>-</t>
        </is>
      </c>
      <c r="U329" s="18" t="n">
        <v>0.000464</v>
      </c>
      <c r="V329" s="18" t="n">
        <v>0.001044</v>
      </c>
      <c r="W329" s="18" t="n">
        <v>0.024324</v>
      </c>
      <c r="X329" s="18" t="n">
        <v>0.024324</v>
      </c>
      <c r="Y329" s="18" t="n">
        <v>-0.148955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41604703</v>
      </c>
      <c r="R330" s="17" t="n">
        <v>927.5599999999999</v>
      </c>
      <c r="S330" s="18" t="n">
        <v>0.137608</v>
      </c>
      <c r="T330" s="18" t="inlineStr">
        <is>
          <t>-</t>
        </is>
      </c>
      <c r="U330" s="18" t="n">
        <v>0.002854</v>
      </c>
      <c r="V330" s="18" t="n">
        <v>-0.013905</v>
      </c>
      <c r="W330" s="18" t="n">
        <v>0.083345</v>
      </c>
      <c r="X330" s="18" t="n">
        <v>0.142639</v>
      </c>
      <c r="Y330" s="18" t="n">
        <v>0.023831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996414.2</v>
      </c>
      <c r="R331" s="17" t="n">
        <v>996.41</v>
      </c>
      <c r="S331" s="18" t="n">
        <v>0.033856</v>
      </c>
      <c r="T331" s="18" t="inlineStr">
        <is>
          <t>-</t>
        </is>
      </c>
      <c r="U331" s="18" t="n">
        <v>-0.00011</v>
      </c>
      <c r="V331" s="18" t="n">
        <v>-0.002932</v>
      </c>
      <c r="W331" s="18" t="n">
        <v>0.020024</v>
      </c>
      <c r="X331" s="18" t="n">
        <v>0.030797</v>
      </c>
      <c r="Y331" s="18" t="n">
        <v>0.016631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500032168.83</v>
      </c>
      <c r="R332" s="17" t="n">
        <v>1034.88</v>
      </c>
      <c r="S332" s="18" t="n">
        <v>0.022912</v>
      </c>
      <c r="T332" s="18" t="inlineStr">
        <is>
          <t>-</t>
        </is>
      </c>
      <c r="U332" s="18" t="n">
        <v>0.000687</v>
      </c>
      <c r="V332" s="18" t="n">
        <v>0.002383</v>
      </c>
      <c r="W332" s="18" t="n">
        <v>0.009658999999999999</v>
      </c>
      <c r="X332" s="18" t="n">
        <v>0.019616</v>
      </c>
      <c r="Y332" s="18" t="n">
        <v>0.025354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162209506.28</v>
      </c>
      <c r="R333" s="17" t="n">
        <v>1012.22</v>
      </c>
      <c r="S333" s="18" t="n">
        <v>0.016714</v>
      </c>
      <c r="T333" s="18" t="inlineStr">
        <is>
          <t>-</t>
        </is>
      </c>
      <c r="U333" s="18" t="n">
        <v>0.000781</v>
      </c>
      <c r="V333" s="18" t="n">
        <v>0.002188</v>
      </c>
      <c r="W333" s="18" t="n">
        <v>0.016102</v>
      </c>
      <c r="X333" s="18" t="n">
        <v>0.028804</v>
      </c>
      <c r="Y333" s="18" t="n">
        <v>0.004795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866182.5</v>
      </c>
      <c r="R334" s="17" t="n">
        <v>866.1799999999999</v>
      </c>
      <c r="S334" s="18" t="n">
        <v>0.075639</v>
      </c>
      <c r="T334" s="18" t="inlineStr">
        <is>
          <t>-</t>
        </is>
      </c>
      <c r="U334" s="18" t="n">
        <v>-0.006834</v>
      </c>
      <c r="V334" s="18" t="n">
        <v>-0.022293</v>
      </c>
      <c r="W334" s="18" t="n">
        <v>0.07128900000000001</v>
      </c>
      <c r="X334" s="18" t="n">
        <v>0.097904</v>
      </c>
      <c r="Y334" s="18" t="n">
        <v>-0.042948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673566657.6799999</v>
      </c>
      <c r="R335" s="17" t="n">
        <v>1034.24</v>
      </c>
      <c r="S335" s="18" t="n">
        <v>0.025432</v>
      </c>
      <c r="T335" s="18" t="inlineStr">
        <is>
          <t>-</t>
        </is>
      </c>
      <c r="U335" s="18" t="n">
        <v>0.0007159999999999999</v>
      </c>
      <c r="V335" s="18" t="n">
        <v>0.002423</v>
      </c>
      <c r="W335" s="18" t="n">
        <v>0.011689</v>
      </c>
      <c r="X335" s="18" t="n">
        <v>0.022937</v>
      </c>
      <c r="Y335" s="18" t="n">
        <v>0.025238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1076797402.15</v>
      </c>
      <c r="R336" s="17" t="n">
        <v>979.36</v>
      </c>
      <c r="S336" s="18" t="n">
        <v>-0.004017</v>
      </c>
      <c r="T336" s="18" t="inlineStr">
        <is>
          <t>-</t>
        </is>
      </c>
      <c r="U336" s="18" t="n">
        <v>0.000296</v>
      </c>
      <c r="V336" s="18" t="n">
        <v>0.002046</v>
      </c>
      <c r="W336" s="18" t="n">
        <v>0.023621</v>
      </c>
      <c r="X336" s="18" t="n">
        <v>0.030049</v>
      </c>
      <c r="Y336" s="18" t="n">
        <v>-0.025997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968016.83</v>
      </c>
      <c r="R337" s="17" t="n">
        <v>968.02</v>
      </c>
      <c r="S337" s="18" t="n">
        <v>-0.0052</v>
      </c>
      <c r="T337" s="18" t="inlineStr">
        <is>
          <t>-</t>
        </is>
      </c>
      <c r="U337" s="18" t="n">
        <v>-0.001485</v>
      </c>
      <c r="V337" s="18" t="n">
        <v>-0.006476</v>
      </c>
      <c r="W337" s="18" t="n">
        <v>0.043294</v>
      </c>
      <c r="X337" s="18" t="n">
        <v>0.045344</v>
      </c>
      <c r="Y337" s="18" t="n">
        <v>-0.036105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982380.99</v>
      </c>
      <c r="R338" s="17" t="n">
        <v>982.38</v>
      </c>
      <c r="S338" s="18" t="n">
        <v>5.1e-05</v>
      </c>
      <c r="T338" s="18" t="inlineStr">
        <is>
          <t>-</t>
        </is>
      </c>
      <c r="U338" s="18" t="n">
        <v>0.000519</v>
      </c>
      <c r="V338" s="18" t="n">
        <v>0.001376</v>
      </c>
      <c r="W338" s="18" t="n">
        <v>0.017736</v>
      </c>
      <c r="X338" s="18" t="n">
        <v>0.025684</v>
      </c>
      <c r="Y338" s="18" t="n">
        <v>-0.016932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1837342881.02</v>
      </c>
      <c r="R339" s="17" t="n">
        <v>1031.45</v>
      </c>
      <c r="S339" s="18" t="n">
        <v>0.018223</v>
      </c>
      <c r="T339" s="18" t="inlineStr">
        <is>
          <t>-</t>
        </is>
      </c>
      <c r="U339" s="18" t="n">
        <v>0.000495</v>
      </c>
      <c r="V339" s="18" t="n">
        <v>0.002235</v>
      </c>
      <c r="W339" s="18" t="n">
        <v>0.021359</v>
      </c>
      <c r="X339" s="18" t="n">
        <v>0.028139</v>
      </c>
      <c r="Y339" s="18" t="n">
        <v>0.020894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173854715.14</v>
      </c>
      <c r="R340" s="17" t="n">
        <v>1003.9</v>
      </c>
      <c r="S340" s="18" t="n">
        <v>0.01669</v>
      </c>
      <c r="T340" s="18" t="inlineStr">
        <is>
          <t>-</t>
        </is>
      </c>
      <c r="U340" s="18" t="n">
        <v>0.000429</v>
      </c>
      <c r="V340" s="18" t="n">
        <v>0.002236</v>
      </c>
      <c r="W340" s="18" t="n">
        <v>0.024963</v>
      </c>
      <c r="X340" s="18" t="n">
        <v>0.044511</v>
      </c>
      <c r="Y340" s="18" t="n">
        <v>-0.001055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1011636.07</v>
      </c>
      <c r="R341" s="17" t="n">
        <v>1011.63</v>
      </c>
      <c r="S341" s="18" t="n">
        <v>0.036804</v>
      </c>
      <c r="T341" s="18" t="inlineStr">
        <is>
          <t>-</t>
        </is>
      </c>
      <c r="U341" s="18" t="n">
        <v>0.001435</v>
      </c>
      <c r="V341" s="18" t="n">
        <v>0.000633</v>
      </c>
      <c r="W341" s="18" t="n">
        <v>0.015081</v>
      </c>
      <c r="X341" s="18" t="n">
        <v>0.027588</v>
      </c>
      <c r="Y341" s="18" t="n">
        <v>0.018402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1177590.04</v>
      </c>
      <c r="R342" s="17" t="n">
        <v>1176.41</v>
      </c>
      <c r="S342" s="18" t="n">
        <v>0.022263</v>
      </c>
      <c r="T342" s="18" t="inlineStr">
        <is>
          <t>-</t>
        </is>
      </c>
      <c r="U342" s="18" t="n">
        <v>-0.001426</v>
      </c>
      <c r="V342" s="18" t="n">
        <v>-0.005453</v>
      </c>
      <c r="W342" s="18" t="n">
        <v>0.02301</v>
      </c>
      <c r="X342" s="18" t="n">
        <v>0.027056</v>
      </c>
      <c r="Y342" s="18" t="n">
        <v>-0.059354</v>
      </c>
      <c r="Z342" s="18" t="n">
        <v>-0.09632</v>
      </c>
      <c r="AA342" s="18" t="n">
        <v>0.094294</v>
      </c>
      <c r="AB342" s="18" t="n">
        <v>-0.06666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379676582.79</v>
      </c>
      <c r="R343" s="17" t="n">
        <v>184.88</v>
      </c>
      <c r="S343" s="18" t="n">
        <v>0.020253</v>
      </c>
      <c r="T343" s="18" t="inlineStr">
        <is>
          <t>-</t>
        </is>
      </c>
      <c r="U343" s="18" t="n">
        <v>-0.001566</v>
      </c>
      <c r="V343" s="18" t="n">
        <v>-0.007196</v>
      </c>
      <c r="W343" s="18" t="n">
        <v>0.050216</v>
      </c>
      <c r="X343" s="18" t="n">
        <v>0.067621</v>
      </c>
      <c r="Y343" s="18" t="n">
        <v>-0.044795</v>
      </c>
      <c r="Z343" s="18" t="n">
        <v>-0.037885</v>
      </c>
      <c r="AA343" s="18" t="n">
        <v>0.009005000000000001</v>
      </c>
      <c r="AB343" s="18" t="n">
        <v>0.045583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1021618.99</v>
      </c>
      <c r="R344" s="17" t="n">
        <v>1021.61</v>
      </c>
      <c r="S344" s="18" t="n">
        <v>0.024211</v>
      </c>
      <c r="T344" s="18" t="inlineStr">
        <is>
          <t>-</t>
        </is>
      </c>
      <c r="U344" s="18" t="n">
        <v>0.000646</v>
      </c>
      <c r="V344" s="18" t="n">
        <v>0.002138</v>
      </c>
      <c r="W344" s="18" t="n">
        <v>0.017297</v>
      </c>
      <c r="X344" s="18" t="n">
        <v>0.027828</v>
      </c>
      <c r="Y344" s="18" t="n">
        <v>0.020824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1640954650.47</v>
      </c>
      <c r="R345" s="17" t="n">
        <v>1034.78</v>
      </c>
      <c r="S345" s="18" t="n">
        <v>0.02145</v>
      </c>
      <c r="T345" s="18" t="inlineStr">
        <is>
          <t>-</t>
        </is>
      </c>
      <c r="U345" s="18" t="n">
        <v>3.9e-05</v>
      </c>
      <c r="V345" s="18" t="n">
        <v>0.001946</v>
      </c>
      <c r="W345" s="18" t="n">
        <v>0.032148</v>
      </c>
      <c r="X345" s="18" t="n">
        <v>0.040618</v>
      </c>
      <c r="Y345" s="18" t="n">
        <v>0.02255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99887328.78</v>
      </c>
      <c r="R346" s="17" t="n">
        <v>126.1</v>
      </c>
      <c r="S346" s="18" t="n">
        <v>0.046907</v>
      </c>
      <c r="T346" s="18" t="inlineStr">
        <is>
          <t>-</t>
        </is>
      </c>
      <c r="U346" s="18" t="n">
        <v>0.000635</v>
      </c>
      <c r="V346" s="18" t="n">
        <v>0.002146</v>
      </c>
      <c r="W346" s="18" t="n">
        <v>0.039914</v>
      </c>
      <c r="X346" s="18" t="n">
        <v>0.045345</v>
      </c>
      <c r="Y346" s="18" t="n">
        <v>0.041022</v>
      </c>
      <c r="Z346" s="18" t="n">
        <v>0.038441</v>
      </c>
      <c r="AA346" s="18" t="n">
        <v>0.045109</v>
      </c>
      <c r="AB346" s="18" t="n">
        <v>0.080012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1134580603.29</v>
      </c>
      <c r="R347" s="17" t="n">
        <v>1039.31</v>
      </c>
      <c r="S347" s="18" t="n">
        <v>0.030193</v>
      </c>
      <c r="T347" s="18" t="inlineStr">
        <is>
          <t>-</t>
        </is>
      </c>
      <c r="U347" s="18" t="n">
        <v>0.000202</v>
      </c>
      <c r="V347" s="18" t="n">
        <v>0.001745</v>
      </c>
      <c r="W347" s="18" t="n">
        <v>0.017993</v>
      </c>
      <c r="X347" s="18" t="n">
        <v>0.028796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1034380.51</v>
      </c>
      <c r="R348" s="17" t="n">
        <v>1034.38</v>
      </c>
      <c r="S348" s="18" t="n">
        <v>0.038201</v>
      </c>
      <c r="T348" s="18" t="inlineStr">
        <is>
          <t>-</t>
        </is>
      </c>
      <c r="U348" s="18" t="n">
        <v>0.001433</v>
      </c>
      <c r="V348" s="18" t="n">
        <v>-0.004015</v>
      </c>
      <c r="W348" s="18" t="n">
        <v>0.025133</v>
      </c>
      <c r="X348" s="18" t="n">
        <v>0.028579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1047226.56</v>
      </c>
      <c r="R349" s="17" t="n">
        <v>1047.23</v>
      </c>
      <c r="S349" s="18" t="n">
        <v>0.048677</v>
      </c>
      <c r="T349" s="18" t="inlineStr">
        <is>
          <t>-</t>
        </is>
      </c>
      <c r="U349" s="18" t="n">
        <v>0.001712</v>
      </c>
      <c r="V349" s="18" t="n">
        <v>-0.0028</v>
      </c>
      <c r="W349" s="18" t="n">
        <v>0.028834</v>
      </c>
      <c r="X349" s="18" t="n">
        <v>0.036215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1013812.52</v>
      </c>
      <c r="R350" s="17" t="n">
        <v>1013.81</v>
      </c>
      <c r="S350" s="18" t="inlineStr">
        <is>
          <t>-</t>
        </is>
      </c>
      <c r="T350" s="18" t="inlineStr">
        <is>
          <t>-</t>
        </is>
      </c>
      <c r="U350" s="18" t="n">
        <v>0.0004929999999999999</v>
      </c>
      <c r="V350" s="18" t="n">
        <v>0.002006</v>
      </c>
      <c r="W350" s="18" t="n">
        <v>0.006433</v>
      </c>
      <c r="X350" s="18" t="n">
        <v>0.012848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1012128.2</v>
      </c>
      <c r="R351" s="17" t="n">
        <v>1012.13</v>
      </c>
      <c r="S351" s="18" t="inlineStr">
        <is>
          <t>-</t>
        </is>
      </c>
      <c r="T351" s="18" t="inlineStr">
        <is>
          <t>-</t>
        </is>
      </c>
      <c r="U351" s="18" t="n">
        <v>0.000455</v>
      </c>
      <c r="V351" s="18" t="n">
        <v>0.001801</v>
      </c>
      <c r="W351" s="18" t="n">
        <v>0.005684</v>
      </c>
      <c r="X351" s="18" t="n">
        <v>0.011341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641734.85</v>
      </c>
      <c r="R352" s="17" t="n">
        <v>131.69</v>
      </c>
      <c r="S352" s="18" t="n">
        <v>0.03262</v>
      </c>
      <c r="T352" s="18" t="inlineStr">
        <is>
          <t>-</t>
        </is>
      </c>
      <c r="U352" s="18" t="n">
        <v>0.000456</v>
      </c>
      <c r="V352" s="18" t="n">
        <v>-0.000455</v>
      </c>
      <c r="W352" s="18" t="n">
        <v>0.017304</v>
      </c>
      <c r="X352" s="18" t="n">
        <v>0.033268</v>
      </c>
      <c r="Y352" s="18" t="n">
        <v>0.017776</v>
      </c>
      <c r="Z352" s="18" t="n">
        <v>-0.005588</v>
      </c>
      <c r="AA352" s="18" t="n">
        <v>-0.011114</v>
      </c>
      <c r="AB352" s="18" t="n">
        <v>0.028186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1300822.92</v>
      </c>
      <c r="R353" s="17" t="n">
        <v>1300.82</v>
      </c>
      <c r="S353" s="18" t="n">
        <v>-0.020083</v>
      </c>
      <c r="T353" s="18" t="inlineStr">
        <is>
          <t>-</t>
        </is>
      </c>
      <c r="U353" s="18" t="n">
        <v>0.001339</v>
      </c>
      <c r="V353" s="18" t="n">
        <v>0.000385</v>
      </c>
      <c r="W353" s="18" t="n">
        <v>0.018797</v>
      </c>
      <c r="X353" s="18" t="n">
        <v>0.024962</v>
      </c>
      <c r="Y353" s="18" t="n">
        <v>-0.044246</v>
      </c>
      <c r="Z353" s="18" t="n">
        <v>-0.033193</v>
      </c>
      <c r="AA353" s="18" t="n">
        <v>-0.021506</v>
      </c>
      <c r="AB353" s="18" t="n">
        <v>0.025115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514400755.1</v>
      </c>
      <c r="R354" s="17" t="n">
        <v>1046.63</v>
      </c>
      <c r="S354" s="18" t="inlineStr">
        <is>
          <t>-</t>
        </is>
      </c>
      <c r="T354" s="18" t="inlineStr">
        <is>
          <t>-</t>
        </is>
      </c>
      <c r="U354" s="18" t="n">
        <v>0.000172</v>
      </c>
      <c r="V354" s="18" t="n">
        <v>0.002327</v>
      </c>
      <c r="W354" s="18" t="n">
        <v>0.038653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1289651944.64</v>
      </c>
      <c r="R355" s="17" t="n">
        <v>212.38</v>
      </c>
      <c r="S355" s="18" t="n">
        <v>-0.003472</v>
      </c>
      <c r="T355" s="18" t="inlineStr">
        <is>
          <t>-</t>
        </is>
      </c>
      <c r="U355" s="18" t="n">
        <v>9.399999999999999e-05</v>
      </c>
      <c r="V355" s="18" t="n">
        <v>0.002029</v>
      </c>
      <c r="W355" s="18" t="n">
        <v>0.023962</v>
      </c>
      <c r="X355" s="18" t="n">
        <v>0.032424</v>
      </c>
      <c r="Y355" s="18" t="n">
        <v>-0.022011</v>
      </c>
      <c r="Z355" s="18" t="n">
        <v>-0.013333</v>
      </c>
      <c r="AA355" s="18" t="n">
        <v>0.01066</v>
      </c>
      <c r="AB355" s="18" t="n">
        <v>0.108166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1005729.49</v>
      </c>
      <c r="R356" s="17" t="n">
        <v>100.57</v>
      </c>
      <c r="S356" s="18" t="inlineStr">
        <is>
          <t>-</t>
        </is>
      </c>
      <c r="T356" s="18" t="inlineStr">
        <is>
          <t>-</t>
        </is>
      </c>
      <c r="U356" s="18" t="n">
        <v>-0.000696</v>
      </c>
      <c r="V356" s="18" t="n">
        <v>-0.0075</v>
      </c>
      <c r="W356" s="18" t="n">
        <v>0.00984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1014456.33</v>
      </c>
      <c r="R357" s="17" t="n">
        <v>101.45</v>
      </c>
      <c r="S357" s="18" t="inlineStr">
        <is>
          <t>-</t>
        </is>
      </c>
      <c r="T357" s="18" t="inlineStr">
        <is>
          <t>-</t>
        </is>
      </c>
      <c r="U357" s="18" t="n">
        <v>-0.003536</v>
      </c>
      <c r="V357" s="18" t="n">
        <v>-0.021225</v>
      </c>
      <c r="W357" s="18" t="n">
        <v>0.018677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1048728.43</v>
      </c>
      <c r="R358" s="17" t="n">
        <v>1048.72</v>
      </c>
      <c r="S358" s="18" t="inlineStr">
        <is>
          <t>-</t>
        </is>
      </c>
      <c r="T358" s="18" t="inlineStr">
        <is>
          <t>-</t>
        </is>
      </c>
      <c r="U358" s="18" t="n">
        <v>-0.002824</v>
      </c>
      <c r="V358" s="18" t="n">
        <v>-0.020465</v>
      </c>
      <c r="W358" s="18" t="n">
        <v>0.049581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350863527.91</v>
      </c>
      <c r="R359" s="17" t="n">
        <v>1010.44</v>
      </c>
      <c r="S359" s="18" t="inlineStr">
        <is>
          <t>-</t>
        </is>
      </c>
      <c r="T359" s="18" t="inlineStr">
        <is>
          <t>-</t>
        </is>
      </c>
      <c r="U359" s="18" t="n">
        <v>-0.000406</v>
      </c>
      <c r="V359" s="18" t="n">
        <v>-0.004169</v>
      </c>
      <c r="W359" s="18" t="n">
        <v>0.007327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497505938.87</v>
      </c>
      <c r="R360" s="17" t="n">
        <v>1140.41</v>
      </c>
      <c r="S360" s="18" t="inlineStr">
        <is>
          <t>-</t>
        </is>
      </c>
      <c r="T360" s="18" t="inlineStr">
        <is>
          <t>-</t>
        </is>
      </c>
      <c r="U360" s="18" t="n">
        <v>-0.000254</v>
      </c>
      <c r="V360" s="18" t="n">
        <v>0.001713</v>
      </c>
      <c r="W360" s="18" t="n">
        <v>0.03734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597524340.29</v>
      </c>
      <c r="R361" s="17" t="n">
        <v>1024.68</v>
      </c>
      <c r="S361" s="18" t="inlineStr">
        <is>
          <t>-</t>
        </is>
      </c>
      <c r="T361" s="18" t="inlineStr">
        <is>
          <t>-</t>
        </is>
      </c>
      <c r="U361" s="18" t="n">
        <v>0.000166</v>
      </c>
      <c r="V361" s="18" t="n">
        <v>0.00176</v>
      </c>
      <c r="W361" s="18" t="n">
        <v>0.022492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446045829.58</v>
      </c>
      <c r="R362" s="17" t="n">
        <v>1046.69</v>
      </c>
      <c r="S362" s="18" t="inlineStr">
        <is>
          <t>-</t>
        </is>
      </c>
      <c r="T362" s="18" t="inlineStr">
        <is>
          <t>-</t>
        </is>
      </c>
      <c r="U362" s="18" t="n">
        <v>-8.6e-05</v>
      </c>
      <c r="V362" s="18" t="n">
        <v>-0.003133</v>
      </c>
      <c r="W362" s="18" t="n">
        <v>0.045571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562577.28</v>
      </c>
      <c r="R363" s="17" t="n">
        <v>137.68</v>
      </c>
      <c r="S363" s="18" t="n">
        <v>0.047634</v>
      </c>
      <c r="T363" s="18" t="inlineStr">
        <is>
          <t>-</t>
        </is>
      </c>
      <c r="U363" s="18" t="n">
        <v>-0.001668</v>
      </c>
      <c r="V363" s="18" t="n">
        <v>-0.006924</v>
      </c>
      <c r="W363" s="18" t="n">
        <v>0.034022</v>
      </c>
      <c r="X363" s="18" t="n">
        <v>0.04955</v>
      </c>
      <c r="Y363" s="18" t="n">
        <v>0.007243</v>
      </c>
      <c r="Z363" s="18" t="n">
        <v>-0.007854999999999999</v>
      </c>
      <c r="AA363" s="18" t="n">
        <v>0.094262</v>
      </c>
      <c r="AB363" s="18" t="n">
        <v>0.326269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248619331.05</v>
      </c>
      <c r="R364" s="17" t="n">
        <v>702314.49</v>
      </c>
      <c r="S364" s="18" t="n">
        <v>-0.067356</v>
      </c>
      <c r="T364" s="18" t="inlineStr">
        <is>
          <t>-</t>
        </is>
      </c>
      <c r="U364" s="18" t="n">
        <v>-0.002685</v>
      </c>
      <c r="V364" s="18" t="n">
        <v>-3.7e-05</v>
      </c>
      <c r="W364" s="18" t="n">
        <v>0.025972</v>
      </c>
      <c r="X364" s="18" t="n">
        <v>0.022902</v>
      </c>
      <c r="Y364" s="18" t="n">
        <v>-0.107675</v>
      </c>
      <c r="Z364" s="18" t="n">
        <v>-0.10175</v>
      </c>
      <c r="AA364" s="18" t="n">
        <v>-0.08640299999999999</v>
      </c>
      <c r="AB364" s="18" t="n">
        <v>0.013674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172716353.8</v>
      </c>
      <c r="R365" s="17" t="n">
        <v>1441.47</v>
      </c>
      <c r="S365" s="18" t="n">
        <v>0.02772</v>
      </c>
      <c r="T365" s="18" t="inlineStr">
        <is>
          <t>-</t>
        </is>
      </c>
      <c r="U365" s="18" t="n">
        <v>0.000729</v>
      </c>
      <c r="V365" s="18" t="n">
        <v>-0.002719</v>
      </c>
      <c r="W365" s="18" t="n">
        <v>0.04443</v>
      </c>
      <c r="X365" s="18" t="n">
        <v>0.053868</v>
      </c>
      <c r="Y365" s="18" t="n">
        <v>-0.023169</v>
      </c>
      <c r="Z365" s="18" t="n">
        <v>-0.02681</v>
      </c>
      <c r="AA365" s="18" t="n">
        <v>0.048014</v>
      </c>
      <c r="AB365" s="18" t="n">
        <v>0.091378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1981662705.43</v>
      </c>
      <c r="R366" s="17" t="n">
        <v>1029.89</v>
      </c>
      <c r="S366" s="18" t="n">
        <v>0.016603</v>
      </c>
      <c r="T366" s="18" t="inlineStr">
        <is>
          <t>-</t>
        </is>
      </c>
      <c r="U366" s="18" t="n">
        <v>0.00033</v>
      </c>
      <c r="V366" s="18" t="n">
        <v>0.002199</v>
      </c>
      <c r="W366" s="18" t="n">
        <v>0.025583</v>
      </c>
      <c r="X366" s="18" t="n">
        <v>0.034016</v>
      </c>
      <c r="Y366" s="18" t="n">
        <v>0.012117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978631.96</v>
      </c>
      <c r="R367" s="17" t="n">
        <v>978.63</v>
      </c>
      <c r="S367" s="18" t="n">
        <v>-0.005114</v>
      </c>
      <c r="T367" s="18" t="inlineStr">
        <is>
          <t>-</t>
        </is>
      </c>
      <c r="U367" s="18" t="n">
        <v>0.000839</v>
      </c>
      <c r="V367" s="18" t="n">
        <v>0.002489</v>
      </c>
      <c r="W367" s="18" t="n">
        <v>0.012236</v>
      </c>
      <c r="X367" s="18" t="n">
        <v>0.022858</v>
      </c>
      <c r="Y367" s="18" t="n">
        <v>-0.021879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510066257.72</v>
      </c>
      <c r="R368" s="17" t="n">
        <v>1099.9</v>
      </c>
      <c r="S368" s="18" t="n">
        <v>0.04104</v>
      </c>
      <c r="T368" s="18" t="inlineStr">
        <is>
          <t>-</t>
        </is>
      </c>
      <c r="U368" s="18" t="n">
        <v>0.00111</v>
      </c>
      <c r="V368" s="18" t="n">
        <v>-0.002711</v>
      </c>
      <c r="W368" s="18" t="n">
        <v>0.034801</v>
      </c>
      <c r="X368" s="18" t="n">
        <v>0.049593</v>
      </c>
      <c r="Y368" s="18" t="n">
        <v>0.021358</v>
      </c>
      <c r="Z368" s="18" t="n">
        <v>0.039662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969504.65</v>
      </c>
      <c r="R369" s="17" t="n">
        <v>969.5</v>
      </c>
      <c r="S369" s="18" t="n">
        <v>-0.012115</v>
      </c>
      <c r="T369" s="18" t="inlineStr">
        <is>
          <t>-</t>
        </is>
      </c>
      <c r="U369" s="18" t="n">
        <v>-0.000567</v>
      </c>
      <c r="V369" s="18" t="n">
        <v>-0.001874</v>
      </c>
      <c r="W369" s="18" t="n">
        <v>0.01579</v>
      </c>
      <c r="X369" s="18" t="n">
        <v>0.018361</v>
      </c>
      <c r="Y369" s="18" t="n">
        <v>-0.044611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1446955.73</v>
      </c>
      <c r="R370" s="17" t="n">
        <v>1571.07</v>
      </c>
      <c r="S370" s="18" t="n">
        <v>-0.008351000000000001</v>
      </c>
      <c r="T370" s="18" t="inlineStr">
        <is>
          <t>-</t>
        </is>
      </c>
      <c r="U370" s="18" t="n">
        <v>-0.001373</v>
      </c>
      <c r="V370" s="18" t="n">
        <v>-0.00482</v>
      </c>
      <c r="W370" s="18" t="n">
        <v>0.052192</v>
      </c>
      <c r="X370" s="18" t="n">
        <v>0.07395</v>
      </c>
      <c r="Y370" s="18" t="n">
        <v>-0.074949</v>
      </c>
      <c r="Z370" s="18" t="n">
        <v>-0.073197</v>
      </c>
      <c r="AA370" s="18" t="n">
        <v>-0.009207</v>
      </c>
      <c r="AB370" s="18" t="n">
        <v>0.036476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1149681.785752</v>
      </c>
      <c r="R371" s="17" t="n">
        <v>110.5463</v>
      </c>
      <c r="S371" s="18" t="n">
        <v>-0.028604</v>
      </c>
      <c r="T371" s="18" t="inlineStr">
        <is>
          <t>-</t>
        </is>
      </c>
      <c r="U371" s="18" t="n">
        <v>-0.002011</v>
      </c>
      <c r="V371" s="18" t="n">
        <v>-0.000968</v>
      </c>
      <c r="W371" s="18" t="n">
        <v>0.041885</v>
      </c>
      <c r="X371" s="18" t="n">
        <v>0.041434</v>
      </c>
      <c r="Y371" s="18" t="n">
        <v>-0.075849</v>
      </c>
      <c r="Z371" s="18" t="n">
        <v>-0.085769</v>
      </c>
      <c r="AA371" s="18" t="n">
        <v>-0.080035</v>
      </c>
      <c r="AB371" s="18" t="n">
        <v>0.001545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1065585.41</v>
      </c>
      <c r="R372" s="17" t="n">
        <v>25989.89</v>
      </c>
      <c r="S372" s="18" t="n">
        <v>-0.049365</v>
      </c>
      <c r="T372" s="18" t="inlineStr">
        <is>
          <t>-</t>
        </is>
      </c>
      <c r="U372" s="18" t="n">
        <v>-0.000697</v>
      </c>
      <c r="V372" s="18" t="n">
        <v>0.001039</v>
      </c>
      <c r="W372" s="18" t="n">
        <v>0.039743</v>
      </c>
      <c r="X372" s="18" t="n">
        <v>0.038393</v>
      </c>
      <c r="Y372" s="18" t="n">
        <v>-0.103753</v>
      </c>
      <c r="Z372" s="18" t="n">
        <v>-0.098042</v>
      </c>
      <c r="AA372" s="18" t="n">
        <v>-0.07914400000000001</v>
      </c>
      <c r="AB372" s="18" t="n">
        <v>0.034729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582089.37</v>
      </c>
      <c r="R373" s="17" t="n">
        <v>145522.34</v>
      </c>
      <c r="S373" s="18" t="n">
        <v>0.006539</v>
      </c>
      <c r="T373" s="18" t="inlineStr">
        <is>
          <t>-</t>
        </is>
      </c>
      <c r="U373" s="18" t="n">
        <v>0.000625</v>
      </c>
      <c r="V373" s="18" t="n">
        <v>0.001665</v>
      </c>
      <c r="W373" s="18" t="n">
        <v>0.013773</v>
      </c>
      <c r="X373" s="18" t="n">
        <v>0.021429</v>
      </c>
      <c r="Y373" s="18" t="n">
        <v>-0.005101</v>
      </c>
      <c r="Z373" s="18" t="n">
        <v>0.002943</v>
      </c>
      <c r="AA373" s="18" t="n">
        <v>0.023308</v>
      </c>
      <c r="AB373" s="18" t="n">
        <v>0.12636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567223776.0700001</v>
      </c>
      <c r="R374" s="17" t="n">
        <v>245021.06</v>
      </c>
      <c r="S374" s="18" t="n">
        <v>-0.035662</v>
      </c>
      <c r="T374" s="18" t="inlineStr">
        <is>
          <t>-</t>
        </is>
      </c>
      <c r="U374" s="18" t="n">
        <v>0.000564</v>
      </c>
      <c r="V374" s="18" t="n">
        <v>0.001793</v>
      </c>
      <c r="W374" s="18" t="n">
        <v>0.022192</v>
      </c>
      <c r="X374" s="18" t="n">
        <v>-0.013765</v>
      </c>
      <c r="Y374" s="18" t="n">
        <v>-0.06766800000000001</v>
      </c>
      <c r="Z374" s="18" t="n">
        <v>-0.056169</v>
      </c>
      <c r="AA374" s="18" t="n">
        <v>-0.030225</v>
      </c>
      <c r="AB374" s="18" t="n">
        <v>0.091818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5378283540.82</v>
      </c>
      <c r="R375" s="17" t="n">
        <v>2442.31</v>
      </c>
      <c r="S375" s="18" t="n">
        <v>-0.014864</v>
      </c>
      <c r="T375" s="18" t="inlineStr">
        <is>
          <t>-</t>
        </is>
      </c>
      <c r="U375" s="18" t="n">
        <v>0.00066</v>
      </c>
      <c r="V375" s="18" t="n">
        <v>0.002286</v>
      </c>
      <c r="W375" s="18" t="n">
        <v>0.024437</v>
      </c>
      <c r="X375" s="18" t="n">
        <v>0.031852</v>
      </c>
      <c r="Y375" s="18" t="n">
        <v>-0.042952</v>
      </c>
      <c r="Z375" s="18" t="n">
        <v>-0.026192</v>
      </c>
      <c r="AA375" s="18" t="n">
        <v>0.003134</v>
      </c>
      <c r="AB375" s="18" t="n">
        <v>0.09413199999999999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3745602362.16</v>
      </c>
      <c r="R376" s="17" t="n">
        <v>1953.75</v>
      </c>
      <c r="S376" s="18" t="n">
        <v>0.025661</v>
      </c>
      <c r="T376" s="18" t="inlineStr">
        <is>
          <t>-</t>
        </is>
      </c>
      <c r="U376" s="18" t="n">
        <v>0.000697</v>
      </c>
      <c r="V376" s="18" t="n">
        <v>0.002437</v>
      </c>
      <c r="W376" s="18" t="n">
        <v>0.010782</v>
      </c>
      <c r="X376" s="18" t="n">
        <v>0.022044</v>
      </c>
      <c r="Y376" s="18" t="n">
        <v>0.028479</v>
      </c>
      <c r="Z376" s="18" t="n">
        <v>0.046274</v>
      </c>
      <c r="AA376" s="18" t="n">
        <v>0.070753</v>
      </c>
      <c r="AB376" s="18" t="n">
        <v>0.138184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1850979.27</v>
      </c>
      <c r="R377" s="17" t="n">
        <v>3377.86</v>
      </c>
      <c r="S377" s="18" t="n">
        <v>0.112554</v>
      </c>
      <c r="T377" s="18" t="inlineStr">
        <is>
          <t>-</t>
        </is>
      </c>
      <c r="U377" s="18" t="n">
        <v>-0.000615</v>
      </c>
      <c r="V377" s="18" t="n">
        <v>-0.018848</v>
      </c>
      <c r="W377" s="18" t="n">
        <v>0.08379</v>
      </c>
      <c r="X377" s="18" t="n">
        <v>0.112804</v>
      </c>
      <c r="Y377" s="18" t="n">
        <v>-0.00376</v>
      </c>
      <c r="Z377" s="18" t="n">
        <v>-0.033193</v>
      </c>
      <c r="AA377" s="18" t="n">
        <v>0.198226</v>
      </c>
      <c r="AB377" s="18" t="n">
        <v>0.07299700000000001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34612124.26</v>
      </c>
      <c r="R378" s="17" t="n">
        <v>3801.39</v>
      </c>
      <c r="S378" s="18" t="n">
        <v>0.050116</v>
      </c>
      <c r="T378" s="18" t="inlineStr">
        <is>
          <t>-</t>
        </is>
      </c>
      <c r="U378" s="18" t="n">
        <v>-0.000523</v>
      </c>
      <c r="V378" s="18" t="n">
        <v>-0.010977</v>
      </c>
      <c r="W378" s="18" t="n">
        <v>0.060236</v>
      </c>
      <c r="X378" s="18" t="n">
        <v>0.075738</v>
      </c>
      <c r="Y378" s="18" t="n">
        <v>-0.023941</v>
      </c>
      <c r="Z378" s="18" t="n">
        <v>-0.041703</v>
      </c>
      <c r="AA378" s="18" t="n">
        <v>0.107054</v>
      </c>
      <c r="AB378" s="18" t="n">
        <v>0.077153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596918431.28</v>
      </c>
      <c r="R379" s="17" t="n">
        <v>416.47</v>
      </c>
      <c r="S379" s="18" t="n">
        <v>0.003518</v>
      </c>
      <c r="T379" s="18" t="inlineStr">
        <is>
          <t>-</t>
        </is>
      </c>
      <c r="U379" s="18" t="n">
        <v>-0.000216</v>
      </c>
      <c r="V379" s="18" t="n">
        <v>-0.007791</v>
      </c>
      <c r="W379" s="18" t="n">
        <v>0.058024</v>
      </c>
      <c r="X379" s="18" t="n">
        <v>0.06650399999999999</v>
      </c>
      <c r="Y379" s="18" t="n">
        <v>-0.074614</v>
      </c>
      <c r="Z379" s="18" t="n">
        <v>-0.07685</v>
      </c>
      <c r="AA379" s="18" t="n">
        <v>0.055905</v>
      </c>
      <c r="AB379" s="18" t="n">
        <v>0.052782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8448023.119999999</v>
      </c>
      <c r="R380" s="17" t="n">
        <v>40364.19</v>
      </c>
      <c r="S380" s="18" t="n">
        <v>0.117105</v>
      </c>
      <c r="T380" s="18" t="inlineStr">
        <is>
          <t>-</t>
        </is>
      </c>
      <c r="U380" s="18" t="n">
        <v>-0.000975</v>
      </c>
      <c r="V380" s="18" t="n">
        <v>-0.019614</v>
      </c>
      <c r="W380" s="18" t="n">
        <v>0.08638899999999999</v>
      </c>
      <c r="X380" s="18" t="n">
        <v>0.117095</v>
      </c>
      <c r="Y380" s="18" t="n">
        <v>-0.001353</v>
      </c>
      <c r="Z380" s="18" t="n">
        <v>-0.048177</v>
      </c>
      <c r="AA380" s="18" t="n">
        <v>0.190776</v>
      </c>
      <c r="AB380" s="18" t="n">
        <v>0.088767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573987795.15</v>
      </c>
      <c r="R381" s="17" t="n">
        <v>721.79</v>
      </c>
      <c r="S381" s="18" t="n">
        <v>0.114802</v>
      </c>
      <c r="T381" s="18" t="inlineStr">
        <is>
          <t>-</t>
        </is>
      </c>
      <c r="U381" s="18" t="n">
        <v>-0.001646</v>
      </c>
      <c r="V381" s="18" t="n">
        <v>-0.019787</v>
      </c>
      <c r="W381" s="18" t="n">
        <v>0.08754099999999999</v>
      </c>
      <c r="X381" s="18" t="n">
        <v>0.118101</v>
      </c>
      <c r="Y381" s="18" t="n">
        <v>-0.000319</v>
      </c>
      <c r="Z381" s="18" t="n">
        <v>-0.024753</v>
      </c>
      <c r="AA381" s="18" t="n">
        <v>0.255549</v>
      </c>
      <c r="AB381" s="18" t="n">
        <v>0.165286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314180751.64</v>
      </c>
      <c r="R382" s="17" t="n">
        <v>3233.59</v>
      </c>
      <c r="S382" s="18" t="n">
        <v>-0.013111</v>
      </c>
      <c r="T382" s="18" t="inlineStr">
        <is>
          <t>-</t>
        </is>
      </c>
      <c r="U382" s="18" t="n">
        <v>0.00043</v>
      </c>
      <c r="V382" s="18" t="n">
        <v>0.002129</v>
      </c>
      <c r="W382" s="18" t="n">
        <v>0.02245</v>
      </c>
      <c r="X382" s="18" t="n">
        <v>0.028649</v>
      </c>
      <c r="Y382" s="18" t="n">
        <v>-0.042013</v>
      </c>
      <c r="Z382" s="18" t="n">
        <v>-0.027787</v>
      </c>
      <c r="AA382" s="18" t="n">
        <v>-0.004093</v>
      </c>
      <c r="AB382" s="18" t="n">
        <v>0.069121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5565579265.54</v>
      </c>
      <c r="R383" s="17" t="n">
        <v>2968.46</v>
      </c>
      <c r="S383" s="18" t="n">
        <v>0.023138</v>
      </c>
      <c r="T383" s="18" t="inlineStr">
        <is>
          <t>-</t>
        </is>
      </c>
      <c r="U383" s="18" t="n">
        <v>0.000678</v>
      </c>
      <c r="V383" s="18" t="n">
        <v>0.002347</v>
      </c>
      <c r="W383" s="18" t="n">
        <v>0.009866</v>
      </c>
      <c r="X383" s="18" t="n">
        <v>0.01996</v>
      </c>
      <c r="Y383" s="18" t="n">
        <v>0.025718</v>
      </c>
      <c r="Z383" s="18" t="n">
        <v>0.041898</v>
      </c>
      <c r="AA383" s="18" t="n">
        <v>0.06381199999999999</v>
      </c>
      <c r="AB383" s="18" t="n">
        <v>0.126328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577470440.5</v>
      </c>
      <c r="R384" s="17" t="n">
        <v>225.65</v>
      </c>
      <c r="S384" s="18" t="n">
        <v>-0.042233</v>
      </c>
      <c r="T384" s="18" t="inlineStr">
        <is>
          <t>-</t>
        </is>
      </c>
      <c r="U384" s="18" t="n">
        <v>0.00031</v>
      </c>
      <c r="V384" s="18" t="n">
        <v>0.002132</v>
      </c>
      <c r="W384" s="18" t="n">
        <v>0.023913</v>
      </c>
      <c r="X384" s="18" t="n">
        <v>0.023031</v>
      </c>
      <c r="Y384" s="18" t="n">
        <v>-0.07766199999999999</v>
      </c>
      <c r="Z384" s="18" t="n">
        <v>-0.06342100000000001</v>
      </c>
      <c r="AA384" s="18" t="n">
        <v>-0.038928</v>
      </c>
      <c r="AB384" s="18" t="n">
        <v>0.045596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360574696.87</v>
      </c>
      <c r="R385" s="17" t="n">
        <v>556579</v>
      </c>
      <c r="S385" s="18" t="n">
        <v>0.018893</v>
      </c>
      <c r="T385" s="18" t="inlineStr">
        <is>
          <t>-</t>
        </is>
      </c>
      <c r="U385" s="18" t="n">
        <v>0.000537</v>
      </c>
      <c r="V385" s="18" t="n">
        <v>0.002036</v>
      </c>
      <c r="W385" s="18" t="n">
        <v>0.006825</v>
      </c>
      <c r="X385" s="18" t="n">
        <v>0.013992</v>
      </c>
      <c r="Y385" s="18" t="n">
        <v>0.023888</v>
      </c>
      <c r="Z385" s="18" t="n">
        <v>0.036391</v>
      </c>
      <c r="AA385" s="18" t="n">
        <v>0.049741</v>
      </c>
      <c r="AB385" s="18" t="n">
        <v>0.09421599999999999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1092551.22</v>
      </c>
      <c r="R386" s="17" t="n">
        <v>218510.24</v>
      </c>
      <c r="S386" s="18" t="n">
        <v>0.025685</v>
      </c>
      <c r="T386" s="18" t="inlineStr">
        <is>
          <t>-</t>
        </is>
      </c>
      <c r="U386" s="18" t="n">
        <v>0.000656</v>
      </c>
      <c r="V386" s="18" t="n">
        <v>0.002129</v>
      </c>
      <c r="W386" s="18" t="n">
        <v>0.031604</v>
      </c>
      <c r="X386" s="18" t="n">
        <v>0.029953</v>
      </c>
      <c r="Y386" s="18" t="n">
        <v>0.022444</v>
      </c>
      <c r="Z386" s="18" t="n">
        <v>0.03646</v>
      </c>
      <c r="AA386" s="18" t="n">
        <v>0.071265</v>
      </c>
      <c r="AB386" s="18" t="n">
        <v>0.217852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7263926084.41</v>
      </c>
      <c r="R387" s="17" t="n">
        <v>196.18</v>
      </c>
      <c r="S387" s="18" t="n">
        <v>0.020867</v>
      </c>
      <c r="T387" s="18" t="inlineStr">
        <is>
          <t>-</t>
        </is>
      </c>
      <c r="U387" s="18" t="n">
        <v>0.000561</v>
      </c>
      <c r="V387" s="18" t="n">
        <v>0.002197</v>
      </c>
      <c r="W387" s="18" t="n">
        <v>0.007964000000000001</v>
      </c>
      <c r="X387" s="18" t="n">
        <v>0.016108</v>
      </c>
      <c r="Y387" s="18" t="n">
        <v>0.023797</v>
      </c>
      <c r="Z387" s="18" t="n">
        <v>0.037935</v>
      </c>
      <c r="AA387" s="18" t="n">
        <v>0.056094</v>
      </c>
      <c r="AB387" s="18" t="n">
        <v>0.109302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318115783.31</v>
      </c>
      <c r="R388" s="17" t="n">
        <v>875.91</v>
      </c>
      <c r="S388" s="18" t="n">
        <v>0.068978</v>
      </c>
      <c r="T388" s="18" t="inlineStr">
        <is>
          <t>-</t>
        </is>
      </c>
      <c r="U388" s="18" t="n">
        <v>-0.014026</v>
      </c>
      <c r="V388" s="18" t="n">
        <v>-0.028257</v>
      </c>
      <c r="W388" s="18" t="n">
        <v>0.055326</v>
      </c>
      <c r="X388" s="18" t="n">
        <v>0.073314</v>
      </c>
      <c r="Y388" s="18" t="n">
        <v>-0.06387900000000001</v>
      </c>
      <c r="Z388" s="18" t="n">
        <v>-0.077417</v>
      </c>
      <c r="AA388" s="18" t="n">
        <v>0.156256</v>
      </c>
      <c r="AB388" s="18" t="n">
        <v>0.123913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612384627.79</v>
      </c>
      <c r="R389" s="17" t="n">
        <v>270.08</v>
      </c>
      <c r="S389" s="18" t="n">
        <v>-0.000592</v>
      </c>
      <c r="T389" s="18" t="inlineStr">
        <is>
          <t>-</t>
        </is>
      </c>
      <c r="U389" s="18" t="n">
        <v>0.000741</v>
      </c>
      <c r="V389" s="18" t="n">
        <v>0.001966</v>
      </c>
      <c r="W389" s="18" t="n">
        <v>0.023302</v>
      </c>
      <c r="X389" s="18" t="n">
        <v>0.030328</v>
      </c>
      <c r="Y389" s="18" t="n">
        <v>-0.025123</v>
      </c>
      <c r="Z389" s="18" t="n">
        <v>-0.018783</v>
      </c>
      <c r="AA389" s="18" t="n">
        <v>7.4e-05</v>
      </c>
      <c r="AB389" s="18" t="n">
        <v>0.06565699999999999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996596968.74</v>
      </c>
      <c r="R390" s="17" t="n">
        <v>469.57</v>
      </c>
      <c r="S390" s="18" t="n">
        <v>0.048358</v>
      </c>
      <c r="T390" s="18" t="inlineStr">
        <is>
          <t>-</t>
        </is>
      </c>
      <c r="U390" s="18" t="n">
        <v>-0.000192</v>
      </c>
      <c r="V390" s="18" t="n">
        <v>-0.006874</v>
      </c>
      <c r="W390" s="18" t="n">
        <v>0.050633</v>
      </c>
      <c r="X390" s="18" t="n">
        <v>0.06415700000000001</v>
      </c>
      <c r="Y390" s="18" t="n">
        <v>-0.008991000000000001</v>
      </c>
      <c r="Z390" s="18" t="n">
        <v>-0.022218</v>
      </c>
      <c r="AA390" s="18" t="n">
        <v>0.103702</v>
      </c>
      <c r="AB390" s="18" t="n">
        <v>0.090882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599007190.66</v>
      </c>
      <c r="R391" s="17" t="n">
        <v>192.67</v>
      </c>
      <c r="S391" s="18" t="n">
        <v>0.01834</v>
      </c>
      <c r="T391" s="18" t="inlineStr">
        <is>
          <t>-</t>
        </is>
      </c>
      <c r="U391" s="18" t="n">
        <v>0.000623</v>
      </c>
      <c r="V391" s="18" t="n">
        <v>0.002185</v>
      </c>
      <c r="W391" s="18" t="n">
        <v>0.010383</v>
      </c>
      <c r="X391" s="18" t="n">
        <v>0.020444</v>
      </c>
      <c r="Y391" s="18" t="n">
        <v>0.016514</v>
      </c>
      <c r="Z391" s="18" t="n">
        <v>0.02977</v>
      </c>
      <c r="AA391" s="18" t="n">
        <v>0.049973</v>
      </c>
      <c r="AB391" s="18" t="n">
        <v>0.108764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34360569.19</v>
      </c>
      <c r="R392" s="17" t="n">
        <v>827.78</v>
      </c>
      <c r="S392" s="18" t="n">
        <v>0.070604</v>
      </c>
      <c r="T392" s="18" t="inlineStr">
        <is>
          <t>-</t>
        </is>
      </c>
      <c r="U392" s="18" t="n">
        <v>-0.01242</v>
      </c>
      <c r="V392" s="18" t="n">
        <v>-0.028838</v>
      </c>
      <c r="W392" s="18" t="n">
        <v>0.05568</v>
      </c>
      <c r="X392" s="18" t="n">
        <v>0.07908900000000001</v>
      </c>
      <c r="Y392" s="18" t="n">
        <v>-0.053533</v>
      </c>
      <c r="Z392" s="18" t="n">
        <v>-0.06723800000000001</v>
      </c>
      <c r="AA392" s="18" t="n">
        <v>0.17344</v>
      </c>
      <c r="AB392" s="18" t="n">
        <v>0.120651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561938800.2</v>
      </c>
      <c r="R393" s="17" t="n">
        <v>370.78</v>
      </c>
      <c r="S393" s="18" t="n">
        <v>0.013614</v>
      </c>
      <c r="T393" s="18" t="inlineStr">
        <is>
          <t>-</t>
        </is>
      </c>
      <c r="U393" s="18" t="n">
        <v>0.000459</v>
      </c>
      <c r="V393" s="18" t="n">
        <v>0.002244</v>
      </c>
      <c r="W393" s="18" t="n">
        <v>0.027604</v>
      </c>
      <c r="X393" s="18" t="n">
        <v>0.040319</v>
      </c>
      <c r="Y393" s="18" t="n">
        <v>-0.02838</v>
      </c>
      <c r="Z393" s="18" t="n">
        <v>-0.02434</v>
      </c>
      <c r="AA393" s="18" t="n">
        <v>0.011181</v>
      </c>
      <c r="AB393" s="18" t="n">
        <v>0.1382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4100331921.48</v>
      </c>
      <c r="R394" s="17" t="n">
        <v>25233.28</v>
      </c>
      <c r="S394" s="18" t="n">
        <v>-0.010238</v>
      </c>
      <c r="T394" s="18" t="inlineStr">
        <is>
          <t>-</t>
        </is>
      </c>
      <c r="U394" s="18" t="n">
        <v>-0.000464</v>
      </c>
      <c r="V394" s="18" t="n">
        <v>0.001632</v>
      </c>
      <c r="W394" s="18" t="n">
        <v>0.040113</v>
      </c>
      <c r="X394" s="18" t="n">
        <v>0.045943</v>
      </c>
      <c r="Y394" s="18" t="n">
        <v>-0.043288</v>
      </c>
      <c r="Z394" s="18" t="n">
        <v>-0.03434</v>
      </c>
      <c r="AA394" s="18" t="n">
        <v>-0.036301</v>
      </c>
      <c r="AB394" s="18" t="n">
        <v>0.058517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839283.09</v>
      </c>
      <c r="R395" s="17" t="n">
        <v>288.42</v>
      </c>
      <c r="S395" s="18" t="n">
        <v>0.026369</v>
      </c>
      <c r="T395" s="18" t="inlineStr">
        <is>
          <t>-</t>
        </is>
      </c>
      <c r="U395" s="18" t="n">
        <v>0.000555</v>
      </c>
      <c r="V395" s="18" t="n">
        <v>0.001945</v>
      </c>
      <c r="W395" s="18" t="n">
        <v>0.009874000000000001</v>
      </c>
      <c r="X395" s="18" t="n">
        <v>0.025566</v>
      </c>
      <c r="Y395" s="18" t="n">
        <v>0.003689</v>
      </c>
      <c r="Z395" s="18" t="n">
        <v>0.016709</v>
      </c>
      <c r="AA395" s="18" t="n">
        <v>0.032173</v>
      </c>
      <c r="AB395" s="18" t="n">
        <v>0.09188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273721220.99</v>
      </c>
      <c r="R396" s="17" t="n">
        <v>603.88</v>
      </c>
      <c r="S396" s="18" t="n">
        <v>0.08296000000000001</v>
      </c>
      <c r="T396" s="18" t="inlineStr">
        <is>
          <t>-</t>
        </is>
      </c>
      <c r="U396" s="18" t="n">
        <v>-0.002</v>
      </c>
      <c r="V396" s="18" t="n">
        <v>-0.015745</v>
      </c>
      <c r="W396" s="18" t="n">
        <v>0.06977999999999999</v>
      </c>
      <c r="X396" s="18" t="n">
        <v>0.094481</v>
      </c>
      <c r="Y396" s="18" t="n">
        <v>-0.021851</v>
      </c>
      <c r="Z396" s="18" t="n">
        <v>-0.066401</v>
      </c>
      <c r="AA396" s="18" t="n">
        <v>0.11927</v>
      </c>
      <c r="AB396" s="18" t="n">
        <v>0.121828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1789951583.48</v>
      </c>
      <c r="R397" s="17" t="n">
        <v>2063.61</v>
      </c>
      <c r="S397" s="18" t="n">
        <v>-0.002002</v>
      </c>
      <c r="T397" s="18" t="inlineStr">
        <is>
          <t>-</t>
        </is>
      </c>
      <c r="U397" s="18" t="n">
        <v>0.000393</v>
      </c>
      <c r="V397" s="18" t="n">
        <v>0.001811</v>
      </c>
      <c r="W397" s="18" t="n">
        <v>0.024078</v>
      </c>
      <c r="X397" s="18" t="n">
        <v>0.032399</v>
      </c>
      <c r="Y397" s="18" t="n">
        <v>-0.025643</v>
      </c>
      <c r="Z397" s="18" t="n">
        <v>-0.019304</v>
      </c>
      <c r="AA397" s="18" t="n">
        <v>0.001033</v>
      </c>
      <c r="AB397" s="18" t="n">
        <v>0.068846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18389420352.43</v>
      </c>
      <c r="R398" s="17" t="n">
        <v>196638.02</v>
      </c>
      <c r="S398" s="18" t="n">
        <v>0.022008</v>
      </c>
      <c r="T398" s="18" t="inlineStr">
        <is>
          <t>-</t>
        </is>
      </c>
      <c r="U398" s="18" t="n">
        <v>0.000585</v>
      </c>
      <c r="V398" s="18" t="n">
        <v>0.002249</v>
      </c>
      <c r="W398" s="18" t="n">
        <v>0.008335</v>
      </c>
      <c r="X398" s="18" t="n">
        <v>0.017366</v>
      </c>
      <c r="Y398" s="18" t="n">
        <v>0.025406</v>
      </c>
      <c r="Z398" s="18" t="n">
        <v>0.041053</v>
      </c>
      <c r="AA398" s="18" t="n">
        <v>0.059775</v>
      </c>
      <c r="AB398" s="18" t="n">
        <v>0.113909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626719140.92</v>
      </c>
      <c r="R399" s="17" t="n">
        <v>22397.44</v>
      </c>
      <c r="S399" s="18" t="n">
        <v>-0.012198</v>
      </c>
      <c r="T399" s="18" t="inlineStr">
        <is>
          <t>-</t>
        </is>
      </c>
      <c r="U399" s="18" t="n">
        <v>-0.000506</v>
      </c>
      <c r="V399" s="18" t="n">
        <v>0.001473</v>
      </c>
      <c r="W399" s="18" t="n">
        <v>0.041157</v>
      </c>
      <c r="X399" s="18" t="n">
        <v>0.045226</v>
      </c>
      <c r="Y399" s="18" t="n">
        <v>-0.044951</v>
      </c>
      <c r="Z399" s="18" t="n">
        <v>-0.034515</v>
      </c>
      <c r="AA399" s="18" t="n">
        <v>-0.05293</v>
      </c>
      <c r="AB399" s="18" t="n">
        <v>0.035866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454955214.56</v>
      </c>
      <c r="R400" s="17" t="n">
        <v>289163.94</v>
      </c>
      <c r="S400" s="18" t="n">
        <v>0.109473</v>
      </c>
      <c r="T400" s="18" t="inlineStr">
        <is>
          <t>-</t>
        </is>
      </c>
      <c r="U400" s="18" t="n">
        <v>-0.002559</v>
      </c>
      <c r="V400" s="18" t="n">
        <v>-0.018445</v>
      </c>
      <c r="W400" s="18" t="n">
        <v>0.07856200000000001</v>
      </c>
      <c r="X400" s="18" t="n">
        <v>0.112723</v>
      </c>
      <c r="Y400" s="18" t="n">
        <v>0.001217</v>
      </c>
      <c r="Z400" s="18" t="n">
        <v>-0.020333</v>
      </c>
      <c r="AA400" s="18" t="n">
        <v>0.228178</v>
      </c>
      <c r="AB400" s="18" t="n">
        <v>0.200052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2057114533.93</v>
      </c>
      <c r="R401" s="17" t="n">
        <v>22462.13</v>
      </c>
      <c r="S401" s="18" t="n">
        <v>0.057724</v>
      </c>
      <c r="T401" s="18" t="inlineStr">
        <is>
          <t>-</t>
        </is>
      </c>
      <c r="U401" s="18" t="n">
        <v>-0.001195</v>
      </c>
      <c r="V401" s="18" t="n">
        <v>-0.00817</v>
      </c>
      <c r="W401" s="18" t="n">
        <v>0.057802</v>
      </c>
      <c r="X401" s="18" t="n">
        <v>0.076844</v>
      </c>
      <c r="Y401" s="18" t="n">
        <v>-0.005248</v>
      </c>
      <c r="Z401" s="18" t="n">
        <v>-0.005475</v>
      </c>
      <c r="AA401" s="18" t="n">
        <v>0.118124</v>
      </c>
      <c r="AB401" s="18" t="n">
        <v>0.154988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2054252031.57</v>
      </c>
      <c r="R402" s="17" t="n">
        <v>628281.5699999999</v>
      </c>
      <c r="S402" s="18" t="n">
        <v>0.023055</v>
      </c>
      <c r="T402" s="18" t="inlineStr">
        <is>
          <t>-</t>
        </is>
      </c>
      <c r="U402" s="18" t="n">
        <v>0.000625</v>
      </c>
      <c r="V402" s="18" t="n">
        <v>0.00226</v>
      </c>
      <c r="W402" s="18" t="n">
        <v>0.012215</v>
      </c>
      <c r="X402" s="18" t="n">
        <v>0.023847</v>
      </c>
      <c r="Y402" s="18" t="n">
        <v>0.023258</v>
      </c>
      <c r="Z402" s="18" t="n">
        <v>0.040762</v>
      </c>
      <c r="AA402" s="18" t="n">
        <v>0.06189</v>
      </c>
      <c r="AB402" s="18" t="n">
        <v>0.124781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390076248.89</v>
      </c>
      <c r="R403" s="17" t="n">
        <v>225.78</v>
      </c>
      <c r="S403" s="18" t="n">
        <v>0.016157</v>
      </c>
      <c r="T403" s="18" t="inlineStr">
        <is>
          <t>-</t>
        </is>
      </c>
      <c r="U403" s="18" t="n">
        <v>0.000532</v>
      </c>
      <c r="V403" s="18" t="n">
        <v>0.001864</v>
      </c>
      <c r="W403" s="18" t="n">
        <v>0.006195</v>
      </c>
      <c r="X403" s="18" t="n">
        <v>0.012194</v>
      </c>
      <c r="Y403" s="18" t="n">
        <v>0.021075</v>
      </c>
      <c r="Z403" s="18" t="n">
        <v>0.0311</v>
      </c>
      <c r="AA403" s="18" t="n">
        <v>0.040125</v>
      </c>
      <c r="AB403" s="18" t="n">
        <v>0.071113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1757957858.93</v>
      </c>
      <c r="R404" s="17" t="n">
        <v>1290.41</v>
      </c>
      <c r="S404" s="18" t="n">
        <v>0.11178</v>
      </c>
      <c r="T404" s="18" t="inlineStr">
        <is>
          <t>-</t>
        </is>
      </c>
      <c r="U404" s="18" t="n">
        <v>-0.001006</v>
      </c>
      <c r="V404" s="18" t="n">
        <v>-0.016366</v>
      </c>
      <c r="W404" s="18" t="n">
        <v>0.074643</v>
      </c>
      <c r="X404" s="18" t="n">
        <v>0.112729</v>
      </c>
      <c r="Y404" s="18" t="n">
        <v>0.008423999999999999</v>
      </c>
      <c r="Z404" s="18" t="n">
        <v>-0.016028</v>
      </c>
      <c r="AA404" s="18" t="n">
        <v>0.234665</v>
      </c>
      <c r="AB404" s="18" t="n">
        <v>0.185167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1777327496.88</v>
      </c>
      <c r="R405" s="17" t="n">
        <v>261931.18</v>
      </c>
      <c r="S405" s="18" t="n">
        <v>-0.043425</v>
      </c>
      <c r="T405" s="18" t="inlineStr">
        <is>
          <t>-</t>
        </is>
      </c>
      <c r="U405" s="18" t="n">
        <v>-0.000613</v>
      </c>
      <c r="V405" s="18" t="n">
        <v>0.0015</v>
      </c>
      <c r="W405" s="18" t="n">
        <v>0.039986</v>
      </c>
      <c r="X405" s="18" t="n">
        <v>0.013441</v>
      </c>
      <c r="Y405" s="18" t="n">
        <v>-0.07446999999999999</v>
      </c>
      <c r="Z405" s="18" t="n">
        <v>-0.068577</v>
      </c>
      <c r="AA405" s="18" t="n">
        <v>-0.042658</v>
      </c>
      <c r="AB405" s="18" t="n">
        <v>-0.053467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666759142.4400001</v>
      </c>
      <c r="R406" s="17" t="n">
        <v>35060.7</v>
      </c>
      <c r="S406" s="18" t="n">
        <v>0.117468</v>
      </c>
      <c r="T406" s="18" t="inlineStr">
        <is>
          <t>-</t>
        </is>
      </c>
      <c r="U406" s="18" t="n">
        <v>-0.002459</v>
      </c>
      <c r="V406" s="18" t="n">
        <v>-0.018118</v>
      </c>
      <c r="W406" s="18" t="n">
        <v>0.080711</v>
      </c>
      <c r="X406" s="18" t="n">
        <v>0.114381</v>
      </c>
      <c r="Y406" s="18" t="n">
        <v>0.011437</v>
      </c>
      <c r="Z406" s="18" t="n">
        <v>-0.004503</v>
      </c>
      <c r="AA406" s="18" t="n">
        <v>0.229267</v>
      </c>
      <c r="AB406" s="18" t="n">
        <v>0.152802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583337325.5</v>
      </c>
      <c r="R407" s="17" t="n">
        <v>158.69</v>
      </c>
      <c r="S407" s="18" t="n">
        <v>-0.05491</v>
      </c>
      <c r="T407" s="18" t="inlineStr">
        <is>
          <t>-</t>
        </is>
      </c>
      <c r="U407" s="18" t="n">
        <v>0.000757</v>
      </c>
      <c r="V407" s="18" t="n">
        <v>0.002527</v>
      </c>
      <c r="W407" s="18" t="n">
        <v>0.018876</v>
      </c>
      <c r="X407" s="18" t="n">
        <v>0.030789</v>
      </c>
      <c r="Y407" s="18" t="n">
        <v>-0.087884</v>
      </c>
      <c r="Z407" s="18" t="n">
        <v>-0.07226</v>
      </c>
      <c r="AA407" s="18" t="n">
        <v>-0.049362</v>
      </c>
      <c r="AB407" s="18" t="n">
        <v>0.028118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6278806268.68</v>
      </c>
      <c r="R408" s="17" t="n">
        <v>2167.76</v>
      </c>
      <c r="S408" s="18" t="n">
        <v>0.019767</v>
      </c>
      <c r="T408" s="18" t="inlineStr">
        <is>
          <t>-</t>
        </is>
      </c>
      <c r="U408" s="18" t="n">
        <v>0.00066</v>
      </c>
      <c r="V408" s="18" t="n">
        <v>0.002289</v>
      </c>
      <c r="W408" s="18" t="n">
        <v>0.013299</v>
      </c>
      <c r="X408" s="18" t="n">
        <v>0.02465</v>
      </c>
      <c r="Y408" s="18" t="n">
        <v>0.0197</v>
      </c>
      <c r="Z408" s="18" t="n">
        <v>0.037449</v>
      </c>
      <c r="AA408" s="18" t="n">
        <v>0.062206</v>
      </c>
      <c r="AB408" s="18" t="n">
        <v>0.126607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30868302.12</v>
      </c>
      <c r="R409" s="17" t="n">
        <v>193.77</v>
      </c>
      <c r="S409" s="18" t="n">
        <v>-0.00697</v>
      </c>
      <c r="T409" s="18" t="inlineStr">
        <is>
          <t>-</t>
        </is>
      </c>
      <c r="U409" s="18" t="n">
        <v>0.00062</v>
      </c>
      <c r="V409" s="18" t="n">
        <v>0.002276</v>
      </c>
      <c r="W409" s="18" t="n">
        <v>0.019681</v>
      </c>
      <c r="X409" s="18" t="n">
        <v>0.024208</v>
      </c>
      <c r="Y409" s="18" t="n">
        <v>-0.021561</v>
      </c>
      <c r="Z409" s="18" t="n">
        <v>-0.009305000000000001</v>
      </c>
      <c r="AA409" s="18" t="n">
        <v>0.018663</v>
      </c>
      <c r="AB409" s="18" t="n">
        <v>0.117603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4325800.52</v>
      </c>
      <c r="R410" s="17" t="n">
        <v>201.15</v>
      </c>
      <c r="S410" s="18" t="n">
        <v>-0.012906</v>
      </c>
      <c r="T410" s="18" t="inlineStr">
        <is>
          <t>-</t>
        </is>
      </c>
      <c r="U410" s="18" t="n">
        <v>0.000746</v>
      </c>
      <c r="V410" s="18" t="n">
        <v>0.002642</v>
      </c>
      <c r="W410" s="18" t="n">
        <v>0.022363</v>
      </c>
      <c r="X410" s="18" t="n">
        <v>0.029638</v>
      </c>
      <c r="Y410" s="18" t="n">
        <v>-0.028261</v>
      </c>
      <c r="Z410" s="18" t="n">
        <v>-0.015852</v>
      </c>
      <c r="AA410" s="18" t="n">
        <v>0.007059</v>
      </c>
      <c r="AB410" s="18" t="n">
        <v>0.110222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9519472.49</v>
      </c>
      <c r="R411" s="17" t="n">
        <v>184.49</v>
      </c>
      <c r="S411" s="18" t="n">
        <v>0.008307</v>
      </c>
      <c r="T411" s="18" t="inlineStr">
        <is>
          <t>-</t>
        </is>
      </c>
      <c r="U411" s="18" t="n">
        <v>0.000597</v>
      </c>
      <c r="V411" s="18" t="n">
        <v>0.001629</v>
      </c>
      <c r="W411" s="18" t="n">
        <v>0.01107</v>
      </c>
      <c r="X411" s="18" t="n">
        <v>0.022445</v>
      </c>
      <c r="Y411" s="18" t="n">
        <v>0.011514</v>
      </c>
      <c r="Z411" s="18" t="n">
        <v>0.034369</v>
      </c>
      <c r="AA411" s="18" t="n">
        <v>0.060958</v>
      </c>
      <c r="AB411" s="18" t="n">
        <v>0.172109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392150470.97</v>
      </c>
      <c r="R412" s="17" t="n">
        <v>2088.04</v>
      </c>
      <c r="S412" s="18" t="n">
        <v>0.01876</v>
      </c>
      <c r="T412" s="18" t="inlineStr">
        <is>
          <t>-</t>
        </is>
      </c>
      <c r="U412" s="18" t="n">
        <v>0.0008720000000000001</v>
      </c>
      <c r="V412" s="18" t="n">
        <v>0.002405</v>
      </c>
      <c r="W412" s="18" t="n">
        <v>0.0089</v>
      </c>
      <c r="X412" s="18" t="n">
        <v>0.015495</v>
      </c>
      <c r="Y412" s="18" t="n">
        <v>0.022336</v>
      </c>
      <c r="Z412" s="18" t="n">
        <v>0.031391</v>
      </c>
      <c r="AA412" s="18" t="n">
        <v>0.042753</v>
      </c>
      <c r="AB412" s="18" t="n">
        <v>0.080414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560169165.16</v>
      </c>
      <c r="R413" s="17" t="n">
        <v>2121.05</v>
      </c>
      <c r="S413" s="18" t="n">
        <v>-0.023693</v>
      </c>
      <c r="T413" s="18" t="inlineStr">
        <is>
          <t>-</t>
        </is>
      </c>
      <c r="U413" s="18" t="n">
        <v>5.2e-05</v>
      </c>
      <c r="V413" s="18" t="n">
        <v>0.00188</v>
      </c>
      <c r="W413" s="18" t="n">
        <v>0.029124</v>
      </c>
      <c r="X413" s="18" t="n">
        <v>0.032862</v>
      </c>
      <c r="Y413" s="18" t="n">
        <v>-0.052757</v>
      </c>
      <c r="Z413" s="18" t="n">
        <v>-0.04108</v>
      </c>
      <c r="AA413" s="18" t="n">
        <v>-0.007927</v>
      </c>
      <c r="AB413" s="18" t="n">
        <v>0.12295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930966336.86</v>
      </c>
      <c r="R414" s="17" t="n">
        <v>2150.15</v>
      </c>
      <c r="S414" s="18" t="n">
        <v>-0.020308</v>
      </c>
      <c r="T414" s="18" t="inlineStr">
        <is>
          <t>-</t>
        </is>
      </c>
      <c r="U414" s="18" t="n">
        <v>0.000293</v>
      </c>
      <c r="V414" s="18" t="n">
        <v>0.002303</v>
      </c>
      <c r="W414" s="18" t="n">
        <v>0.029376</v>
      </c>
      <c r="X414" s="18" t="n">
        <v>0.033552</v>
      </c>
      <c r="Y414" s="18" t="n">
        <v>-0.048156</v>
      </c>
      <c r="Z414" s="18" t="n">
        <v>-0.032205</v>
      </c>
      <c r="AA414" s="18" t="n">
        <v>-9e-06</v>
      </c>
      <c r="AB414" s="18" t="n">
        <v>0.123128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910422898.48</v>
      </c>
      <c r="R415" s="17" t="n">
        <v>149.53</v>
      </c>
      <c r="S415" s="18" t="n">
        <v>-0.034106</v>
      </c>
      <c r="T415" s="18" t="inlineStr">
        <is>
          <t>-</t>
        </is>
      </c>
      <c r="U415" s="18" t="n">
        <v>-0.000334</v>
      </c>
      <c r="V415" s="18" t="n">
        <v>0.001809</v>
      </c>
      <c r="W415" s="18" t="n">
        <v>0.034881</v>
      </c>
      <c r="X415" s="18" t="n">
        <v>0.041948</v>
      </c>
      <c r="Y415" s="18" t="n">
        <v>-0.05558</v>
      </c>
      <c r="Z415" s="18" t="n">
        <v>-0.043538</v>
      </c>
      <c r="AA415" s="18" t="n">
        <v>-0.037724</v>
      </c>
      <c r="AB415" s="18" t="n">
        <v>0.015305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2326348970.48</v>
      </c>
      <c r="R416" s="17" t="n">
        <v>2244.65</v>
      </c>
      <c r="S416" s="18" t="n">
        <v>-0.021205</v>
      </c>
      <c r="T416" s="18" t="inlineStr">
        <is>
          <t>-</t>
        </is>
      </c>
      <c r="U416" s="18" t="n">
        <v>0.000553</v>
      </c>
      <c r="V416" s="18" t="n">
        <v>0.00268</v>
      </c>
      <c r="W416" s="18" t="n">
        <v>0.02908</v>
      </c>
      <c r="X416" s="18" t="n">
        <v>0.034625</v>
      </c>
      <c r="Y416" s="18" t="n">
        <v>-0.049843</v>
      </c>
      <c r="Z416" s="18" t="n">
        <v>-0.032941</v>
      </c>
      <c r="AA416" s="18" t="n">
        <v>0.002891</v>
      </c>
      <c r="AB416" s="18" t="n">
        <v>0.240316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1080800.95</v>
      </c>
      <c r="R417" s="17" t="n">
        <v>168.82</v>
      </c>
      <c r="S417" s="18" t="n">
        <v>-0.00933</v>
      </c>
      <c r="T417" s="18" t="inlineStr">
        <is>
          <t>-</t>
        </is>
      </c>
      <c r="U417" s="18" t="n">
        <v>0.000237</v>
      </c>
      <c r="V417" s="18" t="n">
        <v>0.001067</v>
      </c>
      <c r="W417" s="18" t="n">
        <v>0.014239</v>
      </c>
      <c r="X417" s="18" t="n">
        <v>0.019383</v>
      </c>
      <c r="Y417" s="18" t="n">
        <v>-0.028654</v>
      </c>
      <c r="Z417" s="18" t="n">
        <v>-0.027759</v>
      </c>
      <c r="AA417" s="18" t="n">
        <v>-0.016716</v>
      </c>
      <c r="AB417" s="18" t="n">
        <v>0.051249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2249545.83</v>
      </c>
      <c r="R418" s="17" t="n">
        <v>187462.15</v>
      </c>
      <c r="S418" s="18" t="n">
        <v>-0.015289</v>
      </c>
      <c r="T418" s="18" t="inlineStr">
        <is>
          <t>-</t>
        </is>
      </c>
      <c r="U418" s="18" t="n">
        <v>0.0008630000000000001</v>
      </c>
      <c r="V418" s="18" t="n">
        <v>0.002567</v>
      </c>
      <c r="W418" s="18" t="n">
        <v>0.026078</v>
      </c>
      <c r="X418" s="18" t="n">
        <v>0.031594</v>
      </c>
      <c r="Y418" s="18" t="n">
        <v>-0.041317</v>
      </c>
      <c r="Z418" s="18" t="n">
        <v>-0.028024</v>
      </c>
      <c r="AA418" s="18" t="n">
        <v>0.003487</v>
      </c>
      <c r="AB418" s="18" t="n">
        <v>0.140429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1589638.88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1990431832</v>
      </c>
      <c r="R420" s="17" t="n">
        <v>1976.5</v>
      </c>
      <c r="S420" s="18" t="n">
        <v>-0.021336</v>
      </c>
      <c r="T420" s="18" t="inlineStr">
        <is>
          <t>-</t>
        </is>
      </c>
      <c r="U420" s="18" t="n">
        <v>0.000268</v>
      </c>
      <c r="V420" s="18" t="n">
        <v>0.001886</v>
      </c>
      <c r="W420" s="18" t="n">
        <v>0.027356</v>
      </c>
      <c r="X420" s="18" t="n">
        <v>0.030237</v>
      </c>
      <c r="Y420" s="18" t="n">
        <v>-0.047768</v>
      </c>
      <c r="Z420" s="18" t="n">
        <v>-0.041781</v>
      </c>
      <c r="AA420" s="18" t="n">
        <v>-0.019335</v>
      </c>
      <c r="AB420" s="18" t="n">
        <v>0.084499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3178306185.06</v>
      </c>
      <c r="R421" s="17" t="n">
        <v>1958.96</v>
      </c>
      <c r="S421" s="18" t="n">
        <v>-0.028308</v>
      </c>
      <c r="T421" s="18" t="inlineStr">
        <is>
          <t>-</t>
        </is>
      </c>
      <c r="U421" s="18" t="n">
        <v>-0.000174</v>
      </c>
      <c r="V421" s="18" t="n">
        <v>0.000858</v>
      </c>
      <c r="W421" s="18" t="n">
        <v>0.03288</v>
      </c>
      <c r="X421" s="18" t="n">
        <v>0.040053</v>
      </c>
      <c r="Y421" s="18" t="n">
        <v>-0.065899</v>
      </c>
      <c r="Z421" s="18" t="n">
        <v>-0.0558</v>
      </c>
      <c r="AA421" s="18" t="n">
        <v>-0.014241</v>
      </c>
      <c r="AB421" s="18" t="n">
        <v>0.105932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1344588802.73</v>
      </c>
      <c r="R422" s="17" t="n">
        <v>1077.87</v>
      </c>
      <c r="S422" s="18" t="n">
        <v>0.01032</v>
      </c>
      <c r="T422" s="18" t="inlineStr">
        <is>
          <t>-</t>
        </is>
      </c>
      <c r="U422" s="18" t="n">
        <v>0.000566</v>
      </c>
      <c r="V422" s="18" t="n">
        <v>0.002092</v>
      </c>
      <c r="W422" s="18" t="n">
        <v>-0.003172</v>
      </c>
      <c r="X422" s="18" t="n">
        <v>0.004651</v>
      </c>
      <c r="Y422" s="18" t="n">
        <v>0.012161</v>
      </c>
      <c r="Z422" s="18" t="n">
        <v>0.029996</v>
      </c>
      <c r="AA422" s="18" t="n">
        <v>0.046577</v>
      </c>
      <c r="AB422" s="18" t="n">
        <v>0.100384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2796446824.69</v>
      </c>
      <c r="R423" s="17" t="n">
        <v>1625.39</v>
      </c>
      <c r="S423" s="18" t="n">
        <v>-0.008496999999999999</v>
      </c>
      <c r="T423" s="18" t="inlineStr">
        <is>
          <t>-</t>
        </is>
      </c>
      <c r="U423" s="18" t="n">
        <v>0.000234</v>
      </c>
      <c r="V423" s="18" t="n">
        <v>0.002164</v>
      </c>
      <c r="W423" s="18" t="n">
        <v>0.029614</v>
      </c>
      <c r="X423" s="18" t="n">
        <v>0.036264</v>
      </c>
      <c r="Y423" s="18" t="n">
        <v>-0.031411</v>
      </c>
      <c r="Z423" s="18" t="n">
        <v>-0.017879</v>
      </c>
      <c r="AA423" s="18" t="n">
        <v>0.007938000000000001</v>
      </c>
      <c r="AB423" s="18" t="n">
        <v>0.107237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691372968.23</v>
      </c>
      <c r="R424" s="17" t="n">
        <v>5735.34</v>
      </c>
      <c r="S424" s="18" t="n">
        <v>0.126031</v>
      </c>
      <c r="T424" s="18" t="inlineStr">
        <is>
          <t>-</t>
        </is>
      </c>
      <c r="U424" s="18" t="n">
        <v>-0.004397</v>
      </c>
      <c r="V424" s="18" t="n">
        <v>-0.021078</v>
      </c>
      <c r="W424" s="18" t="n">
        <v>0.086854</v>
      </c>
      <c r="X424" s="18" t="n">
        <v>0.136638</v>
      </c>
      <c r="Y424" s="18" t="n">
        <v>0.000509</v>
      </c>
      <c r="Z424" s="18" t="n">
        <v>-0.024564</v>
      </c>
      <c r="AA424" s="18" t="n">
        <v>0.355152</v>
      </c>
      <c r="AB424" s="18" t="n">
        <v>0.313021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5991015740.08</v>
      </c>
      <c r="R425" s="17" t="n">
        <v>1542.29</v>
      </c>
      <c r="S425" s="18" t="n">
        <v>0.02133</v>
      </c>
      <c r="T425" s="18" t="inlineStr">
        <is>
          <t>-</t>
        </is>
      </c>
      <c r="U425" s="18" t="n">
        <v>0.000603</v>
      </c>
      <c r="V425" s="18" t="n">
        <v>0.002255</v>
      </c>
      <c r="W425" s="18" t="n">
        <v>0.008586</v>
      </c>
      <c r="X425" s="18" t="n">
        <v>0.016805</v>
      </c>
      <c r="Y425" s="18" t="n">
        <v>0.026059</v>
      </c>
      <c r="Z425" s="18" t="n">
        <v>0.041026</v>
      </c>
      <c r="AA425" s="18" t="n">
        <v>0.057943</v>
      </c>
      <c r="AB425" s="18" t="n">
        <v>0.109905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391230126.96</v>
      </c>
      <c r="R426" s="17" t="n">
        <v>1436.79</v>
      </c>
      <c r="S426" s="18" t="n">
        <v>0.010694</v>
      </c>
      <c r="T426" s="18" t="inlineStr">
        <is>
          <t>-</t>
        </is>
      </c>
      <c r="U426" s="18" t="n">
        <v>-0.00032</v>
      </c>
      <c r="V426" s="18" t="n">
        <v>-0.006967</v>
      </c>
      <c r="W426" s="18" t="n">
        <v>0.047658</v>
      </c>
      <c r="X426" s="18" t="n">
        <v>0.064168</v>
      </c>
      <c r="Y426" s="18" t="n">
        <v>-0.059285</v>
      </c>
      <c r="Z426" s="18" t="n">
        <v>-0.069254</v>
      </c>
      <c r="AA426" s="18" t="n">
        <v>0.039702</v>
      </c>
      <c r="AB426" s="18" t="n">
        <v>0.102945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468828058.37</v>
      </c>
      <c r="R427" s="17" t="n">
        <v>3935.36</v>
      </c>
      <c r="S427" s="18" t="n">
        <v>0.079259</v>
      </c>
      <c r="T427" s="18" t="inlineStr">
        <is>
          <t>-</t>
        </is>
      </c>
      <c r="U427" s="18" t="n">
        <v>-0.004347</v>
      </c>
      <c r="V427" s="18" t="n">
        <v>-0.018525</v>
      </c>
      <c r="W427" s="18" t="n">
        <v>0.081675</v>
      </c>
      <c r="X427" s="18" t="n">
        <v>0.125233</v>
      </c>
      <c r="Y427" s="18" t="n">
        <v>-0.036961</v>
      </c>
      <c r="Z427" s="18" t="n">
        <v>-0.058893</v>
      </c>
      <c r="AA427" s="18" t="n">
        <v>0.140255</v>
      </c>
      <c r="AB427" s="18" t="n">
        <v>0.110045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501869283.33</v>
      </c>
      <c r="R428" s="17" t="n">
        <v>1015.88</v>
      </c>
      <c r="S428" s="18" t="n">
        <v>-0.018976</v>
      </c>
      <c r="T428" s="18" t="inlineStr">
        <is>
          <t>-</t>
        </is>
      </c>
      <c r="U428" s="18" t="n">
        <v>0.000325</v>
      </c>
      <c r="V428" s="18" t="n">
        <v>0.002279</v>
      </c>
      <c r="W428" s="18" t="n">
        <v>0.026857</v>
      </c>
      <c r="X428" s="18" t="n">
        <v>0.034175</v>
      </c>
      <c r="Y428" s="18" t="n">
        <v>-0.042582</v>
      </c>
      <c r="Z428" s="18" t="n">
        <v>-0.053578</v>
      </c>
      <c r="AA428" s="18" t="n">
        <v>-0.031404</v>
      </c>
      <c r="AB428" s="18" t="n">
        <v>0.041957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25377565.49</v>
      </c>
      <c r="R429" s="17" t="n">
        <v>1636.94</v>
      </c>
      <c r="S429" s="18" t="n">
        <v>0.024567</v>
      </c>
      <c r="T429" s="18" t="inlineStr">
        <is>
          <t>-</t>
        </is>
      </c>
      <c r="U429" s="18" t="n">
        <v>0.000648</v>
      </c>
      <c r="V429" s="18" t="n">
        <v>0.002296</v>
      </c>
      <c r="W429" s="18" t="n">
        <v>0.009865000000000001</v>
      </c>
      <c r="X429" s="18" t="n">
        <v>0.022238</v>
      </c>
      <c r="Y429" s="18" t="n">
        <v>0.024945</v>
      </c>
      <c r="Z429" s="18" t="n">
        <v>0.042298</v>
      </c>
      <c r="AA429" s="18" t="n">
        <v>0.065265</v>
      </c>
      <c r="AB429" s="18" t="n">
        <v>0.121422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102996834.73</v>
      </c>
      <c r="R430" s="17" t="n">
        <v>1671.89</v>
      </c>
      <c r="S430" s="18" t="n">
        <v>-0.019189</v>
      </c>
      <c r="T430" s="18" t="inlineStr">
        <is>
          <t>-</t>
        </is>
      </c>
      <c r="U430" s="18" t="n">
        <v>0.001126</v>
      </c>
      <c r="V430" s="18" t="n">
        <v>0.002933</v>
      </c>
      <c r="W430" s="18" t="n">
        <v>0.025479</v>
      </c>
      <c r="X430" s="18" t="n">
        <v>0.033856</v>
      </c>
      <c r="Y430" s="18" t="n">
        <v>-0.027377</v>
      </c>
      <c r="Z430" s="18" t="n">
        <v>0.003126</v>
      </c>
      <c r="AA430" s="18" t="n">
        <v>0.000413</v>
      </c>
      <c r="AB430" s="18" t="n">
        <v>0.075309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894689.2</v>
      </c>
      <c r="R431" s="17" t="n">
        <v>2130.21</v>
      </c>
      <c r="S431" s="18" t="n">
        <v>0.038089</v>
      </c>
      <c r="T431" s="18" t="inlineStr">
        <is>
          <t>-</t>
        </is>
      </c>
      <c r="U431" s="18" t="n">
        <v>-0.002557</v>
      </c>
      <c r="V431" s="18" t="n">
        <v>-0.010153</v>
      </c>
      <c r="W431" s="18" t="n">
        <v>0.053819</v>
      </c>
      <c r="X431" s="18" t="n">
        <v>0.077082</v>
      </c>
      <c r="Y431" s="18" t="n">
        <v>-0.022247</v>
      </c>
      <c r="Z431" s="18" t="n">
        <v>-0.005383</v>
      </c>
      <c r="AA431" s="18" t="n">
        <v>0.101123</v>
      </c>
      <c r="AB431" s="18" t="n">
        <v>0.118861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6853419802.19</v>
      </c>
      <c r="R432" s="17" t="n">
        <v>88872.72</v>
      </c>
      <c r="S432" s="18" t="n">
        <v>0.075922</v>
      </c>
      <c r="T432" s="18" t="inlineStr">
        <is>
          <t>-</t>
        </is>
      </c>
      <c r="U432" s="18" t="n">
        <v>-0.010089</v>
      </c>
      <c r="V432" s="18" t="n">
        <v>-0.022381</v>
      </c>
      <c r="W432" s="18" t="n">
        <v>0.07258299999999999</v>
      </c>
      <c r="X432" s="18" t="n">
        <v>0.102974</v>
      </c>
      <c r="Y432" s="18" t="n">
        <v>-0.035983</v>
      </c>
      <c r="Z432" s="18" t="n">
        <v>-0.06619</v>
      </c>
      <c r="AA432" s="18" t="n">
        <v>0.143176</v>
      </c>
      <c r="AB432" s="18" t="n">
        <v>0.09275899999999999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75876420.79000001</v>
      </c>
      <c r="R433" s="17" t="n">
        <v>170.51</v>
      </c>
      <c r="S433" s="18" t="n">
        <v>0.07863100000000001</v>
      </c>
      <c r="T433" s="18" t="inlineStr">
        <is>
          <t>-</t>
        </is>
      </c>
      <c r="U433" s="18" t="n">
        <v>-0.001464</v>
      </c>
      <c r="V433" s="18" t="n">
        <v>-0.012567</v>
      </c>
      <c r="W433" s="18" t="n">
        <v>0.073876</v>
      </c>
      <c r="X433" s="18" t="n">
        <v>0.09497800000000001</v>
      </c>
      <c r="Y433" s="18" t="n">
        <v>-0.024152</v>
      </c>
      <c r="Z433" s="18" t="n">
        <v>-0.059463</v>
      </c>
      <c r="AA433" s="18" t="n">
        <v>0.173261</v>
      </c>
      <c r="AB433" s="18" t="n">
        <v>0.142184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1325403611.04</v>
      </c>
      <c r="R434" s="17" t="n">
        <v>238296.23</v>
      </c>
      <c r="S434" s="18" t="n">
        <v>0.022543</v>
      </c>
      <c r="T434" s="18" t="inlineStr">
        <is>
          <t>-</t>
        </is>
      </c>
      <c r="U434" s="18" t="n">
        <v>-0.007494</v>
      </c>
      <c r="V434" s="18" t="n">
        <v>-0.015124</v>
      </c>
      <c r="W434" s="18" t="n">
        <v>0.054157</v>
      </c>
      <c r="X434" s="18" t="n">
        <v>0.044037</v>
      </c>
      <c r="Y434" s="18" t="n">
        <v>-0.049006</v>
      </c>
      <c r="Z434" s="18" t="n">
        <v>-0.006236</v>
      </c>
      <c r="AA434" s="18" t="n">
        <v>0.357236</v>
      </c>
      <c r="AB434" s="18" t="n">
        <v>0.442583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8482758896.43</v>
      </c>
      <c r="R435" s="17" t="n">
        <v>338025.86</v>
      </c>
      <c r="S435" s="18" t="n">
        <v>-0.034496</v>
      </c>
      <c r="T435" s="18" t="inlineStr">
        <is>
          <t>-</t>
        </is>
      </c>
      <c r="U435" s="18" t="n">
        <v>-0.000346</v>
      </c>
      <c r="V435" s="18" t="n">
        <v>0.001719</v>
      </c>
      <c r="W435" s="18" t="n">
        <v>0.036737</v>
      </c>
      <c r="X435" s="18" t="n">
        <v>0.036554</v>
      </c>
      <c r="Y435" s="18" t="n">
        <v>-0.074296</v>
      </c>
      <c r="Z435" s="18" t="n">
        <v>-0.064096</v>
      </c>
      <c r="AA435" s="18" t="n">
        <v>-0.03855</v>
      </c>
      <c r="AB435" s="18" t="n">
        <v>0.084768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535677468.77</v>
      </c>
      <c r="R436" s="17" t="n">
        <v>2018.01</v>
      </c>
      <c r="S436" s="18" t="n">
        <v>0.133064</v>
      </c>
      <c r="T436" s="18" t="inlineStr">
        <is>
          <t>-</t>
        </is>
      </c>
      <c r="U436" s="18" t="n">
        <v>-0.005568</v>
      </c>
      <c r="V436" s="18" t="n">
        <v>-0.021637</v>
      </c>
      <c r="W436" s="18" t="n">
        <v>0.088504</v>
      </c>
      <c r="X436" s="18" t="n">
        <v>0.141118</v>
      </c>
      <c r="Y436" s="18" t="n">
        <v>0.007846000000000001</v>
      </c>
      <c r="Z436" s="18" t="n">
        <v>-0.009561</v>
      </c>
      <c r="AA436" s="18" t="n">
        <v>0.259194</v>
      </c>
      <c r="AB436" s="18" t="n">
        <v>0.256489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1164929725.38</v>
      </c>
      <c r="R437" s="17" t="n">
        <v>1518.67</v>
      </c>
      <c r="S437" s="18" t="n">
        <v>0.023156</v>
      </c>
      <c r="T437" s="18" t="inlineStr">
        <is>
          <t>-</t>
        </is>
      </c>
      <c r="U437" s="18" t="n">
        <v>0.000679</v>
      </c>
      <c r="V437" s="18" t="n">
        <v>0.002363</v>
      </c>
      <c r="W437" s="18" t="n">
        <v>0.011125</v>
      </c>
      <c r="X437" s="18" t="n">
        <v>0.022309</v>
      </c>
      <c r="Y437" s="18" t="n">
        <v>0.022749</v>
      </c>
      <c r="Z437" s="18" t="n">
        <v>0.039921</v>
      </c>
      <c r="AA437" s="18" t="n">
        <v>0.062981</v>
      </c>
      <c r="AB437" s="18" t="n">
        <v>0.124566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4520859828</v>
      </c>
      <c r="R438" s="17" t="n">
        <v>3178.74</v>
      </c>
      <c r="S438" s="18" t="n">
        <v>0.019556</v>
      </c>
      <c r="T438" s="18" t="inlineStr">
        <is>
          <t>-</t>
        </is>
      </c>
      <c r="U438" s="18" t="n">
        <v>0.000579</v>
      </c>
      <c r="V438" s="18" t="n">
        <v>0.002194</v>
      </c>
      <c r="W438" s="18" t="n">
        <v>0.007920999999999999</v>
      </c>
      <c r="X438" s="18" t="n">
        <v>0.015481</v>
      </c>
      <c r="Y438" s="18" t="n">
        <v>0.023637</v>
      </c>
      <c r="Z438" s="18" t="n">
        <v>0.03696</v>
      </c>
      <c r="AA438" s="18" t="n">
        <v>0.052448</v>
      </c>
      <c r="AB438" s="18" t="n">
        <v>0.100028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705884943.14</v>
      </c>
      <c r="R439" s="17" t="n">
        <v>1687.44</v>
      </c>
      <c r="S439" s="18" t="n">
        <v>-0.034325</v>
      </c>
      <c r="T439" s="18" t="inlineStr">
        <is>
          <t>-</t>
        </is>
      </c>
      <c r="U439" s="18" t="n">
        <v>-0.000385</v>
      </c>
      <c r="V439" s="18" t="n">
        <v>0.00032</v>
      </c>
      <c r="W439" s="18" t="n">
        <v>0.030145</v>
      </c>
      <c r="X439" s="18" t="n">
        <v>0.036167</v>
      </c>
      <c r="Y439" s="18" t="n">
        <v>-0.07335999999999999</v>
      </c>
      <c r="Z439" s="18" t="n">
        <v>-0.064845</v>
      </c>
      <c r="AA439" s="18" t="n">
        <v>-0.027171</v>
      </c>
      <c r="AB439" s="18" t="n">
        <v>0.084522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246872263.37</v>
      </c>
      <c r="R440" s="17" t="n">
        <v>1703.15</v>
      </c>
      <c r="S440" s="18" t="n">
        <v>0.051016</v>
      </c>
      <c r="T440" s="18" t="inlineStr">
        <is>
          <t>-</t>
        </is>
      </c>
      <c r="U440" s="18" t="n">
        <v>0.001158</v>
      </c>
      <c r="V440" s="18" t="n">
        <v>-0.002302</v>
      </c>
      <c r="W440" s="18" t="n">
        <v>0.03881</v>
      </c>
      <c r="X440" s="18" t="n">
        <v>0.055</v>
      </c>
      <c r="Y440" s="18" t="n">
        <v>0.013593</v>
      </c>
      <c r="Z440" s="18" t="n">
        <v>0.004547</v>
      </c>
      <c r="AA440" s="18" t="n">
        <v>0.142847</v>
      </c>
      <c r="AB440" s="18" t="n">
        <v>0.134156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39645804.38</v>
      </c>
      <c r="R441" s="17" t="n">
        <v>212.59</v>
      </c>
      <c r="S441" s="18" t="n">
        <v>0.112396</v>
      </c>
      <c r="T441" s="18" t="inlineStr">
        <is>
          <t>-</t>
        </is>
      </c>
      <c r="U441" s="18" t="n">
        <v>-0.00094</v>
      </c>
      <c r="V441" s="18" t="n">
        <v>-0.019328</v>
      </c>
      <c r="W441" s="18" t="n">
        <v>0.083372</v>
      </c>
      <c r="X441" s="18" t="n">
        <v>0.11292</v>
      </c>
      <c r="Y441" s="18" t="n">
        <v>-0.001691</v>
      </c>
      <c r="Z441" s="18" t="n">
        <v>-0.046767</v>
      </c>
      <c r="AA441" s="18" t="n">
        <v>0.190447</v>
      </c>
      <c r="AB441" s="18" t="n">
        <v>0.121492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132138217.63</v>
      </c>
      <c r="R442" s="17" t="n">
        <v>2760.29</v>
      </c>
      <c r="S442" s="18" t="n">
        <v>0.077388</v>
      </c>
      <c r="T442" s="18" t="inlineStr">
        <is>
          <t>-</t>
        </is>
      </c>
      <c r="U442" s="18" t="n">
        <v>-0.007633</v>
      </c>
      <c r="V442" s="18" t="n">
        <v>-0.025851</v>
      </c>
      <c r="W442" s="18" t="n">
        <v>0.06313000000000001</v>
      </c>
      <c r="X442" s="18" t="n">
        <v>0.096885</v>
      </c>
      <c r="Y442" s="18" t="n">
        <v>-0.028915</v>
      </c>
      <c r="Z442" s="18" t="n">
        <v>-0.052108</v>
      </c>
      <c r="AA442" s="18" t="n">
        <v>0.215334</v>
      </c>
      <c r="AB442" s="18" t="n">
        <v>0.294088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1231738.53</v>
      </c>
      <c r="R443" s="17" t="n">
        <v>1759.62</v>
      </c>
      <c r="S443" s="18" t="n">
        <v>0.013688</v>
      </c>
      <c r="T443" s="18" t="inlineStr">
        <is>
          <t>-</t>
        </is>
      </c>
      <c r="U443" s="18" t="n">
        <v>-0.000568</v>
      </c>
      <c r="V443" s="18" t="n">
        <v>-0.002104</v>
      </c>
      <c r="W443" s="18" t="n">
        <v>0.028542</v>
      </c>
      <c r="X443" s="18" t="n">
        <v>0.041935</v>
      </c>
      <c r="Y443" s="18" t="n">
        <v>-0.01802</v>
      </c>
      <c r="Z443" s="18" t="n">
        <v>-0.008413</v>
      </c>
      <c r="AA443" s="18" t="n">
        <v>0.059399</v>
      </c>
      <c r="AB443" s="18" t="n">
        <v>0.153539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281422757.21</v>
      </c>
      <c r="R444" s="17" t="n">
        <v>1545.09</v>
      </c>
      <c r="S444" s="18" t="n">
        <v>-0.027621</v>
      </c>
      <c r="T444" s="18" t="inlineStr">
        <is>
          <t>-</t>
        </is>
      </c>
      <c r="U444" s="18" t="n">
        <v>0.000628</v>
      </c>
      <c r="V444" s="18" t="n">
        <v>0.002446</v>
      </c>
      <c r="W444" s="18" t="n">
        <v>0.029923</v>
      </c>
      <c r="X444" s="18" t="n">
        <v>0.034418</v>
      </c>
      <c r="Y444" s="18" t="n">
        <v>-0.043081</v>
      </c>
      <c r="Z444" s="18" t="n">
        <v>-0.042523</v>
      </c>
      <c r="AA444" s="18" t="n">
        <v>-0.008662</v>
      </c>
      <c r="AB444" s="18" t="n">
        <v>0.06499199999999999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3443327142.2</v>
      </c>
      <c r="R445" s="17" t="n">
        <v>143.72</v>
      </c>
      <c r="S445" s="18" t="n">
        <v>-0.017306</v>
      </c>
      <c r="T445" s="18" t="inlineStr">
        <is>
          <t>-</t>
        </is>
      </c>
      <c r="U445" s="18" t="n">
        <v>0.000278</v>
      </c>
      <c r="V445" s="18" t="n">
        <v>0.002511</v>
      </c>
      <c r="W445" s="18" t="n">
        <v>0.035969</v>
      </c>
      <c r="X445" s="18" t="n">
        <v>0.038323</v>
      </c>
      <c r="Y445" s="18" t="n">
        <v>-0.051662</v>
      </c>
      <c r="Z445" s="18" t="n">
        <v>-0.04449</v>
      </c>
      <c r="AA445" s="18" t="n">
        <v>-0.01835</v>
      </c>
      <c r="AB445" s="18" t="n">
        <v>0.055649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1673424000.11</v>
      </c>
      <c r="R446" s="17" t="n">
        <v>149.15</v>
      </c>
      <c r="S446" s="18" t="n">
        <v>0.080954</v>
      </c>
      <c r="T446" s="18" t="inlineStr">
        <is>
          <t>-</t>
        </is>
      </c>
      <c r="U446" s="18" t="n">
        <v>-0.009036000000000001</v>
      </c>
      <c r="V446" s="18" t="n">
        <v>-0.022288</v>
      </c>
      <c r="W446" s="18" t="n">
        <v>0.07495499999999999</v>
      </c>
      <c r="X446" s="18" t="n">
        <v>0.100657</v>
      </c>
      <c r="Y446" s="18" t="n">
        <v>-0.031808</v>
      </c>
      <c r="Z446" s="18" t="n">
        <v>-0.057138</v>
      </c>
      <c r="AA446" s="18" t="n">
        <v>0.146224</v>
      </c>
      <c r="AB446" s="18" t="n">
        <v>0.109014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913180033.33</v>
      </c>
      <c r="R447" s="17" t="n">
        <v>217.58</v>
      </c>
      <c r="S447" s="18" t="n">
        <v>0.076596</v>
      </c>
      <c r="T447" s="18" t="inlineStr">
        <is>
          <t>-</t>
        </is>
      </c>
      <c r="U447" s="18" t="n">
        <v>-0.007209</v>
      </c>
      <c r="V447" s="18" t="n">
        <v>-0.02198</v>
      </c>
      <c r="W447" s="18" t="n">
        <v>0.08033800000000001</v>
      </c>
      <c r="X447" s="18" t="n">
        <v>0.09325700000000001</v>
      </c>
      <c r="Y447" s="18" t="n">
        <v>-0.048228</v>
      </c>
      <c r="Z447" s="18" t="n">
        <v>-0.07512099999999999</v>
      </c>
      <c r="AA447" s="18" t="n">
        <v>0.192702</v>
      </c>
      <c r="AB447" s="18" t="n">
        <v>0.1939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1391851927.33</v>
      </c>
      <c r="R448" s="17" t="n">
        <v>1381.69</v>
      </c>
      <c r="S448" s="18" t="n">
        <v>-0.058056</v>
      </c>
      <c r="T448" s="18" t="inlineStr">
        <is>
          <t>-</t>
        </is>
      </c>
      <c r="U448" s="18" t="n">
        <v>0.000471</v>
      </c>
      <c r="V448" s="18" t="n">
        <v>0.001864</v>
      </c>
      <c r="W448" s="18" t="n">
        <v>0.020677</v>
      </c>
      <c r="X448" s="18" t="n">
        <v>0.008710000000000001</v>
      </c>
      <c r="Y448" s="18" t="n">
        <v>-0.088667</v>
      </c>
      <c r="Z448" s="18" t="n">
        <v>-0.080207</v>
      </c>
      <c r="AA448" s="18" t="n">
        <v>-0.098841</v>
      </c>
      <c r="AB448" s="18" t="n">
        <v>-0.005534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1036492.26</v>
      </c>
      <c r="R449" s="17" t="n">
        <v>1346.09</v>
      </c>
      <c r="S449" s="18" t="n">
        <v>-0.033169</v>
      </c>
      <c r="T449" s="18" t="inlineStr">
        <is>
          <t>-</t>
        </is>
      </c>
      <c r="U449" s="18" t="n">
        <v>-0.000253</v>
      </c>
      <c r="V449" s="18" t="n">
        <v>0.000595</v>
      </c>
      <c r="W449" s="18" t="n">
        <v>0.017168</v>
      </c>
      <c r="X449" s="18" t="n">
        <v>0.018777</v>
      </c>
      <c r="Y449" s="18" t="n">
        <v>-0.058046</v>
      </c>
      <c r="Z449" s="18" t="n">
        <v>-0.055694</v>
      </c>
      <c r="AA449" s="18" t="n">
        <v>-0.048101</v>
      </c>
      <c r="AB449" s="18" t="n">
        <v>0.011489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175142678.5</v>
      </c>
      <c r="R450" s="17" t="n">
        <v>1687.63</v>
      </c>
      <c r="S450" s="18" t="n">
        <v>-0.05529</v>
      </c>
      <c r="T450" s="18" t="inlineStr">
        <is>
          <t>-</t>
        </is>
      </c>
      <c r="U450" s="18" t="n">
        <v>0.000113</v>
      </c>
      <c r="V450" s="18" t="n">
        <v>0.001763</v>
      </c>
      <c r="W450" s="18" t="n">
        <v>0.02267</v>
      </c>
      <c r="X450" s="18" t="n">
        <v>0.031483</v>
      </c>
      <c r="Y450" s="18" t="n">
        <v>-0.103255</v>
      </c>
      <c r="Z450" s="18" t="n">
        <v>-0.089023</v>
      </c>
      <c r="AA450" s="18" t="n">
        <v>-0.060763</v>
      </c>
      <c r="AB450" s="18" t="n">
        <v>0.059118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264688058.86</v>
      </c>
      <c r="R451" s="17" t="n">
        <v>157.05</v>
      </c>
      <c r="S451" s="18" t="n">
        <v>0.133853</v>
      </c>
      <c r="T451" s="18" t="inlineStr">
        <is>
          <t>-</t>
        </is>
      </c>
      <c r="U451" s="18" t="n">
        <v>-0.000127</v>
      </c>
      <c r="V451" s="18" t="n">
        <v>-0.016409</v>
      </c>
      <c r="W451" s="18" t="n">
        <v>0.08903700000000001</v>
      </c>
      <c r="X451" s="18" t="n">
        <v>0.13067</v>
      </c>
      <c r="Y451" s="18" t="n">
        <v>0.024662</v>
      </c>
      <c r="Z451" s="18" t="n">
        <v>-0.013009</v>
      </c>
      <c r="AA451" s="18" t="n">
        <v>0.197666</v>
      </c>
      <c r="AB451" s="18" t="n">
        <v>0.062225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542422900.79</v>
      </c>
      <c r="R452" s="17" t="n">
        <v>138.04</v>
      </c>
      <c r="S452" s="18" t="n">
        <v>-0.017579</v>
      </c>
      <c r="T452" s="18" t="inlineStr">
        <is>
          <t>-</t>
        </is>
      </c>
      <c r="U452" s="18" t="n">
        <v>0.000362</v>
      </c>
      <c r="V452" s="18" t="n">
        <v>0.001524</v>
      </c>
      <c r="W452" s="18" t="n">
        <v>0.023732</v>
      </c>
      <c r="X452" s="18" t="n">
        <v>0.028537</v>
      </c>
      <c r="Y452" s="18" t="n">
        <v>-0.053873</v>
      </c>
      <c r="Z452" s="18" t="n">
        <v>-0.050945</v>
      </c>
      <c r="AA452" s="18" t="n">
        <v>-0.020854</v>
      </c>
      <c r="AB452" s="18" t="n">
        <v>0.060704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1333527356.73</v>
      </c>
      <c r="R453" s="17" t="n">
        <v>141.76</v>
      </c>
      <c r="S453" s="18" t="n">
        <v>0.022873</v>
      </c>
      <c r="T453" s="18" t="inlineStr">
        <is>
          <t>-</t>
        </is>
      </c>
      <c r="U453" s="18" t="n">
        <v>0.000635</v>
      </c>
      <c r="V453" s="18" t="n">
        <v>0.002262</v>
      </c>
      <c r="W453" s="18" t="n">
        <v>0.008536999999999999</v>
      </c>
      <c r="X453" s="18" t="n">
        <v>0.017368</v>
      </c>
      <c r="Y453" s="18" t="n">
        <v>0.027246</v>
      </c>
      <c r="Z453" s="18" t="n">
        <v>0.043658</v>
      </c>
      <c r="AA453" s="18" t="n">
        <v>0.062191</v>
      </c>
      <c r="AB453" s="18" t="n">
        <v>0.118069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546603.47</v>
      </c>
      <c r="R454" s="17" t="n">
        <v>1692.35</v>
      </c>
      <c r="S454" s="18" t="n">
        <v>0.002797</v>
      </c>
      <c r="T454" s="18" t="inlineStr">
        <is>
          <t>-</t>
        </is>
      </c>
      <c r="U454" s="18" t="n">
        <v>0.000733</v>
      </c>
      <c r="V454" s="18" t="n">
        <v>0.002096</v>
      </c>
      <c r="W454" s="18" t="n">
        <v>0.015323</v>
      </c>
      <c r="X454" s="18" t="n">
        <v>0.027186</v>
      </c>
      <c r="Y454" s="18" t="n">
        <v>-0.013771</v>
      </c>
      <c r="Z454" s="18" t="n">
        <v>0.001171</v>
      </c>
      <c r="AA454" s="18" t="n">
        <v>0.032966</v>
      </c>
      <c r="AB454" s="18" t="n">
        <v>0.163311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169169006.66</v>
      </c>
      <c r="R455" s="17" t="n">
        <v>1844.93</v>
      </c>
      <c r="S455" s="18" t="n">
        <v>0.117496</v>
      </c>
      <c r="T455" s="18" t="inlineStr">
        <is>
          <t>-</t>
        </is>
      </c>
      <c r="U455" s="18" t="n">
        <v>-0.003522</v>
      </c>
      <c r="V455" s="18" t="n">
        <v>-0.020816</v>
      </c>
      <c r="W455" s="18" t="n">
        <v>0.080746</v>
      </c>
      <c r="X455" s="18" t="n">
        <v>0.124457</v>
      </c>
      <c r="Y455" s="18" t="n">
        <v>-0.023743</v>
      </c>
      <c r="Z455" s="18" t="n">
        <v>-0.061501</v>
      </c>
      <c r="AA455" s="18" t="n">
        <v>0.218797</v>
      </c>
      <c r="AB455" s="18" t="n">
        <v>0.139718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330409845.88</v>
      </c>
      <c r="R456" s="17" t="n">
        <v>154.47</v>
      </c>
      <c r="S456" s="18" t="n">
        <v>0.024405</v>
      </c>
      <c r="T456" s="18" t="inlineStr">
        <is>
          <t>-</t>
        </is>
      </c>
      <c r="U456" s="18" t="n">
        <v>-0.000906</v>
      </c>
      <c r="V456" s="18" t="n">
        <v>-0.00284</v>
      </c>
      <c r="W456" s="18" t="n">
        <v>0.021559</v>
      </c>
      <c r="X456" s="18" t="n">
        <v>0.029937</v>
      </c>
      <c r="Y456" s="18" t="n">
        <v>0.019806</v>
      </c>
      <c r="Z456" s="18" t="n">
        <v>-0.001487</v>
      </c>
      <c r="AA456" s="18" t="n">
        <v>0.144986</v>
      </c>
      <c r="AB456" s="18" t="n">
        <v>0.102334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179229896.12</v>
      </c>
      <c r="R457" s="17" t="n">
        <v>86.59999999999999</v>
      </c>
      <c r="S457" s="18" t="n">
        <v>0.06506000000000001</v>
      </c>
      <c r="T457" s="18" t="inlineStr">
        <is>
          <t>-</t>
        </is>
      </c>
      <c r="U457" s="18" t="n">
        <v>0.000462</v>
      </c>
      <c r="V457" s="18" t="n">
        <v>0.001967</v>
      </c>
      <c r="W457" s="18" t="n">
        <v>0.006743</v>
      </c>
      <c r="X457" s="18" t="n">
        <v>0.060365</v>
      </c>
      <c r="Y457" s="18" t="n">
        <v>0.069136</v>
      </c>
      <c r="Z457" s="18" t="n">
        <v>0.114687</v>
      </c>
      <c r="AA457" s="18" t="n">
        <v>0.169638</v>
      </c>
      <c r="AB457" s="18" t="n">
        <v>-0.08774899999999999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824041871.05</v>
      </c>
      <c r="R458" s="17" t="n">
        <v>1842.47</v>
      </c>
      <c r="S458" s="18" t="n">
        <v>0.122021</v>
      </c>
      <c r="T458" s="18" t="inlineStr">
        <is>
          <t>-</t>
        </is>
      </c>
      <c r="U458" s="18" t="n">
        <v>-0.005033</v>
      </c>
      <c r="V458" s="18" t="n">
        <v>-0.021384</v>
      </c>
      <c r="W458" s="18" t="n">
        <v>0.08679099999999999</v>
      </c>
      <c r="X458" s="18" t="n">
        <v>0.137271</v>
      </c>
      <c r="Y458" s="18" t="n">
        <v>0.006677</v>
      </c>
      <c r="Z458" s="18" t="n">
        <v>-0.007814</v>
      </c>
      <c r="AA458" s="18" t="n">
        <v>0.278179</v>
      </c>
      <c r="AB458" s="18" t="n">
        <v>0.217132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499011816.03</v>
      </c>
      <c r="R459" s="17" t="n">
        <v>139.62</v>
      </c>
      <c r="S459" s="18" t="n">
        <v>0.021137</v>
      </c>
      <c r="T459" s="18" t="inlineStr">
        <is>
          <t>-</t>
        </is>
      </c>
      <c r="U459" s="18" t="n">
        <v>0.0005730000000000001</v>
      </c>
      <c r="V459" s="18" t="n">
        <v>0.001578</v>
      </c>
      <c r="W459" s="18" t="n">
        <v>0.008524</v>
      </c>
      <c r="X459" s="18" t="n">
        <v>0.018158</v>
      </c>
      <c r="Y459" s="18" t="n">
        <v>0.020465</v>
      </c>
      <c r="Z459" s="18" t="n">
        <v>0.035603</v>
      </c>
      <c r="AA459" s="18" t="n">
        <v>0.057888</v>
      </c>
      <c r="AB459" s="18" t="n">
        <v>0.119019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42368653.8</v>
      </c>
      <c r="R460" s="17" t="n">
        <v>1259.66</v>
      </c>
      <c r="S460" s="18" t="n">
        <v>0.039289</v>
      </c>
      <c r="T460" s="18" t="inlineStr">
        <is>
          <t>-</t>
        </is>
      </c>
      <c r="U460" s="18" t="n">
        <v>0.018533</v>
      </c>
      <c r="V460" s="18" t="n">
        <v>0.034951</v>
      </c>
      <c r="W460" s="18" t="n">
        <v>-0.012016</v>
      </c>
      <c r="X460" s="18" t="n">
        <v>0.029647</v>
      </c>
      <c r="Y460" s="18" t="n">
        <v>0.085063</v>
      </c>
      <c r="Z460" s="18" t="n">
        <v>0.205416</v>
      </c>
      <c r="AA460" s="18" t="n">
        <v>0.105508</v>
      </c>
      <c r="AB460" s="18" t="n">
        <v>0.716579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655768431.8200001</v>
      </c>
      <c r="R461" s="17" t="n">
        <v>1545.69</v>
      </c>
      <c r="S461" s="18" t="n">
        <v>0.019632</v>
      </c>
      <c r="T461" s="18" t="inlineStr">
        <is>
          <t>-</t>
        </is>
      </c>
      <c r="U461" s="18" t="n">
        <v>0.00055</v>
      </c>
      <c r="V461" s="18" t="n">
        <v>0.002081</v>
      </c>
      <c r="W461" s="18" t="n">
        <v>0.003734</v>
      </c>
      <c r="X461" s="18" t="n">
        <v>0.014006</v>
      </c>
      <c r="Y461" s="18" t="n">
        <v>0.021032</v>
      </c>
      <c r="Z461" s="18" t="n">
        <v>0.033865</v>
      </c>
      <c r="AA461" s="18" t="n">
        <v>0.050546</v>
      </c>
      <c r="AB461" s="18" t="n">
        <v>0.106031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602337.16</v>
      </c>
      <c r="R462" s="17" t="n">
        <v>691.89</v>
      </c>
      <c r="S462" s="18" t="n">
        <v>0.120361</v>
      </c>
      <c r="T462" s="18" t="inlineStr">
        <is>
          <t>-</t>
        </is>
      </c>
      <c r="U462" s="18" t="n">
        <v>0.000202</v>
      </c>
      <c r="V462" s="18" t="n">
        <v>0.001708</v>
      </c>
      <c r="W462" s="18" t="n">
        <v>0.108301</v>
      </c>
      <c r="X462" s="18" t="n">
        <v>0.116906</v>
      </c>
      <c r="Y462" s="18" t="n">
        <v>0.124257</v>
      </c>
      <c r="Z462" s="18" t="n">
        <v>0.138389</v>
      </c>
      <c r="AA462" s="18" t="n">
        <v>0.150925</v>
      </c>
      <c r="AB462" s="18" t="n">
        <v>0.203978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2165435606.73</v>
      </c>
      <c r="R463" s="17" t="n">
        <v>131.02</v>
      </c>
      <c r="S463" s="18" t="n">
        <v>-0.000305</v>
      </c>
      <c r="T463" s="18" t="inlineStr">
        <is>
          <t>-</t>
        </is>
      </c>
      <c r="U463" s="18" t="n">
        <v>0.000687</v>
      </c>
      <c r="V463" s="18" t="n">
        <v>0.002448</v>
      </c>
      <c r="W463" s="18" t="n">
        <v>0.020008</v>
      </c>
      <c r="X463" s="18" t="n">
        <v>0.028011</v>
      </c>
      <c r="Y463" s="18" t="n">
        <v>-0.01762</v>
      </c>
      <c r="Z463" s="18" t="n">
        <v>-0.003953</v>
      </c>
      <c r="AA463" s="18" t="n">
        <v>0.022077</v>
      </c>
      <c r="AB463" s="18" t="n">
        <v>0.109399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168934210.26</v>
      </c>
      <c r="R464" s="17" t="n">
        <v>830.39</v>
      </c>
      <c r="S464" s="18" t="n">
        <v>-0.008292000000000001</v>
      </c>
      <c r="T464" s="18" t="inlineStr">
        <is>
          <t>-</t>
        </is>
      </c>
      <c r="U464" s="18" t="n">
        <v>-0.000938</v>
      </c>
      <c r="V464" s="18" t="n">
        <v>-0.003528</v>
      </c>
      <c r="W464" s="18" t="n">
        <v>0.040777</v>
      </c>
      <c r="X464" s="18" t="n">
        <v>0.052723</v>
      </c>
      <c r="Y464" s="18" t="n">
        <v>-0.061208</v>
      </c>
      <c r="Z464" s="18" t="n">
        <v>-0.057796</v>
      </c>
      <c r="AA464" s="18" t="n">
        <v>-0.010566</v>
      </c>
      <c r="AB464" s="18" t="n">
        <v>-0.006369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240021837.21</v>
      </c>
      <c r="R465" s="17" t="n">
        <v>1265.46</v>
      </c>
      <c r="S465" s="18" t="n">
        <v>0.016075</v>
      </c>
      <c r="T465" s="18" t="inlineStr">
        <is>
          <t>-</t>
        </is>
      </c>
      <c r="U465" s="18" t="n">
        <v>0.000498</v>
      </c>
      <c r="V465" s="18" t="n">
        <v>0.001789</v>
      </c>
      <c r="W465" s="18" t="n">
        <v>0.006122</v>
      </c>
      <c r="X465" s="18" t="n">
        <v>0.012408</v>
      </c>
      <c r="Y465" s="18" t="n">
        <v>0.021117</v>
      </c>
      <c r="Z465" s="18" t="n">
        <v>0.029985</v>
      </c>
      <c r="AA465" s="18" t="n">
        <v>0.041848</v>
      </c>
      <c r="AB465" s="18" t="n">
        <v>0.082747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1149328.29</v>
      </c>
      <c r="R466" s="17" t="n">
        <v>114.93</v>
      </c>
      <c r="S466" s="18" t="n">
        <v>0.018702</v>
      </c>
      <c r="T466" s="18" t="inlineStr">
        <is>
          <t>-</t>
        </is>
      </c>
      <c r="U466" s="18" t="n">
        <v>0.000435</v>
      </c>
      <c r="V466" s="18" t="n">
        <v>0.001481</v>
      </c>
      <c r="W466" s="18" t="n">
        <v>0.006921</v>
      </c>
      <c r="X466" s="18" t="n">
        <v>0.014834</v>
      </c>
      <c r="Y466" s="18" t="n">
        <v>0.01627</v>
      </c>
      <c r="Z466" s="18" t="n">
        <v>0.02488</v>
      </c>
      <c r="AA466" s="18" t="n">
        <v>0.037181</v>
      </c>
      <c r="AB466" s="18" t="n">
        <v>0.07854700000000001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108574305.12</v>
      </c>
      <c r="R467" s="17" t="n">
        <v>121.48</v>
      </c>
      <c r="S467" s="18" t="n">
        <v>0.012671</v>
      </c>
      <c r="T467" s="18" t="inlineStr">
        <is>
          <t>-</t>
        </is>
      </c>
      <c r="U467" s="18" t="n">
        <v>0.000824</v>
      </c>
      <c r="V467" s="18" t="n">
        <v>0.002476</v>
      </c>
      <c r="W467" s="18" t="n">
        <v>0.017761</v>
      </c>
      <c r="X467" s="18" t="n">
        <v>0.028707</v>
      </c>
      <c r="Y467" s="18" t="n">
        <v>0.000906</v>
      </c>
      <c r="Z467" s="18" t="n">
        <v>0.011069</v>
      </c>
      <c r="AA467" s="18" t="n">
        <v>0.02801</v>
      </c>
      <c r="AB467" s="18" t="n">
        <v>0.09225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2768205.1</v>
      </c>
      <c r="R468" s="17" t="n">
        <v>1292.95</v>
      </c>
      <c r="S468" s="18" t="n">
        <v>0.07047299999999999</v>
      </c>
      <c r="T468" s="18" t="inlineStr">
        <is>
          <t>-</t>
        </is>
      </c>
      <c r="U468" s="18" t="n">
        <v>0.000472</v>
      </c>
      <c r="V468" s="18" t="n">
        <v>0.001596</v>
      </c>
      <c r="W468" s="18" t="n">
        <v>0.00697</v>
      </c>
      <c r="X468" s="18" t="n">
        <v>0.06622699999999999</v>
      </c>
      <c r="Y468" s="18" t="n">
        <v>0.06755700000000001</v>
      </c>
      <c r="Z468" s="18" t="n">
        <v>0.134117</v>
      </c>
      <c r="AA468" s="18" t="n">
        <v>0.201079</v>
      </c>
      <c r="AB468" s="18" t="n">
        <v>0.179537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456027737.91</v>
      </c>
      <c r="R469" s="17" t="n">
        <v>1245.54</v>
      </c>
      <c r="S469" s="18" t="n">
        <v>0.055847</v>
      </c>
      <c r="T469" s="18" t="inlineStr">
        <is>
          <t>-</t>
        </is>
      </c>
      <c r="U469" s="18" t="n">
        <v>-0.000369</v>
      </c>
      <c r="V469" s="18" t="n">
        <v>0.00181</v>
      </c>
      <c r="W469" s="18" t="n">
        <v>0.144409</v>
      </c>
      <c r="X469" s="18" t="n">
        <v>0.132216</v>
      </c>
      <c r="Y469" s="18" t="n">
        <v>0.02463</v>
      </c>
      <c r="Z469" s="18" t="n">
        <v>0.003141</v>
      </c>
      <c r="AA469" s="18" t="n">
        <v>0.035258</v>
      </c>
      <c r="AB469" s="18" t="n">
        <v>0.123444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377444100.44</v>
      </c>
      <c r="R470" s="17" t="n">
        <v>168.62</v>
      </c>
      <c r="S470" s="18" t="n">
        <v>0.018421</v>
      </c>
      <c r="T470" s="18" t="inlineStr">
        <is>
          <t>-</t>
        </is>
      </c>
      <c r="U470" s="18" t="n">
        <v>0.000593</v>
      </c>
      <c r="V470" s="18" t="n">
        <v>0.002318</v>
      </c>
      <c r="W470" s="18" t="n">
        <v>0.008252000000000001</v>
      </c>
      <c r="X470" s="18" t="n">
        <v>0.016641</v>
      </c>
      <c r="Y470" s="18" t="n">
        <v>0.020826</v>
      </c>
      <c r="Z470" s="18" t="n">
        <v>0.034034</v>
      </c>
      <c r="AA470" s="18" t="n">
        <v>0.050003</v>
      </c>
      <c r="AB470" s="18" t="n">
        <v>0.096216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1224170313.11</v>
      </c>
      <c r="R471" s="17" t="n">
        <v>19416.95</v>
      </c>
      <c r="S471" s="18" t="n">
        <v>-0.026446</v>
      </c>
      <c r="T471" s="18" t="inlineStr">
        <is>
          <t>-</t>
        </is>
      </c>
      <c r="U471" s="18" t="n">
        <v>0.000164</v>
      </c>
      <c r="V471" s="18" t="n">
        <v>0.001997</v>
      </c>
      <c r="W471" s="18" t="n">
        <v>0.028525</v>
      </c>
      <c r="X471" s="18" t="n">
        <v>0.0348</v>
      </c>
      <c r="Y471" s="18" t="n">
        <v>-0.057406</v>
      </c>
      <c r="Z471" s="18" t="n">
        <v>-0.04264</v>
      </c>
      <c r="AA471" s="18" t="n">
        <v>-0.013748</v>
      </c>
      <c r="AB471" s="18" t="n">
        <v>0.109168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227457048.47</v>
      </c>
      <c r="R472" s="17" t="n">
        <v>2841.93</v>
      </c>
      <c r="S472" s="18" t="n">
        <v>0.019497</v>
      </c>
      <c r="T472" s="18" t="inlineStr">
        <is>
          <t>-</t>
        </is>
      </c>
      <c r="U472" s="18" t="n">
        <v>0.00057</v>
      </c>
      <c r="V472" s="18" t="n">
        <v>0.002222</v>
      </c>
      <c r="W472" s="18" t="n">
        <v>0.007669</v>
      </c>
      <c r="X472" s="18" t="n">
        <v>0.015135</v>
      </c>
      <c r="Y472" s="18" t="n">
        <v>0.025549</v>
      </c>
      <c r="Z472" s="18" t="n">
        <v>0.037526</v>
      </c>
      <c r="AA472" s="18" t="n">
        <v>0.047538</v>
      </c>
      <c r="AB472" s="18" t="n">
        <v>0.086116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2406056910.59</v>
      </c>
      <c r="R473" s="17" t="n">
        <v>1178.64</v>
      </c>
      <c r="S473" s="18" t="n">
        <v>0.022921</v>
      </c>
      <c r="T473" s="18" t="inlineStr">
        <is>
          <t>-</t>
        </is>
      </c>
      <c r="U473" s="18" t="n">
        <v>0.000594</v>
      </c>
      <c r="V473" s="18" t="n">
        <v>0.002253</v>
      </c>
      <c r="W473" s="18" t="n">
        <v>0.008566000000000001</v>
      </c>
      <c r="X473" s="18" t="n">
        <v>0.017314</v>
      </c>
      <c r="Y473" s="18" t="n">
        <v>0.027719</v>
      </c>
      <c r="Z473" s="18" t="n">
        <v>0.043487</v>
      </c>
      <c r="AA473" s="18" t="n">
        <v>0.060672</v>
      </c>
      <c r="AB473" s="18" t="n">
        <v>0.111862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585285864.97</v>
      </c>
      <c r="R474" s="17" t="n">
        <v>131.04</v>
      </c>
      <c r="S474" s="18" t="n">
        <v>0.021038</v>
      </c>
      <c r="T474" s="18" t="inlineStr">
        <is>
          <t>-</t>
        </is>
      </c>
      <c r="U474" s="18" t="n">
        <v>0.000534</v>
      </c>
      <c r="V474" s="18" t="n">
        <v>0.002218</v>
      </c>
      <c r="W474" s="18" t="n">
        <v>0.008931</v>
      </c>
      <c r="X474" s="18" t="n">
        <v>0.015971</v>
      </c>
      <c r="Y474" s="18" t="n">
        <v>0.025111</v>
      </c>
      <c r="Z474" s="18" t="n">
        <v>0.040661</v>
      </c>
      <c r="AA474" s="18" t="n">
        <v>0.05908</v>
      </c>
      <c r="AB474" s="18" t="n">
        <v>0.111828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323530345.72</v>
      </c>
      <c r="R475" s="17" t="n">
        <v>120.28</v>
      </c>
      <c r="S475" s="18" t="n">
        <v>-0.064988</v>
      </c>
      <c r="T475" s="18" t="inlineStr">
        <is>
          <t>-</t>
        </is>
      </c>
      <c r="U475" s="18" t="n">
        <v>0.000333</v>
      </c>
      <c r="V475" s="18" t="n">
        <v>0.001832</v>
      </c>
      <c r="W475" s="18" t="n">
        <v>0.022615</v>
      </c>
      <c r="X475" s="18" t="n">
        <v>0.030765</v>
      </c>
      <c r="Y475" s="18" t="n">
        <v>-0.116238</v>
      </c>
      <c r="Z475" s="18" t="n">
        <v>-0.117146</v>
      </c>
      <c r="AA475" s="18" t="n">
        <v>-0.095095</v>
      </c>
      <c r="AB475" s="18" t="n">
        <v>-0.015712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633234.47</v>
      </c>
      <c r="R476" s="17" t="n">
        <v>110.38</v>
      </c>
      <c r="S476" s="18" t="n">
        <v>0.077404</v>
      </c>
      <c r="T476" s="18" t="inlineStr">
        <is>
          <t>-</t>
        </is>
      </c>
      <c r="U476" s="18" t="n">
        <v>-0.00226</v>
      </c>
      <c r="V476" s="18" t="n">
        <v>-0.01928</v>
      </c>
      <c r="W476" s="18" t="n">
        <v>0.07488599999999999</v>
      </c>
      <c r="X476" s="18" t="n">
        <v>0.09243899999999999</v>
      </c>
      <c r="Y476" s="18" t="n">
        <v>-0.014904</v>
      </c>
      <c r="Z476" s="18" t="n">
        <v>-0.069387</v>
      </c>
      <c r="AA476" s="18" t="n">
        <v>0.135947</v>
      </c>
      <c r="AB476" s="18" t="n">
        <v>-0.032688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1287653906.97</v>
      </c>
      <c r="R477" s="17" t="n">
        <v>1131.75</v>
      </c>
      <c r="S477" s="18" t="n">
        <v>0.021979</v>
      </c>
      <c r="T477" s="18" t="inlineStr">
        <is>
          <t>-</t>
        </is>
      </c>
      <c r="U477" s="18" t="n">
        <v>0.000645</v>
      </c>
      <c r="V477" s="18" t="n">
        <v>0.002409</v>
      </c>
      <c r="W477" s="18" t="n">
        <v>0.007998</v>
      </c>
      <c r="X477" s="18" t="n">
        <v>0.016664</v>
      </c>
      <c r="Y477" s="18" t="n">
        <v>0.026903</v>
      </c>
      <c r="Z477" s="18" t="n">
        <v>0.040068</v>
      </c>
      <c r="AA477" s="18" t="n">
        <v>0.054252</v>
      </c>
      <c r="AB477" s="18" t="n">
        <v>0.099651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1843014112.61</v>
      </c>
      <c r="R478" s="17" t="n">
        <v>1194.5</v>
      </c>
      <c r="S478" s="18" t="n">
        <v>0.021857</v>
      </c>
      <c r="T478" s="18" t="inlineStr">
        <is>
          <t>-</t>
        </is>
      </c>
      <c r="U478" s="18" t="n">
        <v>0.000687</v>
      </c>
      <c r="V478" s="18" t="n">
        <v>0.002451</v>
      </c>
      <c r="W478" s="18" t="n">
        <v>0.01114</v>
      </c>
      <c r="X478" s="18" t="n">
        <v>0.021534</v>
      </c>
      <c r="Y478" s="18" t="n">
        <v>0.023644</v>
      </c>
      <c r="Z478" s="18" t="n">
        <v>0.041894</v>
      </c>
      <c r="AA478" s="18" t="n">
        <v>0.066289</v>
      </c>
      <c r="AB478" s="18" t="n">
        <v>0.132346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617897.5699999999</v>
      </c>
      <c r="R479" s="17" t="n">
        <v>118.46</v>
      </c>
      <c r="S479" s="18" t="n">
        <v>0.022176</v>
      </c>
      <c r="T479" s="18" t="inlineStr">
        <is>
          <t>-</t>
        </is>
      </c>
      <c r="U479" s="18" t="n">
        <v>0.0005910000000000001</v>
      </c>
      <c r="V479" s="18" t="n">
        <v>0.002115</v>
      </c>
      <c r="W479" s="18" t="n">
        <v>0.007998999999999999</v>
      </c>
      <c r="X479" s="18" t="n">
        <v>0.016824</v>
      </c>
      <c r="Y479" s="18" t="n">
        <v>0.023324</v>
      </c>
      <c r="Z479" s="18" t="n">
        <v>0.034947</v>
      </c>
      <c r="AA479" s="18" t="n">
        <v>0.05027</v>
      </c>
      <c r="AB479" s="18" t="n">
        <v>0.097563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70182476.51000001</v>
      </c>
      <c r="R480" s="17" t="n">
        <v>109.76</v>
      </c>
      <c r="S480" s="18" t="n">
        <v>-0.032781</v>
      </c>
      <c r="T480" s="18" t="inlineStr">
        <is>
          <t>-</t>
        </is>
      </c>
      <c r="U480" s="18" t="n">
        <v>9.1e-05</v>
      </c>
      <c r="V480" s="18" t="n">
        <v>0.001368</v>
      </c>
      <c r="W480" s="18" t="n">
        <v>0.028582</v>
      </c>
      <c r="X480" s="18" t="n">
        <v>0.025028</v>
      </c>
      <c r="Y480" s="18" t="n">
        <v>-0.08579000000000001</v>
      </c>
      <c r="Z480" s="18" t="n">
        <v>-0.093941</v>
      </c>
      <c r="AA480" s="18" t="n">
        <v>-0.070461</v>
      </c>
      <c r="AB480" s="18" t="n">
        <v>0.005404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15170706.34</v>
      </c>
      <c r="R481" s="17" t="n">
        <v>663.92</v>
      </c>
      <c r="S481" s="18" t="n">
        <v>0.102107</v>
      </c>
      <c r="T481" s="18" t="inlineStr">
        <is>
          <t>-</t>
        </is>
      </c>
      <c r="U481" s="18" t="n">
        <v>-0.002749</v>
      </c>
      <c r="V481" s="18" t="n">
        <v>-0.019784</v>
      </c>
      <c r="W481" s="18" t="n">
        <v>0.073141</v>
      </c>
      <c r="X481" s="18" t="n">
        <v>0.104031</v>
      </c>
      <c r="Y481" s="18" t="n">
        <v>-0.028689</v>
      </c>
      <c r="Z481" s="18" t="n">
        <v>-0.073682</v>
      </c>
      <c r="AA481" s="18" t="n">
        <v>0.15118</v>
      </c>
      <c r="AB481" s="18" t="n">
        <v>0.08001900000000001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511279545.35</v>
      </c>
      <c r="R482" s="17" t="n">
        <v>537.3200000000001</v>
      </c>
      <c r="S482" s="18" t="n">
        <v>0.044638</v>
      </c>
      <c r="T482" s="18" t="inlineStr">
        <is>
          <t>-</t>
        </is>
      </c>
      <c r="U482" s="18" t="n">
        <v>-0.0009479999999999999</v>
      </c>
      <c r="V482" s="18" t="n">
        <v>-0.007518</v>
      </c>
      <c r="W482" s="18" t="n">
        <v>0.051095</v>
      </c>
      <c r="X482" s="18" t="n">
        <v>0.06861299999999999</v>
      </c>
      <c r="Y482" s="18" t="n">
        <v>-0.026259</v>
      </c>
      <c r="Z482" s="18" t="n">
        <v>-0.044374</v>
      </c>
      <c r="AA482" s="18" t="n">
        <v>0.062527</v>
      </c>
      <c r="AB482" s="18" t="n">
        <v>0.09393700000000001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66409608.63</v>
      </c>
      <c r="R483" s="17" t="n">
        <v>227.01</v>
      </c>
      <c r="S483" s="18" t="n">
        <v>0.012985</v>
      </c>
      <c r="T483" s="18" t="inlineStr">
        <is>
          <t>-</t>
        </is>
      </c>
      <c r="U483" s="18" t="n">
        <v>0.001367</v>
      </c>
      <c r="V483" s="18" t="n">
        <v>0.0009700000000000001</v>
      </c>
      <c r="W483" s="18" t="n">
        <v>0.027009</v>
      </c>
      <c r="X483" s="18" t="n">
        <v>0.038567</v>
      </c>
      <c r="Y483" s="18" t="n">
        <v>-0.013043</v>
      </c>
      <c r="Z483" s="18" t="n">
        <v>-0.014029</v>
      </c>
      <c r="AA483" s="18" t="n">
        <v>0.002561</v>
      </c>
      <c r="AB483" s="18" t="n">
        <v>0.066375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159486492.18</v>
      </c>
      <c r="R484" s="17" t="n">
        <v>872.83</v>
      </c>
      <c r="S484" s="18" t="n">
        <v>0.073328</v>
      </c>
      <c r="T484" s="18" t="inlineStr">
        <is>
          <t>-</t>
        </is>
      </c>
      <c r="U484" s="18" t="n">
        <v>-0.004039</v>
      </c>
      <c r="V484" s="18" t="n">
        <v>-0.021195</v>
      </c>
      <c r="W484" s="18" t="n">
        <v>0.04134</v>
      </c>
      <c r="X484" s="18" t="n">
        <v>0.07496700000000001</v>
      </c>
      <c r="Y484" s="18" t="n">
        <v>-0.051591</v>
      </c>
      <c r="Z484" s="18" t="n">
        <v>-0.089674</v>
      </c>
      <c r="AA484" s="18" t="n">
        <v>0.093068</v>
      </c>
      <c r="AB484" s="18" t="n">
        <v>-0.088459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1714792000.34</v>
      </c>
      <c r="R485" s="17" t="n">
        <v>1019.05</v>
      </c>
      <c r="S485" s="18" t="n">
        <v>-0.03856</v>
      </c>
      <c r="T485" s="18" t="inlineStr">
        <is>
          <t>-</t>
        </is>
      </c>
      <c r="U485" s="18" t="n">
        <v>-0.000343</v>
      </c>
      <c r="V485" s="18" t="n">
        <v>0.001592</v>
      </c>
      <c r="W485" s="18" t="n">
        <v>0.034915</v>
      </c>
      <c r="X485" s="18" t="n">
        <v>0.009820000000000001</v>
      </c>
      <c r="Y485" s="18" t="n">
        <v>-0.06510000000000001</v>
      </c>
      <c r="Z485" s="18" t="n">
        <v>-0.055289</v>
      </c>
      <c r="AA485" s="18" t="n">
        <v>-0.028078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193570379.62</v>
      </c>
      <c r="R486" s="17" t="n">
        <v>1076.69</v>
      </c>
      <c r="S486" s="18" t="n">
        <v>0.005594</v>
      </c>
      <c r="T486" s="18" t="inlineStr">
        <is>
          <t>-</t>
        </is>
      </c>
      <c r="U486" s="18" t="n">
        <v>0.000437</v>
      </c>
      <c r="V486" s="18" t="n">
        <v>0.002225</v>
      </c>
      <c r="W486" s="18" t="n">
        <v>0.026964</v>
      </c>
      <c r="X486" s="18" t="n">
        <v>0.035189</v>
      </c>
      <c r="Y486" s="18" t="n">
        <v>-0.012066</v>
      </c>
      <c r="Z486" s="18" t="n">
        <v>-0.001734</v>
      </c>
      <c r="AA486" s="18" t="n">
        <v>0.019371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1801495878.53</v>
      </c>
      <c r="R487" s="17" t="n">
        <v>2283.87</v>
      </c>
      <c r="S487" s="18" t="n">
        <v>0.115776</v>
      </c>
      <c r="T487" s="18" t="inlineStr">
        <is>
          <t>-</t>
        </is>
      </c>
      <c r="U487" s="18" t="n">
        <v>-0.003204</v>
      </c>
      <c r="V487" s="18" t="n">
        <v>-0.01899</v>
      </c>
      <c r="W487" s="18" t="n">
        <v>0.08166</v>
      </c>
      <c r="X487" s="18" t="n">
        <v>0.125841</v>
      </c>
      <c r="Y487" s="18" t="n">
        <v>-0.000595</v>
      </c>
      <c r="Z487" s="18" t="n">
        <v>-0.01976</v>
      </c>
      <c r="AA487" s="18" t="n">
        <v>0.241018</v>
      </c>
      <c r="AB487" s="18" t="n">
        <v>0.194693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578609410.12</v>
      </c>
      <c r="R488" s="17" t="n">
        <v>1504.38</v>
      </c>
      <c r="S488" s="18" t="n">
        <v>0.124863</v>
      </c>
      <c r="T488" s="18" t="inlineStr">
        <is>
          <t>-</t>
        </is>
      </c>
      <c r="U488" s="18" t="n">
        <v>-0.00079</v>
      </c>
      <c r="V488" s="18" t="n">
        <v>-0.016539</v>
      </c>
      <c r="W488" s="18" t="n">
        <v>0.08028299999999999</v>
      </c>
      <c r="X488" s="18" t="n">
        <v>0.112831</v>
      </c>
      <c r="Y488" s="18" t="n">
        <v>0.000665</v>
      </c>
      <c r="Z488" s="18" t="n">
        <v>-0.035573</v>
      </c>
      <c r="AA488" s="18" t="n">
        <v>0.241955</v>
      </c>
      <c r="AB488" s="18" t="n">
        <v>0.202071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140639879.69</v>
      </c>
      <c r="R489" s="17" t="n">
        <v>1082.98</v>
      </c>
      <c r="S489" s="18" t="n">
        <v>0.03395</v>
      </c>
      <c r="T489" s="18" t="inlineStr">
        <is>
          <t>-</t>
        </is>
      </c>
      <c r="U489" s="18" t="n">
        <v>-0.000803</v>
      </c>
      <c r="V489" s="18" t="n">
        <v>-0.005373</v>
      </c>
      <c r="W489" s="18" t="n">
        <v>0.032147</v>
      </c>
      <c r="X489" s="18" t="n">
        <v>0.05338</v>
      </c>
      <c r="Y489" s="18" t="n">
        <v>0.001202</v>
      </c>
      <c r="Z489" s="18" t="n">
        <v>-0.020247</v>
      </c>
      <c r="AA489" s="18" t="n">
        <v>0.054211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894891987.02</v>
      </c>
      <c r="R490" s="17" t="n">
        <v>1037.56</v>
      </c>
      <c r="S490" s="18" t="n">
        <v>0.004482</v>
      </c>
      <c r="T490" s="18" t="inlineStr">
        <is>
          <t>-</t>
        </is>
      </c>
      <c r="U490" s="18" t="n">
        <v>0.000482</v>
      </c>
      <c r="V490" s="18" t="n">
        <v>0.002464</v>
      </c>
      <c r="W490" s="18" t="n">
        <v>0.029397</v>
      </c>
      <c r="X490" s="18" t="n">
        <v>0.037031</v>
      </c>
      <c r="Y490" s="18" t="n">
        <v>-0.012158</v>
      </c>
      <c r="Z490" s="18" t="n">
        <v>0.004327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125628334.67</v>
      </c>
      <c r="R491" s="17" t="n">
        <v>1050.97</v>
      </c>
      <c r="S491" s="18" t="n">
        <v>0.021043</v>
      </c>
      <c r="T491" s="18" t="inlineStr">
        <is>
          <t>-</t>
        </is>
      </c>
      <c r="U491" s="18" t="n">
        <v>0.0006089999999999999</v>
      </c>
      <c r="V491" s="18" t="n">
        <v>0.002241</v>
      </c>
      <c r="W491" s="18" t="n">
        <v>0.008588999999999999</v>
      </c>
      <c r="X491" s="18" t="n">
        <v>0.016422</v>
      </c>
      <c r="Y491" s="18" t="n">
        <v>0.026218</v>
      </c>
      <c r="Z491" s="18" t="n">
        <v>0.040709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1038416.74</v>
      </c>
      <c r="R492" s="17" t="n">
        <v>1038.41</v>
      </c>
      <c r="S492" s="18" t="n">
        <v>0.014984</v>
      </c>
      <c r="T492" s="18" t="inlineStr">
        <is>
          <t>-</t>
        </is>
      </c>
      <c r="U492" s="18" t="n">
        <v>0.000434</v>
      </c>
      <c r="V492" s="18" t="n">
        <v>0.001553</v>
      </c>
      <c r="W492" s="18" t="n">
        <v>0.006016</v>
      </c>
      <c r="X492" s="18" t="n">
        <v>0.012925</v>
      </c>
      <c r="Y492" s="18" t="n">
        <v>0.017341</v>
      </c>
      <c r="Z492" s="18" t="n">
        <v>0.028414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655119916.55</v>
      </c>
      <c r="R493" s="17" t="n">
        <v>9647.450000000001</v>
      </c>
      <c r="S493" s="18" t="n">
        <v>-0.021679</v>
      </c>
      <c r="T493" s="18" t="inlineStr">
        <is>
          <t>-</t>
        </is>
      </c>
      <c r="U493" s="18" t="n">
        <v>0.000473</v>
      </c>
      <c r="V493" s="18" t="n">
        <v>0.002378</v>
      </c>
      <c r="W493" s="18" t="n">
        <v>0.029393</v>
      </c>
      <c r="X493" s="18" t="n">
        <v>0.032628</v>
      </c>
      <c r="Y493" s="18" t="n">
        <v>-0.05278</v>
      </c>
      <c r="Z493" s="18" t="n">
        <v>-0.039516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1043389.5</v>
      </c>
      <c r="R494" s="17" t="n">
        <v>1022.93</v>
      </c>
      <c r="S494" s="18" t="n">
        <v>0.015386</v>
      </c>
      <c r="T494" s="18" t="inlineStr">
        <is>
          <t>-</t>
        </is>
      </c>
      <c r="U494" s="18" t="n">
        <v>0.000714</v>
      </c>
      <c r="V494" s="18" t="n">
        <v>0.002038</v>
      </c>
      <c r="W494" s="18" t="n">
        <v>0.014952</v>
      </c>
      <c r="X494" s="18" t="n">
        <v>0.026337</v>
      </c>
      <c r="Y494" s="18" t="n">
        <v>0.009474</v>
      </c>
      <c r="Z494" s="18" t="n">
        <v>0.0185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532252292.7</v>
      </c>
      <c r="R495" s="17" t="n">
        <v>1044.84</v>
      </c>
      <c r="S495" s="18" t="n">
        <v>-0.010737</v>
      </c>
      <c r="T495" s="18" t="inlineStr">
        <is>
          <t>-</t>
        </is>
      </c>
      <c r="U495" s="18" t="n">
        <v>0.000575</v>
      </c>
      <c r="V495" s="18" t="n">
        <v>0.001466</v>
      </c>
      <c r="W495" s="18" t="n">
        <v>0.037258</v>
      </c>
      <c r="X495" s="18" t="n">
        <v>0.041507</v>
      </c>
      <c r="Y495" s="18" t="n">
        <v>-0.043703</v>
      </c>
      <c r="Z495" s="18" t="n">
        <v>0.037361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4543846799.06</v>
      </c>
      <c r="R496" s="17" t="n">
        <v>949.91</v>
      </c>
      <c r="S496" s="18" t="n">
        <v>0.030685</v>
      </c>
      <c r="T496" s="18" t="inlineStr">
        <is>
          <t>-</t>
        </is>
      </c>
      <c r="U496" s="18" t="n">
        <v>-0.000799</v>
      </c>
      <c r="V496" s="18" t="n">
        <v>-0.003472</v>
      </c>
      <c r="W496" s="18" t="n">
        <v>0.048848</v>
      </c>
      <c r="X496" s="18" t="n">
        <v>0.062111</v>
      </c>
      <c r="Y496" s="18" t="n">
        <v>-0.021508</v>
      </c>
      <c r="Z496" s="18" t="n">
        <v>-0.018506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367205485.96</v>
      </c>
      <c r="R497" s="17" t="n">
        <v>1695.45</v>
      </c>
      <c r="S497" s="18" t="n">
        <v>-0.00801</v>
      </c>
      <c r="T497" s="18" t="inlineStr">
        <is>
          <t>-</t>
        </is>
      </c>
      <c r="U497" s="18" t="n">
        <v>0.000177</v>
      </c>
      <c r="V497" s="18" t="n">
        <v>0.001773</v>
      </c>
      <c r="W497" s="18" t="n">
        <v>0.026967</v>
      </c>
      <c r="X497" s="18" t="n">
        <v>0.032357</v>
      </c>
      <c r="Y497" s="18" t="n">
        <v>-0.038523</v>
      </c>
      <c r="Z497" s="18" t="n">
        <v>-0.031243</v>
      </c>
      <c r="AA497" s="18" t="n">
        <v>-0.007266</v>
      </c>
      <c r="AB497" s="18" t="n">
        <v>0.084276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4853755817.51</v>
      </c>
      <c r="R498" s="17" t="n">
        <v>15470.76</v>
      </c>
      <c r="S498" s="18" t="n">
        <v>0.022334</v>
      </c>
      <c r="T498" s="18" t="inlineStr">
        <is>
          <t>-</t>
        </is>
      </c>
      <c r="U498" s="18" t="n">
        <v>0.000603</v>
      </c>
      <c r="V498" s="18" t="n">
        <v>0.002251</v>
      </c>
      <c r="W498" s="18" t="n">
        <v>0.008451</v>
      </c>
      <c r="X498" s="18" t="n">
        <v>0.016946</v>
      </c>
      <c r="Y498" s="18" t="n">
        <v>0.027517</v>
      </c>
      <c r="Z498" s="18" t="n">
        <v>0.042462</v>
      </c>
      <c r="AA498" s="18" t="n">
        <v>0.059796</v>
      </c>
      <c r="AB498" s="18" t="n">
        <v>0.112383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2009045261.03</v>
      </c>
      <c r="R499" s="17" t="n">
        <v>133777.94</v>
      </c>
      <c r="S499" s="18" t="n">
        <v>0.017003</v>
      </c>
      <c r="T499" s="18" t="inlineStr">
        <is>
          <t>-</t>
        </is>
      </c>
      <c r="U499" s="18" t="n">
        <v>0.000514</v>
      </c>
      <c r="V499" s="18" t="n">
        <v>0.002048</v>
      </c>
      <c r="W499" s="18" t="n">
        <v>0.006687</v>
      </c>
      <c r="X499" s="18" t="n">
        <v>0.013164</v>
      </c>
      <c r="Y499" s="18" t="n">
        <v>0.02224</v>
      </c>
      <c r="Z499" s="18" t="n">
        <v>0.033564</v>
      </c>
      <c r="AA499" s="18" t="n">
        <v>0.044969</v>
      </c>
      <c r="AB499" s="18" t="n">
        <v>0.083333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210477215.83</v>
      </c>
      <c r="R500" s="17" t="n">
        <v>160.98</v>
      </c>
      <c r="S500" s="18" t="n">
        <v>0.123534</v>
      </c>
      <c r="T500" s="18" t="inlineStr">
        <is>
          <t>-</t>
        </is>
      </c>
      <c r="U500" s="18" t="n">
        <v>-0.000683</v>
      </c>
      <c r="V500" s="18" t="n">
        <v>-0.018055</v>
      </c>
      <c r="W500" s="18" t="n">
        <v>0.079027</v>
      </c>
      <c r="X500" s="18" t="n">
        <v>0.118383</v>
      </c>
      <c r="Y500" s="18" t="n">
        <v>0.013154</v>
      </c>
      <c r="Z500" s="18" t="n">
        <v>-0.024541</v>
      </c>
      <c r="AA500" s="18" t="n">
        <v>0.233091</v>
      </c>
      <c r="AB500" s="18" t="n">
        <v>0.175723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3850321331.8</v>
      </c>
      <c r="R501" s="17" t="n">
        <v>1396.54</v>
      </c>
      <c r="S501" s="18" t="n">
        <v>0.02457</v>
      </c>
      <c r="T501" s="18" t="inlineStr">
        <is>
          <t>-</t>
        </is>
      </c>
      <c r="U501" s="18" t="n">
        <v>0.000659</v>
      </c>
      <c r="V501" s="18" t="n">
        <v>0.002297</v>
      </c>
      <c r="W501" s="18" t="n">
        <v>0.010689</v>
      </c>
      <c r="X501" s="18" t="n">
        <v>0.021535</v>
      </c>
      <c r="Y501" s="18" t="n">
        <v>0.026189</v>
      </c>
      <c r="Z501" s="18" t="n">
        <v>0.042256</v>
      </c>
      <c r="AA501" s="18" t="n">
        <v>0.063204</v>
      </c>
      <c r="AB501" s="18" t="n">
        <v>0.125561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746367791.03</v>
      </c>
      <c r="R502" s="17" t="n">
        <v>1091.93</v>
      </c>
      <c r="S502" s="18" t="n">
        <v>0.038025</v>
      </c>
      <c r="T502" s="18" t="inlineStr">
        <is>
          <t>-</t>
        </is>
      </c>
      <c r="U502" s="18" t="n">
        <v>-0.000201</v>
      </c>
      <c r="V502" s="18" t="n">
        <v>-0.004368</v>
      </c>
      <c r="W502" s="18" t="n">
        <v>0.041838</v>
      </c>
      <c r="X502" s="18" t="n">
        <v>0.058256</v>
      </c>
      <c r="Y502" s="18" t="n">
        <v>-0.000201</v>
      </c>
      <c r="Z502" s="18" t="n">
        <v>-0.014059</v>
      </c>
      <c r="AA502" s="18" t="n">
        <v>0.040597</v>
      </c>
      <c r="AB502" s="18" t="n">
        <v>0.078109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194891377.35</v>
      </c>
      <c r="R503" s="17" t="n">
        <v>1100.96</v>
      </c>
      <c r="S503" s="18" t="n">
        <v>0.037184</v>
      </c>
      <c r="T503" s="18" t="inlineStr">
        <is>
          <t>-</t>
        </is>
      </c>
      <c r="U503" s="18" t="n">
        <v>-4.5e-05</v>
      </c>
      <c r="V503" s="18" t="n">
        <v>-0.004395</v>
      </c>
      <c r="W503" s="18" t="n">
        <v>0.04225</v>
      </c>
      <c r="X503" s="18" t="n">
        <v>0.059308</v>
      </c>
      <c r="Y503" s="18" t="n">
        <v>-0.000554</v>
      </c>
      <c r="Z503" s="18" t="n">
        <v>-0.006345</v>
      </c>
      <c r="AA503" s="18" t="n">
        <v>0.064799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280538327.35</v>
      </c>
      <c r="R504" s="17" t="n">
        <v>1074.03</v>
      </c>
      <c r="S504" s="18" t="n">
        <v>0.020107</v>
      </c>
      <c r="T504" s="18" t="inlineStr">
        <is>
          <t>-</t>
        </is>
      </c>
      <c r="U504" s="18" t="n">
        <v>0.000531</v>
      </c>
      <c r="V504" s="18" t="n">
        <v>0.002006</v>
      </c>
      <c r="W504" s="18" t="n">
        <v>0.006834</v>
      </c>
      <c r="X504" s="18" t="n">
        <v>0.013953</v>
      </c>
      <c r="Y504" s="18" t="n">
        <v>0.025033</v>
      </c>
      <c r="Z504" s="18" t="n">
        <v>0.036989</v>
      </c>
      <c r="AA504" s="18" t="n">
        <v>0.048929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213781616.79</v>
      </c>
      <c r="R505" s="17" t="n">
        <v>1123.2</v>
      </c>
      <c r="S505" s="18" t="n">
        <v>0.090305</v>
      </c>
      <c r="T505" s="18" t="inlineStr">
        <is>
          <t>-</t>
        </is>
      </c>
      <c r="U505" s="18" t="n">
        <v>-0.003204</v>
      </c>
      <c r="V505" s="18" t="n">
        <v>-0.019048</v>
      </c>
      <c r="W505" s="18" t="n">
        <v>0.08597299999999999</v>
      </c>
      <c r="X505" s="18" t="n">
        <v>0.122841</v>
      </c>
      <c r="Y505" s="18" t="n">
        <v>-0.022633</v>
      </c>
      <c r="Z505" s="18" t="n">
        <v>-0.06979100000000001</v>
      </c>
      <c r="AA505" s="18" t="n">
        <v>0.179151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153611636.56</v>
      </c>
      <c r="R506" s="17" t="n">
        <v>1018.85</v>
      </c>
      <c r="S506" s="18" t="n">
        <v>0.04415</v>
      </c>
      <c r="T506" s="18" t="inlineStr">
        <is>
          <t>-</t>
        </is>
      </c>
      <c r="U506" s="18" t="n">
        <v>0.002174</v>
      </c>
      <c r="V506" s="18" t="n">
        <v>0.000727</v>
      </c>
      <c r="W506" s="18" t="n">
        <v>0.028269</v>
      </c>
      <c r="X506" s="18" t="n">
        <v>0.041311</v>
      </c>
      <c r="Y506" s="18" t="n">
        <v>0.022428</v>
      </c>
      <c r="Z506" s="18" t="n">
        <v>0.011456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400476839.49</v>
      </c>
      <c r="R507" s="17" t="n">
        <v>13640.18</v>
      </c>
      <c r="S507" s="18" t="n">
        <v>0.017979</v>
      </c>
      <c r="T507" s="18" t="inlineStr">
        <is>
          <t>-</t>
        </is>
      </c>
      <c r="U507" s="18" t="n">
        <v>0.000495</v>
      </c>
      <c r="V507" s="18" t="n">
        <v>0.001796</v>
      </c>
      <c r="W507" s="18" t="n">
        <v>0.006916</v>
      </c>
      <c r="X507" s="18" t="n">
        <v>0.013729</v>
      </c>
      <c r="Y507" s="18" t="n">
        <v>0.021472</v>
      </c>
      <c r="Z507" s="18" t="n">
        <v>0.031529</v>
      </c>
      <c r="AA507" s="18" t="n">
        <v>0.043449</v>
      </c>
      <c r="AB507" s="18" t="n">
        <v>0.085078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2900581.54</v>
      </c>
      <c r="R508" s="17" t="n">
        <v>14188.21</v>
      </c>
      <c r="S508" s="18" t="n">
        <v>-0.021255</v>
      </c>
      <c r="T508" s="18" t="inlineStr">
        <is>
          <t>-</t>
        </is>
      </c>
      <c r="U508" s="18" t="n">
        <v>0.000216</v>
      </c>
      <c r="V508" s="18" t="n">
        <v>0.001096</v>
      </c>
      <c r="W508" s="18" t="n">
        <v>0.016551</v>
      </c>
      <c r="X508" s="18" t="n">
        <v>0.016993</v>
      </c>
      <c r="Y508" s="18" t="n">
        <v>-0.037289</v>
      </c>
      <c r="Z508" s="18" t="n">
        <v>-0.038533</v>
      </c>
      <c r="AA508" s="18" t="n">
        <v>-0.031766</v>
      </c>
      <c r="AB508" s="18" t="n">
        <v>0.029074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76477082.06999999</v>
      </c>
      <c r="R509" s="17" t="n">
        <v>17423.8</v>
      </c>
      <c r="S509" s="18" t="n">
        <v>0.010167</v>
      </c>
      <c r="T509" s="18" t="inlineStr">
        <is>
          <t>-</t>
        </is>
      </c>
      <c r="U509" s="18" t="n">
        <v>0.000599</v>
      </c>
      <c r="V509" s="18" t="n">
        <v>0.001604</v>
      </c>
      <c r="W509" s="18" t="n">
        <v>0.011637</v>
      </c>
      <c r="X509" s="18" t="n">
        <v>0.021142</v>
      </c>
      <c r="Y509" s="18" t="n">
        <v>0.00225</v>
      </c>
      <c r="Z509" s="18" t="n">
        <v>0.008126</v>
      </c>
      <c r="AA509" s="18" t="n">
        <v>0.023668</v>
      </c>
      <c r="AB509" s="18" t="n">
        <v>0.08162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405903062.62</v>
      </c>
      <c r="R510" s="17" t="n">
        <v>115.48</v>
      </c>
      <c r="S510" s="18" t="n">
        <v>0.021224</v>
      </c>
      <c r="T510" s="18" t="inlineStr">
        <is>
          <t>-</t>
        </is>
      </c>
      <c r="U510" s="18" t="n">
        <v>0.00052</v>
      </c>
      <c r="V510" s="18" t="n">
        <v>0.001996</v>
      </c>
      <c r="W510" s="18" t="n">
        <v>0.008999999999999999</v>
      </c>
      <c r="X510" s="18" t="n">
        <v>0.018073</v>
      </c>
      <c r="Y510" s="18" t="n">
        <v>0.021134</v>
      </c>
      <c r="Z510" s="18" t="n">
        <v>0.033193</v>
      </c>
      <c r="AA510" s="18" t="n">
        <v>0.051443</v>
      </c>
      <c r="AB510" s="18" t="n">
        <v>0.106342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33500621.07</v>
      </c>
      <c r="R511" s="17" t="n">
        <v>13730.06</v>
      </c>
      <c r="S511" s="18" t="n">
        <v>0.000305</v>
      </c>
      <c r="T511" s="18" t="inlineStr">
        <is>
          <t>-</t>
        </is>
      </c>
      <c r="U511" s="18" t="n">
        <v>-5.8e-05</v>
      </c>
      <c r="V511" s="18" t="n">
        <v>-0.000138</v>
      </c>
      <c r="W511" s="18" t="n">
        <v>0.023049</v>
      </c>
      <c r="X511" s="18" t="n">
        <v>0.030779</v>
      </c>
      <c r="Y511" s="18" t="n">
        <v>-0.025144</v>
      </c>
      <c r="Z511" s="18" t="n">
        <v>-0.020293</v>
      </c>
      <c r="AA511" s="18" t="n">
        <v>0.008836</v>
      </c>
      <c r="AB511" s="18" t="n">
        <v>0.056867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48906561.38</v>
      </c>
      <c r="R512" s="17" t="n">
        <v>13421.36</v>
      </c>
      <c r="S512" s="18" t="n">
        <v>0.010834</v>
      </c>
      <c r="T512" s="18" t="inlineStr">
        <is>
          <t>-</t>
        </is>
      </c>
      <c r="U512" s="18" t="n">
        <v>0.000246</v>
      </c>
      <c r="V512" s="18" t="n">
        <v>0.0002</v>
      </c>
      <c r="W512" s="18" t="n">
        <v>0.01542</v>
      </c>
      <c r="X512" s="18" t="n">
        <v>0.025113</v>
      </c>
      <c r="Y512" s="18" t="n">
        <v>-0.004955</v>
      </c>
      <c r="Z512" s="18" t="n">
        <v>-0.002528</v>
      </c>
      <c r="AA512" s="18" t="n">
        <v>0.029217</v>
      </c>
      <c r="AB512" s="18" t="n">
        <v>0.070622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14437758.59</v>
      </c>
      <c r="R513" s="17" t="n">
        <v>15084.08</v>
      </c>
      <c r="S513" s="18" t="n">
        <v>0.134378</v>
      </c>
      <c r="T513" s="18" t="inlineStr">
        <is>
          <t>-</t>
        </is>
      </c>
      <c r="U513" s="18" t="n">
        <v>-0.001695</v>
      </c>
      <c r="V513" s="18" t="n">
        <v>-0.018408</v>
      </c>
      <c r="W513" s="18" t="n">
        <v>0.08822099999999999</v>
      </c>
      <c r="X513" s="18" t="n">
        <v>0.134797</v>
      </c>
      <c r="Y513" s="18" t="n">
        <v>0.009245</v>
      </c>
      <c r="Z513" s="18" t="n">
        <v>-0.022831</v>
      </c>
      <c r="AA513" s="18" t="n">
        <v>0.216272</v>
      </c>
      <c r="AB513" s="18" t="n">
        <v>0.112706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91961549.43000001</v>
      </c>
      <c r="R514" s="17" t="n">
        <v>13227.07</v>
      </c>
      <c r="S514" s="18" t="n">
        <v>0.118361</v>
      </c>
      <c r="T514" s="18" t="inlineStr">
        <is>
          <t>-</t>
        </is>
      </c>
      <c r="U514" s="18" t="n">
        <v>-0.006533</v>
      </c>
      <c r="V514" s="18" t="n">
        <v>-0.020489</v>
      </c>
      <c r="W514" s="18" t="n">
        <v>0.07790800000000001</v>
      </c>
      <c r="X514" s="18" t="n">
        <v>0.127633</v>
      </c>
      <c r="Y514" s="18" t="n">
        <v>-0.023574</v>
      </c>
      <c r="Z514" s="18" t="n">
        <v>-0.036025</v>
      </c>
      <c r="AA514" s="18" t="n">
        <v>0.16973</v>
      </c>
      <c r="AB514" s="18" t="n">
        <v>0.138634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190835502.55</v>
      </c>
      <c r="R515" s="17" t="n">
        <v>135152.62</v>
      </c>
      <c r="S515" s="18" t="n">
        <v>0.017568</v>
      </c>
      <c r="T515" s="18" t="inlineStr">
        <is>
          <t>-</t>
        </is>
      </c>
      <c r="U515" s="18" t="n">
        <v>0.000472</v>
      </c>
      <c r="V515" s="18" t="n">
        <v>0.001784</v>
      </c>
      <c r="W515" s="18" t="n">
        <v>0.006833</v>
      </c>
      <c r="X515" s="18" t="n">
        <v>0.013532</v>
      </c>
      <c r="Y515" s="18" t="n">
        <v>0.021008</v>
      </c>
      <c r="Z515" s="18" t="n">
        <v>0.030904</v>
      </c>
      <c r="AA515" s="18" t="n">
        <v>0.043274</v>
      </c>
      <c r="AB515" s="18" t="n">
        <v>0.08498799999999999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1110484066.95</v>
      </c>
      <c r="R516" s="17" t="n">
        <v>1099.41</v>
      </c>
      <c r="S516" s="18" t="n">
        <v>0.028082</v>
      </c>
      <c r="T516" s="18" t="inlineStr">
        <is>
          <t>-</t>
        </is>
      </c>
      <c r="U516" s="18" t="n">
        <v>0.000519</v>
      </c>
      <c r="V516" s="18" t="n">
        <v>0.001996</v>
      </c>
      <c r="W516" s="18" t="n">
        <v>0.006813</v>
      </c>
      <c r="X516" s="18" t="n">
        <v>0.014431</v>
      </c>
      <c r="Y516" s="18" t="n">
        <v>0.034778</v>
      </c>
      <c r="Z516" s="18" t="n">
        <v>0.061442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1820421.94</v>
      </c>
      <c r="R517" s="17" t="n">
        <v>1036.59</v>
      </c>
      <c r="S517" s="18" t="n">
        <v>0.02715</v>
      </c>
      <c r="T517" s="18" t="inlineStr">
        <is>
          <t>-</t>
        </is>
      </c>
      <c r="U517" s="18" t="n">
        <v>0.000685</v>
      </c>
      <c r="V517" s="18" t="n">
        <v>0.001923</v>
      </c>
      <c r="W517" s="18" t="n">
        <v>0.017092</v>
      </c>
      <c r="X517" s="18" t="n">
        <v>0.027955</v>
      </c>
      <c r="Y517" s="18" t="n">
        <v>0.026469</v>
      </c>
      <c r="Z517" s="18" t="n">
        <v>0.034697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27489533.14</v>
      </c>
      <c r="R518" s="17" t="n">
        <v>102.22</v>
      </c>
      <c r="S518" s="18" t="n">
        <v>0.117403</v>
      </c>
      <c r="T518" s="18" t="inlineStr">
        <is>
          <t>-</t>
        </is>
      </c>
      <c r="U518" s="18" t="n">
        <v>-0.002148</v>
      </c>
      <c r="V518" s="18" t="n">
        <v>-0.018908</v>
      </c>
      <c r="W518" s="18" t="n">
        <v>0.075887</v>
      </c>
      <c r="X518" s="18" t="n">
        <v>0.114114</v>
      </c>
      <c r="Y518" s="18" t="n">
        <v>0.021893</v>
      </c>
      <c r="Z518" s="18" t="n">
        <v>0.003731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69138854.16</v>
      </c>
      <c r="R519" s="17" t="n">
        <v>1028.44</v>
      </c>
      <c r="S519" s="18" t="n">
        <v>0.022161</v>
      </c>
      <c r="T519" s="18" t="inlineStr">
        <is>
          <t>-</t>
        </is>
      </c>
      <c r="U519" s="18" t="n">
        <v>0.000603</v>
      </c>
      <c r="V519" s="18" t="n">
        <v>0.002271</v>
      </c>
      <c r="W519" s="18" t="n">
        <v>0.008126</v>
      </c>
      <c r="X519" s="18" t="n">
        <v>0.016506</v>
      </c>
      <c r="Y519" s="18" t="n">
        <v>0.028184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72574835.78</v>
      </c>
      <c r="R520" s="17" t="n">
        <v>92.55</v>
      </c>
      <c r="S520" s="18" t="n">
        <v>0.073666</v>
      </c>
      <c r="T520" s="18" t="inlineStr">
        <is>
          <t>-</t>
        </is>
      </c>
      <c r="U520" s="18" t="n">
        <v>-0.007081</v>
      </c>
      <c r="V520" s="18" t="n">
        <v>-0.02394</v>
      </c>
      <c r="W520" s="18" t="n">
        <v>0.066244</v>
      </c>
      <c r="X520" s="18" t="n">
        <v>0.08347</v>
      </c>
      <c r="Y520" s="18" t="n">
        <v>-0.06722400000000001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609730416.09</v>
      </c>
      <c r="R521" s="17" t="n">
        <v>2680.13</v>
      </c>
      <c r="S521" s="18" t="n">
        <v>0.115684</v>
      </c>
      <c r="T521" s="18" t="inlineStr">
        <is>
          <t>-</t>
        </is>
      </c>
      <c r="U521" s="18" t="n">
        <v>0.000302</v>
      </c>
      <c r="V521" s="18" t="n">
        <v>-0.014944</v>
      </c>
      <c r="W521" s="18" t="n">
        <v>0.0747</v>
      </c>
      <c r="X521" s="18" t="n">
        <v>0.112558</v>
      </c>
      <c r="Y521" s="18" t="n">
        <v>-0.017108</v>
      </c>
      <c r="Z521" s="18" t="n">
        <v>-0.028252</v>
      </c>
      <c r="AA521" s="18" t="n">
        <v>0.181002</v>
      </c>
      <c r="AB521" s="18" t="n">
        <v>0.201755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530752208.54</v>
      </c>
      <c r="R522" s="17" t="n">
        <v>1426.21</v>
      </c>
      <c r="S522" s="18" t="n">
        <v>0.020449</v>
      </c>
      <c r="T522" s="18" t="inlineStr">
        <is>
          <t>-</t>
        </is>
      </c>
      <c r="U522" s="18" t="n">
        <v>0.0005820000000000001</v>
      </c>
      <c r="V522" s="18" t="n">
        <v>0.002157</v>
      </c>
      <c r="W522" s="18" t="n">
        <v>0.008022</v>
      </c>
      <c r="X522" s="18" t="n">
        <v>0.015978</v>
      </c>
      <c r="Y522" s="18" t="n">
        <v>0.025394</v>
      </c>
      <c r="Z522" s="18" t="n">
        <v>0.040186</v>
      </c>
      <c r="AA522" s="18" t="n">
        <v>0.058223</v>
      </c>
      <c r="AB522" s="18" t="n">
        <v>0.113748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671915925.83</v>
      </c>
      <c r="R523" s="17" t="n">
        <v>1538.59</v>
      </c>
      <c r="S523" s="18" t="n">
        <v>0.063208</v>
      </c>
      <c r="T523" s="18" t="inlineStr">
        <is>
          <t>-</t>
        </is>
      </c>
      <c r="U523" s="18" t="n">
        <v>0.00054</v>
      </c>
      <c r="V523" s="18" t="n">
        <v>-0.006226</v>
      </c>
      <c r="W523" s="18" t="n">
        <v>0.047315</v>
      </c>
      <c r="X523" s="18" t="n">
        <v>0.071218</v>
      </c>
      <c r="Y523" s="18" t="n">
        <v>-0.005539</v>
      </c>
      <c r="Z523" s="18" t="n">
        <v>-0.005995</v>
      </c>
      <c r="AA523" s="18" t="n">
        <v>0.107258</v>
      </c>
      <c r="AB523" s="18" t="n">
        <v>0.160631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19277371</v>
      </c>
      <c r="R524" s="17" t="n">
        <v>1560.52</v>
      </c>
      <c r="S524" s="18" t="n">
        <v>0.032752</v>
      </c>
      <c r="T524" s="18" t="inlineStr">
        <is>
          <t>-</t>
        </is>
      </c>
      <c r="U524" s="18" t="n">
        <v>0.00016</v>
      </c>
      <c r="V524" s="18" t="n">
        <v>0.002196</v>
      </c>
      <c r="W524" s="18" t="n">
        <v>0.020481</v>
      </c>
      <c r="X524" s="18" t="n">
        <v>0.032561</v>
      </c>
      <c r="Y524" s="18" t="n">
        <v>0.013838</v>
      </c>
      <c r="Z524" s="18" t="n">
        <v>0.02797</v>
      </c>
      <c r="AA524" s="18" t="n">
        <v>0.052968</v>
      </c>
      <c r="AB524" s="18" t="n">
        <v>0.131016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270472118.19</v>
      </c>
      <c r="R525" s="17" t="n">
        <v>1234.84</v>
      </c>
      <c r="S525" s="18" t="n">
        <v>0.022329</v>
      </c>
      <c r="T525" s="18" t="inlineStr">
        <is>
          <t>-</t>
        </is>
      </c>
      <c r="U525" s="18" t="n">
        <v>0.000681</v>
      </c>
      <c r="V525" s="18" t="n">
        <v>0.002411</v>
      </c>
      <c r="W525" s="18" t="n">
        <v>0.009912000000000001</v>
      </c>
      <c r="X525" s="18" t="n">
        <v>0.019863</v>
      </c>
      <c r="Y525" s="18" t="n">
        <v>0.025598</v>
      </c>
      <c r="Z525" s="18" t="n">
        <v>0.042429</v>
      </c>
      <c r="AA525" s="18" t="n">
        <v>0.064517</v>
      </c>
      <c r="AB525" s="18" t="n">
        <v>0.109789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10761058.87</v>
      </c>
      <c r="R526" s="17" t="n">
        <v>1332.16</v>
      </c>
      <c r="S526" s="18" t="n">
        <v>0.025725</v>
      </c>
      <c r="T526" s="18" t="inlineStr">
        <is>
          <t>-</t>
        </is>
      </c>
      <c r="U526" s="18" t="n">
        <v>8e-06</v>
      </c>
      <c r="V526" s="18" t="n">
        <v>0.001797</v>
      </c>
      <c r="W526" s="18" t="n">
        <v>0.019086</v>
      </c>
      <c r="X526" s="18" t="n">
        <v>0.029808</v>
      </c>
      <c r="Y526" s="18" t="n">
        <v>0.023935</v>
      </c>
      <c r="Z526" s="18" t="n">
        <v>0.033555</v>
      </c>
      <c r="AA526" s="18" t="n">
        <v>0.050873</v>
      </c>
      <c r="AB526" s="18" t="n">
        <v>0.132308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11999639.28</v>
      </c>
      <c r="R527" s="17" t="n">
        <v>116.65</v>
      </c>
      <c r="S527" s="18" t="n">
        <v>0.021901</v>
      </c>
      <c r="T527" s="18" t="inlineStr">
        <is>
          <t>-</t>
        </is>
      </c>
      <c r="U527" s="18" t="n">
        <v>0.0005999999999999999</v>
      </c>
      <c r="V527" s="18" t="n">
        <v>0.002234</v>
      </c>
      <c r="W527" s="18" t="n">
        <v>0.008211</v>
      </c>
      <c r="X527" s="18" t="n">
        <v>0.016469</v>
      </c>
      <c r="Y527" s="18" t="n">
        <v>0.026126</v>
      </c>
      <c r="Z527" s="18" t="n">
        <v>0.040032</v>
      </c>
      <c r="AA527" s="18" t="n">
        <v>0.05537</v>
      </c>
      <c r="AB527" s="18" t="n">
        <v>0.104326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827897082.48</v>
      </c>
      <c r="R528" s="17" t="n">
        <v>113.61</v>
      </c>
      <c r="S528" s="18" t="n">
        <v>0.021213</v>
      </c>
      <c r="T528" s="18" t="inlineStr">
        <is>
          <t>-</t>
        </is>
      </c>
      <c r="U528" s="18" t="n">
        <v>0.000617</v>
      </c>
      <c r="V528" s="18" t="n">
        <v>0.002205</v>
      </c>
      <c r="W528" s="18" t="n">
        <v>0.008343</v>
      </c>
      <c r="X528" s="18" t="n">
        <v>0.016462</v>
      </c>
      <c r="Y528" s="18" t="n">
        <v>0.025454</v>
      </c>
      <c r="Z528" s="18" t="n">
        <v>0.040004</v>
      </c>
      <c r="AA528" s="18" t="n">
        <v>0.056837</v>
      </c>
      <c r="AB528" s="18" t="n">
        <v>0.109148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659023869.59</v>
      </c>
      <c r="R529" s="17" t="n">
        <v>114.55</v>
      </c>
      <c r="S529" s="18" t="n">
        <v>0.024323</v>
      </c>
      <c r="T529" s="18" t="inlineStr">
        <is>
          <t>-</t>
        </is>
      </c>
      <c r="U529" s="18" t="n">
        <v>0.000611</v>
      </c>
      <c r="V529" s="18" t="n">
        <v>0.0021</v>
      </c>
      <c r="W529" s="18" t="n">
        <v>0.010052</v>
      </c>
      <c r="X529" s="18" t="n">
        <v>0.019854</v>
      </c>
      <c r="Y529" s="18" t="n">
        <v>0.027446</v>
      </c>
      <c r="Z529" s="18" t="n">
        <v>0.042122</v>
      </c>
      <c r="AA529" s="18" t="n">
        <v>0.06232</v>
      </c>
      <c r="AB529" s="18" t="n">
        <v>0.11767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683295269.64</v>
      </c>
      <c r="R530" s="17" t="n">
        <v>117.44</v>
      </c>
      <c r="S530" s="18" t="n">
        <v>-0.001615</v>
      </c>
      <c r="T530" s="18" t="inlineStr">
        <is>
          <t>-</t>
        </is>
      </c>
      <c r="U530" s="18" t="n">
        <v>8.500000000000001e-05</v>
      </c>
      <c r="V530" s="18" t="n">
        <v>0.001791</v>
      </c>
      <c r="W530" s="18" t="n">
        <v>0.023442</v>
      </c>
      <c r="X530" s="18" t="n">
        <v>0.030808</v>
      </c>
      <c r="Y530" s="18" t="n">
        <v>-0.025556</v>
      </c>
      <c r="Z530" s="18" t="n">
        <v>-0.01765</v>
      </c>
      <c r="AA530" s="18" t="n">
        <v>0.004018</v>
      </c>
      <c r="AB530" s="18" t="n">
        <v>0.098083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238434244.43</v>
      </c>
      <c r="R531" s="17" t="n">
        <v>109.32</v>
      </c>
      <c r="S531" s="18" t="n">
        <v>0.015325</v>
      </c>
      <c r="T531" s="18" t="inlineStr">
        <is>
          <t>-</t>
        </is>
      </c>
      <c r="U531" s="18" t="n">
        <v>-0.000914</v>
      </c>
      <c r="V531" s="18" t="n">
        <v>-0.004825</v>
      </c>
      <c r="W531" s="18" t="n">
        <v>0.030835</v>
      </c>
      <c r="X531" s="18" t="n">
        <v>0.041837</v>
      </c>
      <c r="Y531" s="18" t="n">
        <v>-0.031881</v>
      </c>
      <c r="Z531" s="18" t="n">
        <v>-0.019991</v>
      </c>
      <c r="AA531" s="18" t="n">
        <v>0.075243</v>
      </c>
      <c r="AB531" s="18" t="n">
        <v>0.096709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7899953.5</v>
      </c>
      <c r="R532" s="17" t="n">
        <v>146.52</v>
      </c>
      <c r="S532" s="18" t="n">
        <v>0.085414</v>
      </c>
      <c r="T532" s="18" t="inlineStr">
        <is>
          <t>-</t>
        </is>
      </c>
      <c r="U532" s="18" t="n">
        <v>-0.00313</v>
      </c>
      <c r="V532" s="18" t="n">
        <v>-0.014594</v>
      </c>
      <c r="W532" s="18" t="n">
        <v>0.061201</v>
      </c>
      <c r="X532" s="18" t="n">
        <v>0.08823499999999999</v>
      </c>
      <c r="Y532" s="18" t="n">
        <v>0.008952</v>
      </c>
      <c r="Z532" s="18" t="n">
        <v>0.005628</v>
      </c>
      <c r="AA532" s="18" t="n">
        <v>0.190735</v>
      </c>
      <c r="AB532" s="18" t="n">
        <v>0.147736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2463358707.82</v>
      </c>
      <c r="R533" s="17" t="n">
        <v>216140.97</v>
      </c>
      <c r="S533" s="18" t="n">
        <v>0.028658</v>
      </c>
      <c r="T533" s="18" t="inlineStr">
        <is>
          <t>-</t>
        </is>
      </c>
      <c r="U533" s="18" t="n">
        <v>0.000315</v>
      </c>
      <c r="V533" s="18" t="n">
        <v>0.00238</v>
      </c>
      <c r="W533" s="18" t="n">
        <v>0.018968</v>
      </c>
      <c r="X533" s="18" t="n">
        <v>0.030095</v>
      </c>
      <c r="Y533" s="18" t="n">
        <v>0.028279</v>
      </c>
      <c r="Z533" s="18" t="n">
        <v>0.1215</v>
      </c>
      <c r="AA533" s="18" t="n">
        <v>0.155621</v>
      </c>
      <c r="AB533" s="18" t="n">
        <v>0.284001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1082121.77</v>
      </c>
      <c r="R534" s="17" t="n">
        <v>108.21</v>
      </c>
      <c r="S534" s="18" t="n">
        <v>0.09203799999999999</v>
      </c>
      <c r="T534" s="18" t="inlineStr">
        <is>
          <t>-</t>
        </is>
      </c>
      <c r="U534" s="18" t="n">
        <v>-0.001292</v>
      </c>
      <c r="V534" s="18" t="n">
        <v>-0.010516</v>
      </c>
      <c r="W534" s="18" t="n">
        <v>0.039781</v>
      </c>
      <c r="X534" s="18" t="n">
        <v>0.058599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1003602.86</v>
      </c>
      <c r="R535" s="17" t="n">
        <v>100.36</v>
      </c>
      <c r="S535" s="18" t="n">
        <v>0.009658</v>
      </c>
      <c r="T535" s="18" t="inlineStr">
        <is>
          <t>-</t>
        </is>
      </c>
      <c r="U535" s="18" t="n">
        <v>0.000199</v>
      </c>
      <c r="V535" s="18" t="n">
        <v>0</v>
      </c>
      <c r="W535" s="18" t="n">
        <v>0.006014</v>
      </c>
      <c r="X535" s="18" t="n">
        <v>0.012306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1154833.16</v>
      </c>
      <c r="R536" s="17" t="n">
        <v>115.48</v>
      </c>
      <c r="S536" s="18" t="n">
        <v>0.177166</v>
      </c>
      <c r="T536" s="18" t="inlineStr">
        <is>
          <t>-</t>
        </is>
      </c>
      <c r="U536" s="18" t="n">
        <v>-0.002849</v>
      </c>
      <c r="V536" s="18" t="n">
        <v>-0.020858</v>
      </c>
      <c r="W536" s="18" t="n">
        <v>0.076235</v>
      </c>
      <c r="X536" s="18" t="n">
        <v>0.110812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2832254913.96</v>
      </c>
      <c r="R537" s="17" t="n">
        <v>1019.56</v>
      </c>
      <c r="S537" s="18" t="n">
        <v>0.017413</v>
      </c>
      <c r="T537" s="18" t="inlineStr">
        <is>
          <t>-</t>
        </is>
      </c>
      <c r="U537" s="18" t="n">
        <v>0.00053</v>
      </c>
      <c r="V537" s="18" t="n">
        <v>0.002123</v>
      </c>
      <c r="W537" s="18" t="n">
        <v>0.006834</v>
      </c>
      <c r="X537" s="18" t="n">
        <v>0.013449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3792548435.93</v>
      </c>
      <c r="R538" s="17" t="n">
        <v>1230.42</v>
      </c>
      <c r="S538" s="18" t="n">
        <v>0.0243</v>
      </c>
      <c r="T538" s="18" t="inlineStr">
        <is>
          <t>-</t>
        </is>
      </c>
      <c r="U538" s="18" t="n">
        <v>0.000651</v>
      </c>
      <c r="V538" s="18" t="n">
        <v>0.002232</v>
      </c>
      <c r="W538" s="18" t="n">
        <v>0.01057</v>
      </c>
      <c r="X538" s="18" t="n">
        <v>0.021248</v>
      </c>
      <c r="Y538" s="18" t="n">
        <v>0.026325</v>
      </c>
      <c r="Z538" s="18" t="n">
        <v>0.044313</v>
      </c>
      <c r="AA538" s="18" t="n">
        <v>0.067804</v>
      </c>
      <c r="AB538" s="18" t="n">
        <v>0.13361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519763805.07</v>
      </c>
      <c r="R539" s="17" t="n">
        <v>444.86</v>
      </c>
      <c r="S539" s="18" t="n">
        <v>0.094986</v>
      </c>
      <c r="T539" s="18" t="inlineStr">
        <is>
          <t>-</t>
        </is>
      </c>
      <c r="U539" s="18" t="n">
        <v>-0.002914</v>
      </c>
      <c r="V539" s="18" t="n">
        <v>-0.020499</v>
      </c>
      <c r="W539" s="18" t="n">
        <v>0.070533</v>
      </c>
      <c r="X539" s="18" t="n">
        <v>0.098284</v>
      </c>
      <c r="Y539" s="18" t="n">
        <v>-0.038868</v>
      </c>
      <c r="Z539" s="18" t="n">
        <v>-0.07824</v>
      </c>
      <c r="AA539" s="18" t="n">
        <v>0.161241</v>
      </c>
      <c r="AB539" s="18" t="n">
        <v>0.011643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3265274164</v>
      </c>
      <c r="R540" s="17" t="n">
        <v>1208.45</v>
      </c>
      <c r="S540" s="18" t="n">
        <v>0.022732</v>
      </c>
      <c r="T540" s="18" t="inlineStr">
        <is>
          <t>-</t>
        </is>
      </c>
      <c r="U540" s="18" t="n">
        <v>0.000621</v>
      </c>
      <c r="V540" s="18" t="n">
        <v>0.002339</v>
      </c>
      <c r="W540" s="18" t="n">
        <v>0.009068</v>
      </c>
      <c r="X540" s="18" t="n">
        <v>0.017496</v>
      </c>
      <c r="Y540" s="18" t="n">
        <v>0.026895</v>
      </c>
      <c r="Z540" s="18" t="n">
        <v>0.042999</v>
      </c>
      <c r="AA540" s="18" t="n">
        <v>0.061776</v>
      </c>
      <c r="AB540" s="18" t="n">
        <v>0.117094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962595915.85</v>
      </c>
      <c r="R541" s="17" t="n">
        <v>1239.45</v>
      </c>
      <c r="S541" s="18" t="n">
        <v>-0.019027</v>
      </c>
      <c r="T541" s="18" t="inlineStr">
        <is>
          <t>-</t>
        </is>
      </c>
      <c r="U541" s="18" t="n">
        <v>0.000291</v>
      </c>
      <c r="V541" s="18" t="n">
        <v>0.001997</v>
      </c>
      <c r="W541" s="18" t="n">
        <v>0.027115</v>
      </c>
      <c r="X541" s="18" t="n">
        <v>0.030651</v>
      </c>
      <c r="Y541" s="18" t="n">
        <v>-0.028728</v>
      </c>
      <c r="Z541" s="18" t="n">
        <v>-0.013664</v>
      </c>
      <c r="AA541" s="18" t="n">
        <v>0.012656</v>
      </c>
      <c r="AB541" s="18" t="n">
        <v>0.122426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432635325.63</v>
      </c>
      <c r="R542" s="17" t="n">
        <v>1007.75</v>
      </c>
      <c r="S542" s="18" t="inlineStr">
        <is>
          <t>-</t>
        </is>
      </c>
      <c r="T542" s="18" t="inlineStr">
        <is>
          <t>-</t>
        </is>
      </c>
      <c r="U542" s="18" t="n">
        <v>4e-05</v>
      </c>
      <c r="V542" s="18" t="n">
        <v>0.000199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2346557496.29</v>
      </c>
      <c r="R543" s="17" t="n">
        <v>1541.23</v>
      </c>
      <c r="S543" s="18" t="n">
        <v>-0.013322</v>
      </c>
      <c r="T543" s="18" t="inlineStr">
        <is>
          <t>-</t>
        </is>
      </c>
      <c r="U543" s="18" t="n">
        <v>8.4e-05</v>
      </c>
      <c r="V543" s="18" t="n">
        <v>-0.006575</v>
      </c>
      <c r="W543" s="18" t="n">
        <v>0.045696</v>
      </c>
      <c r="X543" s="18" t="n">
        <v>0.054792</v>
      </c>
      <c r="Y543" s="18" t="n">
        <v>-0.079258</v>
      </c>
      <c r="Z543" s="18" t="n">
        <v>-0.100442</v>
      </c>
      <c r="AA543" s="18" t="n">
        <v>-0.01556</v>
      </c>
      <c r="AB543" s="18" t="n">
        <v>-0.007809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979718491.86</v>
      </c>
      <c r="R544" s="17" t="n">
        <v>967.71</v>
      </c>
      <c r="S544" s="18" t="n">
        <v>-0.031728</v>
      </c>
      <c r="T544" s="18" t="inlineStr">
        <is>
          <t>-</t>
        </is>
      </c>
      <c r="U544" s="18" t="n">
        <v>0.000362</v>
      </c>
      <c r="V544" s="18" t="n">
        <v>0.001791</v>
      </c>
      <c r="W544" s="18" t="n">
        <v>0.02641</v>
      </c>
      <c r="X544" s="18" t="n">
        <v>0.031883</v>
      </c>
      <c r="Y544" s="18" t="n">
        <v>-0.068569</v>
      </c>
      <c r="Z544" s="18" t="n">
        <v>-0.060394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1000811.71</v>
      </c>
      <c r="R545" s="17" t="n">
        <v>1000.81</v>
      </c>
      <c r="S545" s="18" t="inlineStr">
        <is>
          <t>-</t>
        </is>
      </c>
      <c r="T545" s="18" t="inlineStr">
        <is>
          <t>-</t>
        </is>
      </c>
      <c r="U545" s="18" t="n">
        <v>0.00042</v>
      </c>
      <c r="V545" s="18" t="inlineStr">
        <is>
          <t>-</t>
        </is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1000996.62</v>
      </c>
      <c r="R546" s="17" t="n">
        <v>1000.99</v>
      </c>
      <c r="S546" s="18" t="inlineStr">
        <is>
          <t>-</t>
        </is>
      </c>
      <c r="T546" s="18" t="inlineStr">
        <is>
          <t>-</t>
        </is>
      </c>
      <c r="U546" s="18" t="n">
        <v>0.00054</v>
      </c>
      <c r="V546" s="18" t="inlineStr">
        <is>
          <t>-</t>
        </is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1000963.8</v>
      </c>
      <c r="R547" s="17" t="n">
        <v>1000.96</v>
      </c>
      <c r="S547" s="18" t="inlineStr">
        <is>
          <t>-</t>
        </is>
      </c>
      <c r="T547" s="18" t="inlineStr">
        <is>
          <t>-</t>
        </is>
      </c>
      <c r="U547" s="18" t="n">
        <v>0.00051</v>
      </c>
      <c r="V547" s="18" t="inlineStr">
        <is>
          <t>-</t>
        </is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151492544.95</v>
      </c>
      <c r="R548" s="17" t="n">
        <v>119736.22</v>
      </c>
      <c r="S548" s="18" t="n">
        <v>0.056318</v>
      </c>
      <c r="T548" s="18" t="inlineStr">
        <is>
          <t>-</t>
        </is>
      </c>
      <c r="U548" s="18" t="n">
        <v>-0.004176</v>
      </c>
      <c r="V548" s="18" t="n">
        <v>-0.009868999999999999</v>
      </c>
      <c r="W548" s="18" t="n">
        <v>0.046911</v>
      </c>
      <c r="X548" s="18" t="n">
        <v>0.07607800000000001</v>
      </c>
      <c r="Y548" s="18" t="n">
        <v>-0.016941</v>
      </c>
      <c r="Z548" s="18" t="n">
        <v>-0.029155</v>
      </c>
      <c r="AA548" s="18" t="n">
        <v>0.101241</v>
      </c>
      <c r="AB548" s="18" t="n">
        <v>0.117675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221225302.81</v>
      </c>
      <c r="R549" s="17" t="n">
        <v>1161.72</v>
      </c>
      <c r="S549" s="18" t="n">
        <v>0.045963</v>
      </c>
      <c r="T549" s="18" t="inlineStr">
        <is>
          <t>-</t>
        </is>
      </c>
      <c r="U549" s="18" t="n">
        <v>0.00323</v>
      </c>
      <c r="V549" s="18" t="n">
        <v>-0.006287</v>
      </c>
      <c r="W549" s="18" t="n">
        <v>0.055812</v>
      </c>
      <c r="X549" s="18" t="n">
        <v>0.07040399999999999</v>
      </c>
      <c r="Y549" s="18" t="n">
        <v>-0.015032</v>
      </c>
      <c r="Z549" s="18" t="n">
        <v>-0.028345</v>
      </c>
      <c r="AA549" s="18" t="n">
        <v>0.094795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138356562.78</v>
      </c>
      <c r="R550" s="17" t="n">
        <v>10379.82</v>
      </c>
      <c r="S550" s="18" t="n">
        <v>0.024818</v>
      </c>
      <c r="T550" s="18" t="inlineStr">
        <is>
          <t>-</t>
        </is>
      </c>
      <c r="U550" s="18" t="n">
        <v>0.001569</v>
      </c>
      <c r="V550" s="18" t="n">
        <v>0.000474</v>
      </c>
      <c r="W550" s="18" t="n">
        <v>0.034904</v>
      </c>
      <c r="X550" s="18" t="n">
        <v>0.04704</v>
      </c>
      <c r="Y550" s="18" t="n">
        <v>-0.018618</v>
      </c>
      <c r="Z550" s="18" t="n">
        <v>-0.018936</v>
      </c>
      <c r="AA550" s="18" t="n">
        <v>0.022971</v>
      </c>
      <c r="AB550" s="18" t="n">
        <v>0.055924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276223260.38</v>
      </c>
      <c r="R551" s="17" t="n">
        <v>1230.09</v>
      </c>
      <c r="S551" s="18" t="n">
        <v>0.124458</v>
      </c>
      <c r="T551" s="18" t="inlineStr">
        <is>
          <t>-</t>
        </is>
      </c>
      <c r="U551" s="18" t="n">
        <v>-0.002587</v>
      </c>
      <c r="V551" s="18" t="n">
        <v>-0.017798</v>
      </c>
      <c r="W551" s="18" t="n">
        <v>0.057878</v>
      </c>
      <c r="X551" s="18" t="n">
        <v>0.101087</v>
      </c>
      <c r="Y551" s="18" t="n">
        <v>-0.008576</v>
      </c>
      <c r="Z551" s="18" t="n">
        <v>-0.065927</v>
      </c>
      <c r="AA551" s="18" t="n">
        <v>0.311159</v>
      </c>
      <c r="AB551" s="18" t="n">
        <v>0.324928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1923912814.93</v>
      </c>
      <c r="R552" s="17" t="n">
        <v>863.39</v>
      </c>
      <c r="S552" s="18" t="n">
        <v>0.119643</v>
      </c>
      <c r="T552" s="18" t="inlineStr">
        <is>
          <t>-</t>
        </is>
      </c>
      <c r="U552" s="18" t="n">
        <v>-3.5e-05</v>
      </c>
      <c r="V552" s="18" t="n">
        <v>-0.017211</v>
      </c>
      <c r="W552" s="18" t="n">
        <v>0.08094</v>
      </c>
      <c r="X552" s="18" t="n">
        <v>0.117498</v>
      </c>
      <c r="Y552" s="18" t="n">
        <v>0.000359</v>
      </c>
      <c r="Z552" s="18" t="n">
        <v>-0.038488</v>
      </c>
      <c r="AA552" s="18" t="n">
        <v>0.187117</v>
      </c>
      <c r="AB552" s="18" t="n">
        <v>0.170921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1113146.97</v>
      </c>
      <c r="R553" s="17" t="n">
        <v>184.75</v>
      </c>
      <c r="S553" s="18" t="n">
        <v>-0.011768</v>
      </c>
      <c r="T553" s="18" t="inlineStr">
        <is>
          <t>-</t>
        </is>
      </c>
      <c r="U553" s="18" t="n">
        <v>0.000162</v>
      </c>
      <c r="V553" s="18" t="n">
        <v>0.001626</v>
      </c>
      <c r="W553" s="18" t="n">
        <v>0.015724</v>
      </c>
      <c r="X553" s="18" t="n">
        <v>0.021113</v>
      </c>
      <c r="Y553" s="18" t="n">
        <v>-0.027222</v>
      </c>
      <c r="Z553" s="18" t="n">
        <v>-0.015979</v>
      </c>
      <c r="AA553" s="18" t="n">
        <v>0.001029</v>
      </c>
      <c r="AB553" s="18" t="n">
        <v>0.07244399999999999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3324355398.32</v>
      </c>
      <c r="R554" s="17" t="n">
        <v>1634.91</v>
      </c>
      <c r="S554" s="18" t="n">
        <v>0.000165</v>
      </c>
      <c r="T554" s="18" t="inlineStr">
        <is>
          <t>-</t>
        </is>
      </c>
      <c r="U554" s="18" t="n">
        <v>0.001519</v>
      </c>
      <c r="V554" s="18" t="n">
        <v>0.003246</v>
      </c>
      <c r="W554" s="18" t="n">
        <v>0.027773</v>
      </c>
      <c r="X554" s="18" t="n">
        <v>0.03736</v>
      </c>
      <c r="Y554" s="18" t="n">
        <v>-0.004857</v>
      </c>
      <c r="Z554" s="18" t="n">
        <v>0.014861</v>
      </c>
      <c r="AA554" s="18" t="n">
        <v>0.044531</v>
      </c>
      <c r="AB554" s="18" t="n">
        <v>0.12083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354453814.18</v>
      </c>
      <c r="R555" s="17" t="n">
        <v>1094.3</v>
      </c>
      <c r="S555" s="18" t="n">
        <v>0.159056</v>
      </c>
      <c r="T555" s="18" t="inlineStr">
        <is>
          <t>-</t>
        </is>
      </c>
      <c r="U555" s="18" t="n">
        <v>0.000457</v>
      </c>
      <c r="V555" s="18" t="n">
        <v>-0.000457</v>
      </c>
      <c r="W555" s="18" t="n">
        <v>0.030317</v>
      </c>
      <c r="X555" s="18" t="n">
        <v>0.15357</v>
      </c>
      <c r="Y555" s="18" t="n">
        <v>0.094639</v>
      </c>
      <c r="Z555" s="18" t="n">
        <v>0.063253</v>
      </c>
      <c r="AA555" s="18" t="n">
        <v>0.138414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15037299522.22</v>
      </c>
      <c r="R556" s="17" t="n">
        <v>153.45</v>
      </c>
      <c r="S556" s="18" t="n">
        <v>0.021366</v>
      </c>
      <c r="T556" s="18" t="inlineStr">
        <is>
          <t>-</t>
        </is>
      </c>
      <c r="U556" s="18" t="n">
        <v>0.000652</v>
      </c>
      <c r="V556" s="18" t="n">
        <v>0.001697</v>
      </c>
      <c r="W556" s="18" t="n">
        <v>0.011803</v>
      </c>
      <c r="X556" s="18" t="n">
        <v>0.022114</v>
      </c>
      <c r="Y556" s="18" t="n">
        <v>0.020347</v>
      </c>
      <c r="Z556" s="18" t="n">
        <v>0.034518</v>
      </c>
      <c r="AA556" s="18" t="n">
        <v>0.059152</v>
      </c>
      <c r="AB556" s="18" t="n">
        <v>0.13122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1303063169.71</v>
      </c>
      <c r="R557" s="17" t="n">
        <v>116391.98</v>
      </c>
      <c r="S557" s="18" t="n">
        <v>0.059601</v>
      </c>
      <c r="T557" s="18" t="inlineStr">
        <is>
          <t>-</t>
        </is>
      </c>
      <c r="U557" s="18" t="n">
        <v>0.001971</v>
      </c>
      <c r="V557" s="18" t="n">
        <v>-0.00291</v>
      </c>
      <c r="W557" s="18" t="n">
        <v>0.045934</v>
      </c>
      <c r="X557" s="18" t="n">
        <v>0.062666</v>
      </c>
      <c r="Y557" s="18" t="n">
        <v>0.03197</v>
      </c>
      <c r="Z557" s="18" t="n">
        <v>0.025316</v>
      </c>
      <c r="AA557" s="18" t="n">
        <v>0.106481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1270195150.32</v>
      </c>
      <c r="R558" s="17" t="n">
        <v>252.11</v>
      </c>
      <c r="S558" s="18" t="n">
        <v>-0.000396</v>
      </c>
      <c r="T558" s="18" t="inlineStr">
        <is>
          <t>-</t>
        </is>
      </c>
      <c r="U558" s="18" t="n">
        <v>4e-05</v>
      </c>
      <c r="V558" s="18" t="n">
        <v>0.002147</v>
      </c>
      <c r="W558" s="18" t="n">
        <v>0.03604</v>
      </c>
      <c r="X558" s="18" t="n">
        <v>0.045189</v>
      </c>
      <c r="Y558" s="18" t="n">
        <v>-0.026226</v>
      </c>
      <c r="Z558" s="18" t="n">
        <v>-0.012224</v>
      </c>
      <c r="AA558" s="18" t="n">
        <v>0.017681</v>
      </c>
      <c r="AB558" s="18" t="n">
        <v>0.13912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1023534.23</v>
      </c>
      <c r="R559" s="17" t="n">
        <v>1023.53</v>
      </c>
      <c r="S559" s="18" t="n">
        <v>0.011124</v>
      </c>
      <c r="T559" s="18" t="inlineStr">
        <is>
          <t>-</t>
        </is>
      </c>
      <c r="U559" s="18" t="n">
        <v>0.000606</v>
      </c>
      <c r="V559" s="18" t="n">
        <v>0.001732</v>
      </c>
      <c r="W559" s="18" t="n">
        <v>0.010146</v>
      </c>
      <c r="X559" s="18" t="n">
        <v>0.012644</v>
      </c>
      <c r="Y559" s="18" t="n">
        <v>0.008810999999999999</v>
      </c>
      <c r="Z559" s="18" t="n">
        <v>0.001174</v>
      </c>
      <c r="AA559" s="18" t="n">
        <v>0.020784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3984313.27</v>
      </c>
      <c r="R560" s="17" t="n">
        <v>1727.52</v>
      </c>
      <c r="S560" s="18" t="n">
        <v>0.114313</v>
      </c>
      <c r="T560" s="18" t="inlineStr">
        <is>
          <t>-</t>
        </is>
      </c>
      <c r="U560" s="18" t="n">
        <v>-0.005378</v>
      </c>
      <c r="V560" s="18" t="n">
        <v>-0.022238</v>
      </c>
      <c r="W560" s="18" t="n">
        <v>0.08022</v>
      </c>
      <c r="X560" s="18" t="n">
        <v>0.130221</v>
      </c>
      <c r="Y560" s="18" t="n">
        <v>-0.011326</v>
      </c>
      <c r="Z560" s="18" t="n">
        <v>-0.041773</v>
      </c>
      <c r="AA560" s="18" t="n">
        <v>0.197413</v>
      </c>
      <c r="AB560" s="18" t="n">
        <v>0.115061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657060883.9400001</v>
      </c>
      <c r="R561" s="17" t="n">
        <v>1437.75</v>
      </c>
      <c r="S561" s="18" t="n">
        <v>0.018872</v>
      </c>
      <c r="T561" s="18" t="inlineStr">
        <is>
          <t>-</t>
        </is>
      </c>
      <c r="U561" s="18" t="n">
        <v>0.00055</v>
      </c>
      <c r="V561" s="18" t="n">
        <v>0.002077</v>
      </c>
      <c r="W561" s="18" t="n">
        <v>0.007978000000000001</v>
      </c>
      <c r="X561" s="18" t="n">
        <v>0.015066</v>
      </c>
      <c r="Y561" s="18" t="n">
        <v>0.023004</v>
      </c>
      <c r="Z561" s="18" t="n">
        <v>0.036575</v>
      </c>
      <c r="AA561" s="18" t="n">
        <v>0.053992</v>
      </c>
      <c r="AB561" s="18" t="n">
        <v>0.105715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1659220.42</v>
      </c>
      <c r="R562" s="17" t="n">
        <v>1652.66</v>
      </c>
      <c r="S562" s="18" t="n">
        <v>0.029137</v>
      </c>
      <c r="T562" s="18" t="inlineStr">
        <is>
          <t>-</t>
        </is>
      </c>
      <c r="U562" s="18" t="n">
        <v>-0.002475</v>
      </c>
      <c r="V562" s="18" t="n">
        <v>-0.008573000000000001</v>
      </c>
      <c r="W562" s="18" t="n">
        <v>0.042859</v>
      </c>
      <c r="X562" s="18" t="n">
        <v>0.06418600000000001</v>
      </c>
      <c r="Y562" s="18" t="n">
        <v>-0.02989</v>
      </c>
      <c r="Z562" s="18" t="n">
        <v>-0.032332</v>
      </c>
      <c r="AA562" s="18" t="n">
        <v>0.093</v>
      </c>
      <c r="AB562" s="18" t="n">
        <v>0.118635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107446543.21</v>
      </c>
      <c r="R563" s="17" t="n">
        <v>1468.33</v>
      </c>
      <c r="S563" s="18" t="n">
        <v>0.018641</v>
      </c>
      <c r="T563" s="18" t="inlineStr">
        <is>
          <t>-</t>
        </is>
      </c>
      <c r="U563" s="18" t="n">
        <v>0.000538</v>
      </c>
      <c r="V563" s="18" t="n">
        <v>0.001904</v>
      </c>
      <c r="W563" s="18" t="n">
        <v>0.009384</v>
      </c>
      <c r="X563" s="18" t="n">
        <v>0.017779</v>
      </c>
      <c r="Y563" s="18" t="n">
        <v>0.018019</v>
      </c>
      <c r="Z563" s="18" t="n">
        <v>0.03079</v>
      </c>
      <c r="AA563" s="18" t="n">
        <v>0.04838</v>
      </c>
      <c r="AB563" s="18" t="n">
        <v>0.104389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6759041.9</v>
      </c>
      <c r="R564" s="17" t="n">
        <v>1592.45</v>
      </c>
      <c r="S564" s="18" t="n">
        <v>-0.010206</v>
      </c>
      <c r="T564" s="18" t="inlineStr">
        <is>
          <t>-</t>
        </is>
      </c>
      <c r="U564" s="18" t="n">
        <v>0.000232</v>
      </c>
      <c r="V564" s="18" t="n">
        <v>0.001667</v>
      </c>
      <c r="W564" s="18" t="n">
        <v>0.016494</v>
      </c>
      <c r="X564" s="18" t="n">
        <v>0.023781</v>
      </c>
      <c r="Y564" s="18" t="n">
        <v>-0.029</v>
      </c>
      <c r="Z564" s="18" t="n">
        <v>-0.020609</v>
      </c>
      <c r="AA564" s="18" t="n">
        <v>-0.004557</v>
      </c>
      <c r="AB564" s="18" t="n">
        <v>0.089943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9473850.119999999</v>
      </c>
      <c r="R565" s="17" t="n">
        <v>1485.61</v>
      </c>
      <c r="S565" s="18" t="n">
        <v>0.001429</v>
      </c>
      <c r="T565" s="18" t="inlineStr">
        <is>
          <t>-</t>
        </is>
      </c>
      <c r="U565" s="18" t="n">
        <v>-0.001237</v>
      </c>
      <c r="V565" s="18" t="n">
        <v>-0.003755</v>
      </c>
      <c r="W565" s="18" t="n">
        <v>0.03709</v>
      </c>
      <c r="X565" s="18" t="n">
        <v>0.050101</v>
      </c>
      <c r="Y565" s="18" t="n">
        <v>-0.047692</v>
      </c>
      <c r="Z565" s="18" t="n">
        <v>-0.046029</v>
      </c>
      <c r="AA565" s="18" t="n">
        <v>0.014054</v>
      </c>
      <c r="AB565" s="18" t="n">
        <v>0.056622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1377598.29</v>
      </c>
      <c r="R566" s="17" t="n">
        <v>1377.59</v>
      </c>
      <c r="S566" s="18" t="n">
        <v>0.016402</v>
      </c>
      <c r="T566" s="18" t="inlineStr">
        <is>
          <t>-</t>
        </is>
      </c>
      <c r="U566" s="18" t="n">
        <v>0.000501</v>
      </c>
      <c r="V566" s="18" t="n">
        <v>0.001811</v>
      </c>
      <c r="W566" s="18" t="n">
        <v>0.006076</v>
      </c>
      <c r="X566" s="18" t="n">
        <v>0.012547</v>
      </c>
      <c r="Y566" s="18" t="n">
        <v>0.019863</v>
      </c>
      <c r="Z566" s="18" t="n">
        <v>0.028805</v>
      </c>
      <c r="AA566" s="18" t="n">
        <v>0.039424</v>
      </c>
      <c r="AB566" s="18" t="n">
        <v>0.088084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1385912.8</v>
      </c>
      <c r="R567" s="17" t="n">
        <v>138.59</v>
      </c>
      <c r="S567" s="18" t="n">
        <v>0.010499</v>
      </c>
      <c r="T567" s="18" t="inlineStr">
        <is>
          <t>-</t>
        </is>
      </c>
      <c r="U567" s="18" t="n">
        <v>0.000433</v>
      </c>
      <c r="V567" s="18" t="n">
        <v>0.001156</v>
      </c>
      <c r="W567" s="18" t="n">
        <v>0.011015</v>
      </c>
      <c r="X567" s="18" t="n">
        <v>0.017622</v>
      </c>
      <c r="Y567" s="18" t="n">
        <v>0.004057</v>
      </c>
      <c r="Z567" s="18" t="n">
        <v>0.005149</v>
      </c>
      <c r="AA567" s="18" t="n">
        <v>0.013455</v>
      </c>
      <c r="AB567" s="18" t="n">
        <v>0.048971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179063558.82</v>
      </c>
      <c r="R568" s="17" t="n">
        <v>12665.75</v>
      </c>
      <c r="S568" s="18" t="n">
        <v>0.029696</v>
      </c>
      <c r="T568" s="18" t="inlineStr">
        <is>
          <t>-</t>
        </is>
      </c>
      <c r="U568" s="18" t="n">
        <v>-0.0009120000000000001</v>
      </c>
      <c r="V568" s="18" t="n">
        <v>-0.003899</v>
      </c>
      <c r="W568" s="18" t="n">
        <v>0.038981</v>
      </c>
      <c r="X568" s="18" t="n">
        <v>0.054764</v>
      </c>
      <c r="Y568" s="18" t="n">
        <v>-0.013597</v>
      </c>
      <c r="Z568" s="18" t="n">
        <v>-0.012297</v>
      </c>
      <c r="AA568" s="18" t="n">
        <v>0.072461</v>
      </c>
      <c r="AB568" s="18" t="n">
        <v>0.111808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1448607.86</v>
      </c>
      <c r="R569" s="17" t="n">
        <v>144.86</v>
      </c>
      <c r="S569" s="18" t="n">
        <v>0.041484</v>
      </c>
      <c r="T569" s="18" t="inlineStr">
        <is>
          <t>-</t>
        </is>
      </c>
      <c r="U569" s="18" t="n">
        <v>-0.000276</v>
      </c>
      <c r="V569" s="18" t="n">
        <v>-0.002891</v>
      </c>
      <c r="W569" s="18" t="n">
        <v>0.027886</v>
      </c>
      <c r="X569" s="18" t="n">
        <v>0.037605</v>
      </c>
      <c r="Y569" s="18" t="n">
        <v>0.026866</v>
      </c>
      <c r="Z569" s="18" t="n">
        <v>0.052616</v>
      </c>
      <c r="AA569" s="18" t="n">
        <v>0.124715</v>
      </c>
      <c r="AB569" s="18" t="n">
        <v>0.241138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284938575.4</v>
      </c>
      <c r="R570" s="17" t="n">
        <v>4409.11</v>
      </c>
      <c r="S570" s="18" t="n">
        <v>0.040729</v>
      </c>
      <c r="T570" s="18" t="inlineStr">
        <is>
          <t>-</t>
        </is>
      </c>
      <c r="U570" s="18" t="n">
        <v>0.000813</v>
      </c>
      <c r="V570" s="18" t="n">
        <v>-0.005234</v>
      </c>
      <c r="W570" s="18" t="n">
        <v>0.046864</v>
      </c>
      <c r="X570" s="18" t="n">
        <v>0.060435</v>
      </c>
      <c r="Y570" s="18" t="n">
        <v>-0.012157</v>
      </c>
      <c r="Z570" s="18" t="n">
        <v>-0.033626</v>
      </c>
      <c r="AA570" s="18" t="n">
        <v>0.042202</v>
      </c>
      <c r="AB570" s="18" t="n">
        <v>0.098742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980425.29</v>
      </c>
      <c r="R571" s="17" t="n">
        <v>980.42</v>
      </c>
      <c r="S571" s="18" t="n">
        <v>-0.007491</v>
      </c>
      <c r="T571" s="18" t="inlineStr">
        <is>
          <t>-</t>
        </is>
      </c>
      <c r="U571" s="18" t="n">
        <v>0.000306</v>
      </c>
      <c r="V571" s="18" t="n">
        <v>0.001788</v>
      </c>
      <c r="W571" s="18" t="n">
        <v>0.024066</v>
      </c>
      <c r="X571" s="18" t="n">
        <v>0.032532</v>
      </c>
      <c r="Y571" s="18" t="n">
        <v>-0.030295</v>
      </c>
      <c r="Z571" s="18" t="n">
        <v>-0.023846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993844815.89</v>
      </c>
      <c r="R572" s="17" t="n">
        <v>197.75</v>
      </c>
      <c r="S572" s="18" t="n">
        <v>0.022862</v>
      </c>
      <c r="T572" s="18" t="inlineStr">
        <is>
          <t>-</t>
        </is>
      </c>
      <c r="U572" s="18" t="n">
        <v>0.000607</v>
      </c>
      <c r="V572" s="18" t="n">
        <v>0.002128</v>
      </c>
      <c r="W572" s="18" t="n">
        <v>0.009959000000000001</v>
      </c>
      <c r="X572" s="18" t="n">
        <v>0.020066</v>
      </c>
      <c r="Y572" s="18" t="n">
        <v>0.024399</v>
      </c>
      <c r="Z572" s="18" t="n">
        <v>0.038619</v>
      </c>
      <c r="AA572" s="18" t="n">
        <v>0.057928</v>
      </c>
      <c r="AB572" s="18" t="n">
        <v>0.117408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1360812.54</v>
      </c>
      <c r="R573" s="17" t="n">
        <v>136.08</v>
      </c>
      <c r="S573" s="18" t="n">
        <v>0.006286</v>
      </c>
      <c r="T573" s="18" t="inlineStr">
        <is>
          <t>-</t>
        </is>
      </c>
      <c r="U573" s="18" t="n">
        <v>0.000147</v>
      </c>
      <c r="V573" s="18" t="n">
        <v>0.001472</v>
      </c>
      <c r="W573" s="18" t="n">
        <v>0.021622</v>
      </c>
      <c r="X573" s="18" t="n">
        <v>0.029427</v>
      </c>
      <c r="Y573" s="18" t="n">
        <v>-0.01119</v>
      </c>
      <c r="Z573" s="18" t="n">
        <v>-0.00903</v>
      </c>
      <c r="AA573" s="18" t="n">
        <v>0.004651</v>
      </c>
      <c r="AB573" s="18" t="n">
        <v>0.07166500000000001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59552453.31</v>
      </c>
      <c r="R574" s="17" t="n">
        <v>483.45</v>
      </c>
      <c r="S574" s="18" t="n">
        <v>0.073046</v>
      </c>
      <c r="T574" s="18" t="inlineStr">
        <is>
          <t>-</t>
        </is>
      </c>
      <c r="U574" s="18" t="n">
        <v>-0.009932</v>
      </c>
      <c r="V574" s="18" t="n">
        <v>-0.02785</v>
      </c>
      <c r="W574" s="18" t="n">
        <v>0.069698</v>
      </c>
      <c r="X574" s="18" t="n">
        <v>0.08748</v>
      </c>
      <c r="Y574" s="18" t="n">
        <v>-0.027009</v>
      </c>
      <c r="Z574" s="18" t="n">
        <v>-0.058538</v>
      </c>
      <c r="AA574" s="18" t="n">
        <v>0.206062</v>
      </c>
      <c r="AB574" s="18" t="n">
        <v>0.201655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96665653.06</v>
      </c>
      <c r="R575" s="17" t="n">
        <v>1161.56</v>
      </c>
      <c r="S575" s="18" t="n">
        <v>0.127947</v>
      </c>
      <c r="T575" s="18" t="inlineStr">
        <is>
          <t>-</t>
        </is>
      </c>
      <c r="U575" s="18" t="n">
        <v>0.0015</v>
      </c>
      <c r="V575" s="18" t="n">
        <v>-0.009998</v>
      </c>
      <c r="W575" s="18" t="n">
        <v>0.075339</v>
      </c>
      <c r="X575" s="18" t="n">
        <v>0.121229</v>
      </c>
      <c r="Y575" s="18" t="n">
        <v>0.002633</v>
      </c>
      <c r="Z575" s="18" t="n">
        <v>-0.009449000000000001</v>
      </c>
      <c r="AA575" s="18" t="n">
        <v>0.184745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2026-07-28T15:11:17Z</dcterms:modified>
  <cp:lastModifiedBy>Soufiane Yakoubi</cp:lastModifiedBy>
</cp:coreProperties>
</file>