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09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22-09-2023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17446443.25</v>
      </c>
      <c r="R3" s="17" t="n">
        <v>278.35</v>
      </c>
      <c r="S3" s="18" t="n">
        <v>0.11877</v>
      </c>
      <c r="T3" s="18" t="inlineStr">
        <is>
          <t>-</t>
        </is>
      </c>
      <c r="U3" s="18" t="n">
        <v>-0.001721</v>
      </c>
      <c r="V3" s="18" t="n">
        <v>-0.013678</v>
      </c>
      <c r="W3" s="18" t="n">
        <v>0.037961</v>
      </c>
      <c r="X3" s="18" t="n">
        <v>0.153926</v>
      </c>
      <c r="Y3" s="18" t="n">
        <v>-0.030207</v>
      </c>
      <c r="Z3" s="18" t="n">
        <v>-0.083471</v>
      </c>
      <c r="AA3" s="18" t="n">
        <v>0.207749</v>
      </c>
      <c r="AB3" s="18" t="n">
        <v>0.120481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187759618.89</v>
      </c>
      <c r="R4" s="17" t="n">
        <v>236.69</v>
      </c>
      <c r="S4" s="18" t="n">
        <v>-0.032734</v>
      </c>
      <c r="T4" s="18" t="inlineStr">
        <is>
          <t>-</t>
        </is>
      </c>
      <c r="U4" s="18" t="n">
        <v>-0.001139</v>
      </c>
      <c r="V4" s="18" t="n">
        <v>0.00038</v>
      </c>
      <c r="W4" s="18" t="n">
        <v>0.010114</v>
      </c>
      <c r="X4" s="18" t="n">
        <v>0.031554</v>
      </c>
      <c r="Y4" s="18" t="n">
        <v>-0.053164</v>
      </c>
      <c r="Z4" s="18" t="n">
        <v>-0.059223</v>
      </c>
      <c r="AA4" s="18" t="n">
        <v>-0.03929</v>
      </c>
      <c r="AB4" s="18" t="n">
        <v>0.046838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320446227.34</v>
      </c>
      <c r="R5" s="17" t="n">
        <v>116993.88</v>
      </c>
      <c r="S5" s="18" t="n">
        <v>0.016057</v>
      </c>
      <c r="T5" s="18" t="inlineStr">
        <is>
          <t>-</t>
        </is>
      </c>
      <c r="U5" s="18" t="n">
        <v>0.000412</v>
      </c>
      <c r="V5" s="18" t="n">
        <v>0.001694</v>
      </c>
      <c r="W5" s="18" t="n">
        <v>0.005535</v>
      </c>
      <c r="X5" s="18" t="n">
        <v>0.011475</v>
      </c>
      <c r="Y5" s="18" t="n">
        <v>0.018983</v>
      </c>
      <c r="Z5" s="18" t="n">
        <v>0.026288</v>
      </c>
      <c r="AA5" s="18" t="n">
        <v>0.033918</v>
      </c>
      <c r="AB5" s="18" t="n">
        <v>0.06528299999999999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94862654.83</v>
      </c>
      <c r="R6" s="17" t="n">
        <v>3252.06</v>
      </c>
      <c r="S6" s="18" t="n">
        <v>-0.022513</v>
      </c>
      <c r="T6" s="18" t="inlineStr">
        <is>
          <t>-</t>
        </is>
      </c>
      <c r="U6" s="18" t="n">
        <v>-0.001829</v>
      </c>
      <c r="V6" s="18" t="n">
        <v>-0.002668</v>
      </c>
      <c r="W6" s="18" t="n">
        <v>0.012204</v>
      </c>
      <c r="X6" s="18" t="n">
        <v>0.043658</v>
      </c>
      <c r="Y6" s="18" t="n">
        <v>-0.070877</v>
      </c>
      <c r="Z6" s="18" t="n">
        <v>-0.083694</v>
      </c>
      <c r="AA6" s="18" t="n">
        <v>0.029997</v>
      </c>
      <c r="AB6" s="18" t="n">
        <v>0.056169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1065484760.35</v>
      </c>
      <c r="R7" s="17" t="n">
        <v>2974.57</v>
      </c>
      <c r="S7" s="18" t="n">
        <v>-0.018193</v>
      </c>
      <c r="T7" s="18" t="inlineStr">
        <is>
          <t>-</t>
        </is>
      </c>
      <c r="U7" s="18" t="n">
        <v>-0.000615</v>
      </c>
      <c r="V7" s="18" t="n">
        <v>0.001586</v>
      </c>
      <c r="W7" s="18" t="n">
        <v>0.01106</v>
      </c>
      <c r="X7" s="18" t="n">
        <v>0.033971</v>
      </c>
      <c r="Y7" s="18" t="n">
        <v>-0.058829</v>
      </c>
      <c r="Z7" s="18" t="n">
        <v>-0.055563</v>
      </c>
      <c r="AA7" s="18" t="n">
        <v>-0.032824</v>
      </c>
      <c r="AB7" s="18" t="n">
        <v>0.075879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8788801412.83</v>
      </c>
      <c r="R8" s="17" t="n">
        <v>2989.21</v>
      </c>
      <c r="S8" s="18" t="n">
        <v>0.011546</v>
      </c>
      <c r="T8" s="18" t="inlineStr">
        <is>
          <t>-</t>
        </is>
      </c>
      <c r="U8" s="18" t="n">
        <v>-1.7e-05</v>
      </c>
      <c r="V8" s="18" t="n">
        <v>0.00222</v>
      </c>
      <c r="W8" s="18" t="n">
        <v>0.008366</v>
      </c>
      <c r="X8" s="18" t="n">
        <v>0.02297</v>
      </c>
      <c r="Y8" s="18" t="n">
        <v>0.004726</v>
      </c>
      <c r="Z8" s="18" t="n">
        <v>0.012293</v>
      </c>
      <c r="AA8" s="18" t="n">
        <v>0.033663</v>
      </c>
      <c r="AB8" s="18" t="n">
        <v>0.11393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3445450002.72</v>
      </c>
      <c r="R9" s="17" t="n">
        <v>2087</v>
      </c>
      <c r="S9" s="18" t="n">
        <v>0.024682</v>
      </c>
      <c r="T9" s="18" t="inlineStr">
        <is>
          <t>-</t>
        </is>
      </c>
      <c r="U9" s="18" t="n">
        <v>0.000537</v>
      </c>
      <c r="V9" s="18" t="n">
        <v>0.002435</v>
      </c>
      <c r="W9" s="18" t="n">
        <v>0.007989</v>
      </c>
      <c r="X9" s="18" t="n">
        <v>0.017766</v>
      </c>
      <c r="Y9" s="18" t="n">
        <v>0.027714</v>
      </c>
      <c r="Z9" s="18" t="n">
        <v>0.041417</v>
      </c>
      <c r="AA9" s="18" t="n">
        <v>0.056473</v>
      </c>
      <c r="AB9" s="18" t="n">
        <v>0.105356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90633031.76000001</v>
      </c>
      <c r="R10" s="17" t="n">
        <v>130.04</v>
      </c>
      <c r="S10" s="18" t="n">
        <v>0.043911</v>
      </c>
      <c r="T10" s="18" t="inlineStr">
        <is>
          <t>-</t>
        </is>
      </c>
      <c r="U10" s="18" t="n">
        <v>-0.000922</v>
      </c>
      <c r="V10" s="18" t="n">
        <v>-0.002684</v>
      </c>
      <c r="W10" s="18" t="n">
        <v>0.016414</v>
      </c>
      <c r="X10" s="18" t="n">
        <v>0.058096</v>
      </c>
      <c r="Y10" s="18" t="n">
        <v>0.002699</v>
      </c>
      <c r="Z10" s="18" t="n">
        <v>-0.005582</v>
      </c>
      <c r="AA10" s="18" t="n">
        <v>0.129015</v>
      </c>
      <c r="AB10" s="18" t="n">
        <v>0.113642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658507340.1799999</v>
      </c>
      <c r="R11" s="17" t="n">
        <v>370781.16</v>
      </c>
      <c r="S11" s="18" t="n">
        <v>0.024755</v>
      </c>
      <c r="T11" s="18" t="inlineStr">
        <is>
          <t>-</t>
        </is>
      </c>
      <c r="U11" s="18" t="n">
        <v>0.000265</v>
      </c>
      <c r="V11" s="18" t="n">
        <v>0.002136</v>
      </c>
      <c r="W11" s="18" t="n">
        <v>0.007545</v>
      </c>
      <c r="X11" s="18" t="n">
        <v>0.019452</v>
      </c>
      <c r="Y11" s="18" t="n">
        <v>0.026604</v>
      </c>
      <c r="Z11" s="18" t="n">
        <v>0.039961</v>
      </c>
      <c r="AA11" s="18" t="n">
        <v>0.057358</v>
      </c>
      <c r="AB11" s="18" t="n">
        <v>0.114037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3352566438.81</v>
      </c>
      <c r="R12" s="17" t="n">
        <v>3157.31</v>
      </c>
      <c r="S12" s="18" t="n">
        <v>-0.06895900000000001</v>
      </c>
      <c r="T12" s="18" t="inlineStr">
        <is>
          <t>-</t>
        </is>
      </c>
      <c r="U12" s="18" t="n">
        <v>-0.000247</v>
      </c>
      <c r="V12" s="18" t="n">
        <v>0.001872</v>
      </c>
      <c r="W12" s="18" t="n">
        <v>0.013348</v>
      </c>
      <c r="X12" s="18" t="n">
        <v>-0.003767</v>
      </c>
      <c r="Y12" s="18" t="n">
        <v>-0.093498</v>
      </c>
      <c r="Z12" s="18" t="n">
        <v>-0.091307</v>
      </c>
      <c r="AA12" s="18" t="n">
        <v>-0.060173</v>
      </c>
      <c r="AB12" s="18" t="n">
        <v>0.055191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5329919.13</v>
      </c>
      <c r="R13" s="17" t="n">
        <v>3837.23</v>
      </c>
      <c r="S13" s="18" t="n">
        <v>0.038169</v>
      </c>
      <c r="T13" s="18" t="inlineStr">
        <is>
          <t>-</t>
        </is>
      </c>
      <c r="U13" s="18" t="n">
        <v>-0.000188</v>
      </c>
      <c r="V13" s="18" t="n">
        <v>-0.00509</v>
      </c>
      <c r="W13" s="18" t="n">
        <v>0.020062</v>
      </c>
      <c r="X13" s="18" t="n">
        <v>0.06065</v>
      </c>
      <c r="Y13" s="18" t="n">
        <v>-0.008916</v>
      </c>
      <c r="Z13" s="18" t="n">
        <v>-0.028289</v>
      </c>
      <c r="AA13" s="18" t="n">
        <v>0.100976</v>
      </c>
      <c r="AB13" s="18" t="n">
        <v>0.05421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40629726.05</v>
      </c>
      <c r="R14" s="17" t="n">
        <v>179.83</v>
      </c>
      <c r="S14" s="18" t="n">
        <v>0.016046</v>
      </c>
      <c r="T14" s="18" t="inlineStr">
        <is>
          <t>-</t>
        </is>
      </c>
      <c r="U14" s="18" t="n">
        <v>0.000167</v>
      </c>
      <c r="V14" s="18" t="n">
        <v>0.001448</v>
      </c>
      <c r="W14" s="18" t="n">
        <v>0.00503</v>
      </c>
      <c r="X14" s="18" t="n">
        <v>0.013641</v>
      </c>
      <c r="Y14" s="18" t="n">
        <v>0.015243</v>
      </c>
      <c r="Z14" s="18" t="n">
        <v>0.020602</v>
      </c>
      <c r="AA14" s="18" t="n">
        <v>0.032141</v>
      </c>
      <c r="AB14" s="18" t="n">
        <v>0.072459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451680052.51</v>
      </c>
      <c r="R15" s="17" t="n">
        <v>7256.25</v>
      </c>
      <c r="S15" s="18" t="n">
        <v>0.027431</v>
      </c>
      <c r="T15" s="18" t="inlineStr">
        <is>
          <t>-</t>
        </is>
      </c>
      <c r="U15" s="18" t="n">
        <v>0.001119</v>
      </c>
      <c r="V15" s="18" t="n">
        <v>-0.003421</v>
      </c>
      <c r="W15" s="18" t="n">
        <v>0.019016</v>
      </c>
      <c r="X15" s="18" t="n">
        <v>0.064863</v>
      </c>
      <c r="Y15" s="18" t="n">
        <v>-0.047976</v>
      </c>
      <c r="Z15" s="18" t="n">
        <v>-0.075307</v>
      </c>
      <c r="AA15" s="18" t="n">
        <v>0.082922</v>
      </c>
      <c r="AB15" s="18" t="n">
        <v>0.059372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5323605057.94</v>
      </c>
      <c r="R16" s="17" t="n">
        <v>2557.29</v>
      </c>
      <c r="S16" s="18" t="n">
        <v>0.024621</v>
      </c>
      <c r="T16" s="18" t="inlineStr">
        <is>
          <t>-</t>
        </is>
      </c>
      <c r="U16" s="18" t="n">
        <v>0.000599</v>
      </c>
      <c r="V16" s="18" t="n">
        <v>0.002529</v>
      </c>
      <c r="W16" s="18" t="n">
        <v>0.008200000000000001</v>
      </c>
      <c r="X16" s="18" t="n">
        <v>0.018119</v>
      </c>
      <c r="Y16" s="18" t="n">
        <v>0.027912</v>
      </c>
      <c r="Z16" s="18" t="n">
        <v>0.045067</v>
      </c>
      <c r="AA16" s="18" t="n">
        <v>0.06393699999999999</v>
      </c>
      <c r="AB16" s="18" t="n">
        <v>0.114783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110423818.62</v>
      </c>
      <c r="R17" s="17" t="n">
        <v>4201.02</v>
      </c>
      <c r="S17" s="18" t="n">
        <v>-0.033279</v>
      </c>
      <c r="T17" s="18" t="inlineStr">
        <is>
          <t>-</t>
        </is>
      </c>
      <c r="U17" s="18" t="n">
        <v>-0.000462</v>
      </c>
      <c r="V17" s="18" t="n">
        <v>0.001134</v>
      </c>
      <c r="W17" s="18" t="n">
        <v>0.012665</v>
      </c>
      <c r="X17" s="18" t="n">
        <v>0.035964</v>
      </c>
      <c r="Y17" s="18" t="n">
        <v>-0.062764</v>
      </c>
      <c r="Z17" s="18" t="n">
        <v>-0.073294</v>
      </c>
      <c r="AA17" s="18" t="n">
        <v>-0.053801</v>
      </c>
      <c r="AB17" s="18" t="n">
        <v>0.039239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411743821.42</v>
      </c>
      <c r="R18" s="17" t="n">
        <v>5170.9</v>
      </c>
      <c r="S18" s="18" t="n">
        <v>0.078538</v>
      </c>
      <c r="T18" s="18" t="inlineStr">
        <is>
          <t>-</t>
        </is>
      </c>
      <c r="U18" s="18" t="n">
        <v>-0.000572</v>
      </c>
      <c r="V18" s="18" t="n">
        <v>-0.012961</v>
      </c>
      <c r="W18" s="18" t="n">
        <v>0.031986</v>
      </c>
      <c r="X18" s="18" t="n">
        <v>0.122279</v>
      </c>
      <c r="Y18" s="18" t="n">
        <v>0.002968</v>
      </c>
      <c r="Z18" s="18" t="n">
        <v>-0.055395</v>
      </c>
      <c r="AA18" s="18" t="n">
        <v>0.222898</v>
      </c>
      <c r="AB18" s="18" t="n">
        <v>0.118981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3567688.75</v>
      </c>
      <c r="R19" s="17" t="n">
        <v>32433.53</v>
      </c>
      <c r="S19" s="18" t="n">
        <v>0.062299</v>
      </c>
      <c r="T19" s="18" t="inlineStr">
        <is>
          <t>-</t>
        </is>
      </c>
      <c r="U19" s="18" t="n">
        <v>-0.000709</v>
      </c>
      <c r="V19" s="18" t="n">
        <v>-0.005052</v>
      </c>
      <c r="W19" s="18" t="n">
        <v>0.024565</v>
      </c>
      <c r="X19" s="18" t="n">
        <v>0.082605</v>
      </c>
      <c r="Y19" s="18" t="n">
        <v>-0.01096</v>
      </c>
      <c r="Z19" s="18" t="n">
        <v>-0.036871</v>
      </c>
      <c r="AA19" s="18" t="n">
        <v>0.123028</v>
      </c>
      <c r="AB19" s="18" t="n">
        <v>0.067216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1221078005.74</v>
      </c>
      <c r="R20" s="17" t="n">
        <v>555.54</v>
      </c>
      <c r="S20" s="18" t="n">
        <v>0.036011</v>
      </c>
      <c r="T20" s="18" t="inlineStr">
        <is>
          <t>-</t>
        </is>
      </c>
      <c r="U20" s="18" t="n">
        <v>0.000144</v>
      </c>
      <c r="V20" s="18" t="n">
        <v>-0.004944</v>
      </c>
      <c r="W20" s="18" t="n">
        <v>0.022378</v>
      </c>
      <c r="X20" s="18" t="n">
        <v>0.07410899999999999</v>
      </c>
      <c r="Y20" s="18" t="n">
        <v>-0.019606</v>
      </c>
      <c r="Z20" s="18" t="n">
        <v>-0.045415</v>
      </c>
      <c r="AA20" s="18" t="n">
        <v>0.09231399999999999</v>
      </c>
      <c r="AB20" s="18" t="n">
        <v>0.142781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16637036.09</v>
      </c>
      <c r="R21" s="17" t="n">
        <v>3506.96</v>
      </c>
      <c r="S21" s="18" t="n">
        <v>0.03949</v>
      </c>
      <c r="T21" s="18" t="inlineStr">
        <is>
          <t>-</t>
        </is>
      </c>
      <c r="U21" s="18" t="n">
        <v>-0.0006980000000000001</v>
      </c>
      <c r="V21" s="18" t="n">
        <v>-0.007915</v>
      </c>
      <c r="W21" s="18" t="n">
        <v>0.017731</v>
      </c>
      <c r="X21" s="18" t="n">
        <v>0.066792</v>
      </c>
      <c r="Y21" s="18" t="n">
        <v>-0.031807</v>
      </c>
      <c r="Z21" s="18" t="n">
        <v>-0.067548</v>
      </c>
      <c r="AA21" s="18" t="n">
        <v>0.055277</v>
      </c>
      <c r="AB21" s="18" t="n">
        <v>0.07702299999999999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85844909.39</v>
      </c>
      <c r="R22" s="17" t="n">
        <v>283.57</v>
      </c>
      <c r="S22" s="18" t="n">
        <v>0.011774</v>
      </c>
      <c r="T22" s="18" t="inlineStr">
        <is>
          <t>-</t>
        </is>
      </c>
      <c r="U22" s="18" t="n">
        <v>-0.000353</v>
      </c>
      <c r="V22" s="18" t="n">
        <v>0.001271</v>
      </c>
      <c r="W22" s="18" t="n">
        <v>0.00721</v>
      </c>
      <c r="X22" s="18" t="n">
        <v>0.024532</v>
      </c>
      <c r="Y22" s="18" t="n">
        <v>0.003894</v>
      </c>
      <c r="Z22" s="18" t="n">
        <v>0.001979</v>
      </c>
      <c r="AA22" s="18" t="n">
        <v>0.011666</v>
      </c>
      <c r="AB22" s="18" t="n">
        <v>0.051778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3433538255.52</v>
      </c>
      <c r="R23" s="17" t="n">
        <v>5308.72</v>
      </c>
      <c r="S23" s="18" t="n">
        <v>0.019794</v>
      </c>
      <c r="T23" s="18" t="inlineStr">
        <is>
          <t>-</t>
        </is>
      </c>
      <c r="U23" s="18" t="n">
        <v>0.000496</v>
      </c>
      <c r="V23" s="18" t="n">
        <v>0.002035</v>
      </c>
      <c r="W23" s="18" t="n">
        <v>0.00681</v>
      </c>
      <c r="X23" s="18" t="n">
        <v>0.014487</v>
      </c>
      <c r="Y23" s="18" t="n">
        <v>0.021139</v>
      </c>
      <c r="Z23" s="18" t="n">
        <v>0.032331</v>
      </c>
      <c r="AA23" s="18" t="n">
        <v>0.044956</v>
      </c>
      <c r="AB23" s="18" t="n">
        <v>0.08654299999999999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4902734291.35</v>
      </c>
      <c r="R24" s="17" t="n">
        <v>806105.61</v>
      </c>
      <c r="S24" s="18" t="n">
        <v>-0.019671</v>
      </c>
      <c r="T24" s="18" t="inlineStr">
        <is>
          <t>-</t>
        </is>
      </c>
      <c r="U24" s="18" t="n">
        <v>-0.000311</v>
      </c>
      <c r="V24" s="18" t="n">
        <v>0.001906</v>
      </c>
      <c r="W24" s="18" t="n">
        <v>0.012935</v>
      </c>
      <c r="X24" s="18" t="n">
        <v>0.036033</v>
      </c>
      <c r="Y24" s="18" t="n">
        <v>-0.038672</v>
      </c>
      <c r="Z24" s="18" t="n">
        <v>-0.036201</v>
      </c>
      <c r="AA24" s="18" t="n">
        <v>-0.009357000000000001</v>
      </c>
      <c r="AB24" s="18" t="n">
        <v>0.11544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73693244.69</v>
      </c>
      <c r="R25" s="17" t="n">
        <v>5100.94</v>
      </c>
      <c r="S25" s="18" t="n">
        <v>0.052272</v>
      </c>
      <c r="T25" s="18" t="inlineStr">
        <is>
          <t>-</t>
        </is>
      </c>
      <c r="U25" s="18" t="n">
        <v>0.001005</v>
      </c>
      <c r="V25" s="18" t="n">
        <v>-0.005081</v>
      </c>
      <c r="W25" s="18" t="n">
        <v>0.027545</v>
      </c>
      <c r="X25" s="18" t="n">
        <v>0.09660100000000001</v>
      </c>
      <c r="Y25" s="18" t="n">
        <v>-0.031698</v>
      </c>
      <c r="Z25" s="18" t="n">
        <v>-0.070213</v>
      </c>
      <c r="AA25" s="18" t="n">
        <v>0.083953</v>
      </c>
      <c r="AB25" s="18" t="n">
        <v>0.075088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257322702.44</v>
      </c>
      <c r="R26" s="17" t="n">
        <v>3120.24</v>
      </c>
      <c r="S26" s="18" t="n">
        <v>-0.018993</v>
      </c>
      <c r="T26" s="18" t="inlineStr">
        <is>
          <t>-</t>
        </is>
      </c>
      <c r="U26" s="18" t="n">
        <v>-0.001587</v>
      </c>
      <c r="V26" s="18" t="n">
        <v>0.000382</v>
      </c>
      <c r="W26" s="18" t="n">
        <v>0.009821999999999999</v>
      </c>
      <c r="X26" s="18" t="n">
        <v>0.0374</v>
      </c>
      <c r="Y26" s="18" t="n">
        <v>-0.036669</v>
      </c>
      <c r="Z26" s="18" t="n">
        <v>-0.039231</v>
      </c>
      <c r="AA26" s="18" t="n">
        <v>-0.017656</v>
      </c>
      <c r="AB26" s="18" t="n">
        <v>0.07315099999999999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222961279.58</v>
      </c>
      <c r="R27" s="17" t="n">
        <v>1591.68</v>
      </c>
      <c r="S27" s="18" t="n">
        <v>0.025626</v>
      </c>
      <c r="T27" s="18" t="inlineStr">
        <is>
          <t>-</t>
        </is>
      </c>
      <c r="U27" s="18" t="n">
        <v>0.00044</v>
      </c>
      <c r="V27" s="18" t="n">
        <v>0.002595</v>
      </c>
      <c r="W27" s="18" t="n">
        <v>0.008874</v>
      </c>
      <c r="X27" s="18" t="n">
        <v>0.021821</v>
      </c>
      <c r="Y27" s="18" t="n">
        <v>0.025891</v>
      </c>
      <c r="Z27" s="18" t="n">
        <v>0.038684</v>
      </c>
      <c r="AA27" s="18" t="n">
        <v>0.055617</v>
      </c>
      <c r="AB27" s="18" t="n">
        <v>0.11002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1471376285.15</v>
      </c>
      <c r="R28" s="17" t="n">
        <v>5566.82</v>
      </c>
      <c r="S28" s="18" t="n">
        <v>0.021637</v>
      </c>
      <c r="T28" s="18" t="inlineStr">
        <is>
          <t>-</t>
        </is>
      </c>
      <c r="U28" s="18" t="n">
        <v>0.000476</v>
      </c>
      <c r="V28" s="18" t="n">
        <v>0.002115</v>
      </c>
      <c r="W28" s="18" t="n">
        <v>0.007134</v>
      </c>
      <c r="X28" s="18" t="n">
        <v>0.015367</v>
      </c>
      <c r="Y28" s="18" t="n">
        <v>0.023885</v>
      </c>
      <c r="Z28" s="18" t="n">
        <v>0.035547</v>
      </c>
      <c r="AA28" s="18" t="n">
        <v>0.048998</v>
      </c>
      <c r="AB28" s="18" t="n">
        <v>0.092084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83313144.14</v>
      </c>
      <c r="R29" s="17" t="n">
        <v>5059.4</v>
      </c>
      <c r="S29" s="18" t="n">
        <v>0.109396</v>
      </c>
      <c r="T29" s="18" t="inlineStr">
        <is>
          <t>-</t>
        </is>
      </c>
      <c r="U29" s="18" t="n">
        <v>0.001919</v>
      </c>
      <c r="V29" s="18" t="n">
        <v>-0.013568</v>
      </c>
      <c r="W29" s="18" t="n">
        <v>0.03849</v>
      </c>
      <c r="X29" s="18" t="n">
        <v>0.145332</v>
      </c>
      <c r="Y29" s="18" t="n">
        <v>-0.036411</v>
      </c>
      <c r="Z29" s="18" t="n">
        <v>-0.0965</v>
      </c>
      <c r="AA29" s="18" t="n">
        <v>0.193063</v>
      </c>
      <c r="AB29" s="18" t="n">
        <v>0.125682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4468925600.97</v>
      </c>
      <c r="R30" s="17" t="n">
        <v>839550.17</v>
      </c>
      <c r="S30" s="18" t="n">
        <v>-0.009677</v>
      </c>
      <c r="T30" s="18" t="inlineStr">
        <is>
          <t>-</t>
        </is>
      </c>
      <c r="U30" s="18" t="n">
        <v>-0.000489</v>
      </c>
      <c r="V30" s="18" t="n">
        <v>0.001616</v>
      </c>
      <c r="W30" s="18" t="n">
        <v>0.013158</v>
      </c>
      <c r="X30" s="18" t="n">
        <v>0.038945</v>
      </c>
      <c r="Y30" s="18" t="n">
        <v>-0.026748</v>
      </c>
      <c r="Z30" s="18" t="n">
        <v>-0.022349</v>
      </c>
      <c r="AA30" s="18" t="n">
        <v>0.006187</v>
      </c>
      <c r="AB30" s="18" t="n">
        <v>0.126261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3396062643.68</v>
      </c>
      <c r="R31" s="17" t="n">
        <v>885313.52</v>
      </c>
      <c r="S31" s="18" t="n">
        <v>0.003453</v>
      </c>
      <c r="T31" s="18" t="inlineStr">
        <is>
          <t>-</t>
        </is>
      </c>
      <c r="U31" s="18" t="n">
        <v>-0.001144</v>
      </c>
      <c r="V31" s="18" t="n">
        <v>0.006723</v>
      </c>
      <c r="W31" s="18" t="n">
        <v>0.015718</v>
      </c>
      <c r="X31" s="18" t="n">
        <v>0.04063</v>
      </c>
      <c r="Y31" s="18" t="n">
        <v>-0.008547000000000001</v>
      </c>
      <c r="Z31" s="18" t="n">
        <v>0.015615</v>
      </c>
      <c r="AA31" s="18" t="n">
        <v>0.061583</v>
      </c>
      <c r="AB31" s="18" t="n">
        <v>0.184013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861011855.3099999</v>
      </c>
      <c r="R32" s="17" t="n">
        <v>82.42</v>
      </c>
      <c r="S32" s="18" t="n">
        <v>0.091367</v>
      </c>
      <c r="T32" s="18" t="inlineStr">
        <is>
          <t>-</t>
        </is>
      </c>
      <c r="U32" s="18" t="n">
        <v>0.000607</v>
      </c>
      <c r="V32" s="18" t="n">
        <v>-0.016468</v>
      </c>
      <c r="W32" s="18" t="n">
        <v>0.033998</v>
      </c>
      <c r="X32" s="18" t="n">
        <v>0.134637</v>
      </c>
      <c r="Y32" s="18" t="n">
        <v>-0.043074</v>
      </c>
      <c r="Z32" s="18" t="n">
        <v>-0.11424</v>
      </c>
      <c r="AA32" s="18" t="n">
        <v>0.173907</v>
      </c>
      <c r="AB32" s="18" t="n">
        <v>0.08176899999999999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571878116.29</v>
      </c>
      <c r="R33" s="17" t="n">
        <v>33761.03</v>
      </c>
      <c r="S33" s="18" t="n">
        <v>0.028369</v>
      </c>
      <c r="T33" s="18" t="inlineStr">
        <is>
          <t>-</t>
        </is>
      </c>
      <c r="U33" s="18" t="n">
        <v>-0.000402</v>
      </c>
      <c r="V33" s="18" t="n">
        <v>-0.004965</v>
      </c>
      <c r="W33" s="18" t="n">
        <v>0.022271</v>
      </c>
      <c r="X33" s="18" t="n">
        <v>0.072917</v>
      </c>
      <c r="Y33" s="18" t="n">
        <v>-0.017432</v>
      </c>
      <c r="Z33" s="18" t="n">
        <v>-0.027423</v>
      </c>
      <c r="AA33" s="18" t="n">
        <v>0.072577</v>
      </c>
      <c r="AB33" s="18" t="n">
        <v>0.155795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15830390.01</v>
      </c>
      <c r="R34" s="17" t="n">
        <v>402.86</v>
      </c>
      <c r="S34" s="18" t="n">
        <v>0.073792</v>
      </c>
      <c r="T34" s="18" t="inlineStr">
        <is>
          <t>-</t>
        </is>
      </c>
      <c r="U34" s="18" t="n">
        <v>0.001118</v>
      </c>
      <c r="V34" s="18" t="n">
        <v>-0.003414</v>
      </c>
      <c r="W34" s="18" t="n">
        <v>0.030675</v>
      </c>
      <c r="X34" s="18" t="n">
        <v>0.094343</v>
      </c>
      <c r="Y34" s="18" t="n">
        <v>0.002179</v>
      </c>
      <c r="Z34" s="18" t="n">
        <v>-0.019745</v>
      </c>
      <c r="AA34" s="18" t="n">
        <v>0.133235</v>
      </c>
      <c r="AB34" s="18" t="n">
        <v>0.109811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15419473.02</v>
      </c>
      <c r="R35" s="17" t="n">
        <v>4128.37</v>
      </c>
      <c r="S35" s="18" t="n">
        <v>0.068773</v>
      </c>
      <c r="T35" s="18" t="inlineStr">
        <is>
          <t>-</t>
        </is>
      </c>
      <c r="U35" s="18" t="n">
        <v>0.001217</v>
      </c>
      <c r="V35" s="18" t="n">
        <v>-0.007176</v>
      </c>
      <c r="W35" s="18" t="n">
        <v>0.027814</v>
      </c>
      <c r="X35" s="18" t="n">
        <v>0.09417</v>
      </c>
      <c r="Y35" s="18" t="n">
        <v>-0.020613</v>
      </c>
      <c r="Z35" s="18" t="n">
        <v>-0.07056999999999999</v>
      </c>
      <c r="AA35" s="18" t="n">
        <v>0.08978</v>
      </c>
      <c r="AB35" s="18" t="n">
        <v>0.050473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150930021.02</v>
      </c>
      <c r="R36" s="17" t="n">
        <v>3575.02</v>
      </c>
      <c r="S36" s="18" t="n">
        <v>-0.002071</v>
      </c>
      <c r="T36" s="18" t="inlineStr">
        <is>
          <t>-</t>
        </is>
      </c>
      <c r="U36" s="18" t="n">
        <v>-0.001065</v>
      </c>
      <c r="V36" s="18" t="n">
        <v>0.000344</v>
      </c>
      <c r="W36" s="18" t="n">
        <v>0.007797</v>
      </c>
      <c r="X36" s="18" t="n">
        <v>0.028368</v>
      </c>
      <c r="Y36" s="18" t="n">
        <v>-0.015528</v>
      </c>
      <c r="Z36" s="18" t="n">
        <v>-0.021869</v>
      </c>
      <c r="AA36" s="18" t="n">
        <v>-0.009220000000000001</v>
      </c>
      <c r="AB36" s="18" t="n">
        <v>0.055843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39481355.06</v>
      </c>
      <c r="R37" s="17" t="n">
        <v>464.83</v>
      </c>
      <c r="S37" s="18" t="n">
        <v>0.039121</v>
      </c>
      <c r="T37" s="18" t="inlineStr">
        <is>
          <t>-</t>
        </is>
      </c>
      <c r="U37" s="18" t="n">
        <v>-0.000645</v>
      </c>
      <c r="V37" s="18" t="n">
        <v>-0.006752</v>
      </c>
      <c r="W37" s="18" t="n">
        <v>0.018069</v>
      </c>
      <c r="X37" s="18" t="n">
        <v>0.065757</v>
      </c>
      <c r="Y37" s="18" t="n">
        <v>-0.025616</v>
      </c>
      <c r="Z37" s="18" t="n">
        <v>-0.056221</v>
      </c>
      <c r="AA37" s="18" t="n">
        <v>0.06600200000000001</v>
      </c>
      <c r="AB37" s="18" t="n">
        <v>0.09446400000000001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8025742586.19</v>
      </c>
      <c r="R38" s="17" t="n">
        <v>1100773.91</v>
      </c>
      <c r="S38" s="18" t="n">
        <v>-0.00549</v>
      </c>
      <c r="T38" s="18" t="inlineStr">
        <is>
          <t>-</t>
        </is>
      </c>
      <c r="U38" s="18" t="n">
        <v>-0.000357</v>
      </c>
      <c r="V38" s="18" t="n">
        <v>0.001903</v>
      </c>
      <c r="W38" s="18" t="n">
        <v>0.015928</v>
      </c>
      <c r="X38" s="18" t="n">
        <v>0.045861</v>
      </c>
      <c r="Y38" s="18" t="n">
        <v>-0.021702</v>
      </c>
      <c r="Z38" s="18" t="n">
        <v>-0.024068</v>
      </c>
      <c r="AA38" s="18" t="n">
        <v>0.0048</v>
      </c>
      <c r="AB38" s="18" t="n">
        <v>0.136806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923455343.63</v>
      </c>
      <c r="R39" s="17" t="n">
        <v>157.02</v>
      </c>
      <c r="S39" s="18" t="n">
        <v>0.020936</v>
      </c>
      <c r="T39" s="18" t="inlineStr">
        <is>
          <t>-</t>
        </is>
      </c>
      <c r="U39" s="18" t="n">
        <v>0.000446</v>
      </c>
      <c r="V39" s="18" t="n">
        <v>0.002106</v>
      </c>
      <c r="W39" s="18" t="n">
        <v>0.006861</v>
      </c>
      <c r="X39" s="18" t="n">
        <v>0.014866</v>
      </c>
      <c r="Y39" s="18" t="n">
        <v>0.023598</v>
      </c>
      <c r="Z39" s="18" t="n">
        <v>0.035479</v>
      </c>
      <c r="AA39" s="18" t="n">
        <v>0.049038</v>
      </c>
      <c r="AB39" s="18" t="n">
        <v>0.09003800000000001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3451906.51</v>
      </c>
      <c r="R40" s="17" t="n">
        <v>7282.5</v>
      </c>
      <c r="S40" s="18" t="n">
        <v>0.08575199999999999</v>
      </c>
      <c r="T40" s="18" t="inlineStr">
        <is>
          <t>-</t>
        </is>
      </c>
      <c r="U40" s="18" t="n">
        <v>-0.002845</v>
      </c>
      <c r="V40" s="18" t="n">
        <v>-0.015538</v>
      </c>
      <c r="W40" s="18" t="n">
        <v>0.029026</v>
      </c>
      <c r="X40" s="18" t="n">
        <v>0.124065</v>
      </c>
      <c r="Y40" s="18" t="n">
        <v>-0.032194</v>
      </c>
      <c r="Z40" s="18" t="n">
        <v>-0.069976</v>
      </c>
      <c r="AA40" s="18" t="n">
        <v>0.185397</v>
      </c>
      <c r="AB40" s="18" t="n">
        <v>0.115957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2603027.7</v>
      </c>
      <c r="R41" s="17" t="n">
        <v>3980.16</v>
      </c>
      <c r="S41" s="18" t="n">
        <v>-0.022107</v>
      </c>
      <c r="T41" s="18" t="inlineStr">
        <is>
          <t>-</t>
        </is>
      </c>
      <c r="U41" s="18" t="n">
        <v>1.8e-05</v>
      </c>
      <c r="V41" s="18" t="n">
        <v>0.001011</v>
      </c>
      <c r="W41" s="18" t="n">
        <v>0.007882999999999999</v>
      </c>
      <c r="X41" s="18" t="n">
        <v>0.02141</v>
      </c>
      <c r="Y41" s="18" t="n">
        <v>-0.08778</v>
      </c>
      <c r="Z41" s="18" t="n">
        <v>-0.110964</v>
      </c>
      <c r="AA41" s="18" t="n">
        <v>-0.002691</v>
      </c>
      <c r="AB41" s="18" t="n">
        <v>-0.004836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35767922</v>
      </c>
      <c r="R42" s="17" t="n">
        <v>1177.35</v>
      </c>
      <c r="S42" s="18" t="n">
        <v>0.028002</v>
      </c>
      <c r="T42" s="18" t="inlineStr">
        <is>
          <t>-</t>
        </is>
      </c>
      <c r="U42" s="18" t="n">
        <v>-0.001637</v>
      </c>
      <c r="V42" s="18" t="n">
        <v>-0.003445</v>
      </c>
      <c r="W42" s="18" t="n">
        <v>0.011652</v>
      </c>
      <c r="X42" s="18" t="n">
        <v>0.036838</v>
      </c>
      <c r="Y42" s="18" t="n">
        <v>-0.001035</v>
      </c>
      <c r="Z42" s="18" t="n">
        <v>-0.012713</v>
      </c>
      <c r="AA42" s="18" t="n">
        <v>0.071838</v>
      </c>
      <c r="AB42" s="18" t="n">
        <v>0.085025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681876259.65</v>
      </c>
      <c r="R43" s="17" t="n">
        <v>200.56</v>
      </c>
      <c r="S43" s="18" t="n">
        <v>0.021962</v>
      </c>
      <c r="T43" s="18" t="inlineStr">
        <is>
          <t>-</t>
        </is>
      </c>
      <c r="U43" s="18" t="n">
        <v>0.000499</v>
      </c>
      <c r="V43" s="18" t="n">
        <v>0.002099</v>
      </c>
      <c r="W43" s="18" t="n">
        <v>0.006979</v>
      </c>
      <c r="X43" s="18" t="n">
        <v>0.015237</v>
      </c>
      <c r="Y43" s="18" t="n">
        <v>0.025437</v>
      </c>
      <c r="Z43" s="18" t="n">
        <v>0.036794</v>
      </c>
      <c r="AA43" s="18" t="n">
        <v>0.049557</v>
      </c>
      <c r="AB43" s="18" t="n">
        <v>0.094404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1109229333.72</v>
      </c>
      <c r="R44" s="17" t="n">
        <v>216.36</v>
      </c>
      <c r="S44" s="18" t="n">
        <v>-0.000739</v>
      </c>
      <c r="T44" s="18" t="inlineStr">
        <is>
          <t>-</t>
        </is>
      </c>
      <c r="U44" s="18" t="n">
        <v>-0.00037</v>
      </c>
      <c r="V44" s="18" t="n">
        <v>0.001574</v>
      </c>
      <c r="W44" s="18" t="n">
        <v>0.011595</v>
      </c>
      <c r="X44" s="18" t="n">
        <v>0.030678</v>
      </c>
      <c r="Y44" s="18" t="n">
        <v>-0.013909</v>
      </c>
      <c r="Z44" s="18" t="n">
        <v>-0.015196</v>
      </c>
      <c r="AA44" s="18" t="n">
        <v>0.007941999999999999</v>
      </c>
      <c r="AB44" s="18" t="n">
        <v>0.090424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26772548.2</v>
      </c>
      <c r="R45" s="17" t="n">
        <v>224.21</v>
      </c>
      <c r="S45" s="18" t="n">
        <v>0.099823</v>
      </c>
      <c r="T45" s="18" t="inlineStr">
        <is>
          <t>-</t>
        </is>
      </c>
      <c r="U45" s="18" t="n">
        <v>0.001161</v>
      </c>
      <c r="V45" s="18" t="n">
        <v>-0.011899</v>
      </c>
      <c r="W45" s="18" t="n">
        <v>0.033416</v>
      </c>
      <c r="X45" s="18" t="n">
        <v>0.132031</v>
      </c>
      <c r="Y45" s="18" t="n">
        <v>-0.025682</v>
      </c>
      <c r="Z45" s="18" t="n">
        <v>-0.08842899999999999</v>
      </c>
      <c r="AA45" s="18" t="n">
        <v>0.215099</v>
      </c>
      <c r="AB45" s="18" t="n">
        <v>0.143812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225860359.24</v>
      </c>
      <c r="R46" s="17" t="n">
        <v>305.07</v>
      </c>
      <c r="S46" s="18" t="n">
        <v>0.026308</v>
      </c>
      <c r="T46" s="18" t="inlineStr">
        <is>
          <t>-</t>
        </is>
      </c>
      <c r="U46" s="18" t="n">
        <v>0.000558</v>
      </c>
      <c r="V46" s="18" t="n">
        <v>-0.003202</v>
      </c>
      <c r="W46" s="18" t="n">
        <v>0.016629</v>
      </c>
      <c r="X46" s="18" t="n">
        <v>0.058903</v>
      </c>
      <c r="Y46" s="18" t="n">
        <v>-0.015174</v>
      </c>
      <c r="Z46" s="18" t="n">
        <v>-0.042981</v>
      </c>
      <c r="AA46" s="18" t="n">
        <v>0.064529</v>
      </c>
      <c r="AB46" s="18" t="n">
        <v>0.11337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199452490.71</v>
      </c>
      <c r="R47" s="17" t="n">
        <v>4839.91</v>
      </c>
      <c r="S47" s="18" t="n">
        <v>0.03429</v>
      </c>
      <c r="T47" s="18" t="inlineStr">
        <is>
          <t>-</t>
        </is>
      </c>
      <c r="U47" s="18" t="n">
        <v>0.002859</v>
      </c>
      <c r="V47" s="18" t="n">
        <v>-0.002113</v>
      </c>
      <c r="W47" s="18" t="n">
        <v>0.02323</v>
      </c>
      <c r="X47" s="18" t="n">
        <v>0.07255399999999999</v>
      </c>
      <c r="Y47" s="18" t="n">
        <v>-0.013332</v>
      </c>
      <c r="Z47" s="18" t="n">
        <v>-0.02358</v>
      </c>
      <c r="AA47" s="18" t="n">
        <v>0.069341</v>
      </c>
      <c r="AB47" s="18" t="n">
        <v>0.130099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909494459.09</v>
      </c>
      <c r="R48" s="17" t="n">
        <v>3728.02</v>
      </c>
      <c r="S48" s="18" t="n">
        <v>0.017612</v>
      </c>
      <c r="T48" s="18" t="inlineStr">
        <is>
          <t>-</t>
        </is>
      </c>
      <c r="U48" s="18" t="n">
        <v>-0.000257</v>
      </c>
      <c r="V48" s="18" t="n">
        <v>-0.001064</v>
      </c>
      <c r="W48" s="18" t="n">
        <v>0.015212</v>
      </c>
      <c r="X48" s="18" t="n">
        <v>0.047564</v>
      </c>
      <c r="Y48" s="18" t="n">
        <v>-0.015481</v>
      </c>
      <c r="Z48" s="18" t="n">
        <v>-0.026039</v>
      </c>
      <c r="AA48" s="18" t="n">
        <v>0.03684</v>
      </c>
      <c r="AB48" s="18" t="n">
        <v>0.130206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4000551679.87</v>
      </c>
      <c r="R49" s="17" t="n">
        <v>3677.59</v>
      </c>
      <c r="S49" s="18" t="n">
        <v>-0.04037</v>
      </c>
      <c r="T49" s="18" t="inlineStr">
        <is>
          <t>-</t>
        </is>
      </c>
      <c r="U49" s="18" t="n">
        <v>-0.000367</v>
      </c>
      <c r="V49" s="18" t="n">
        <v>0.001986</v>
      </c>
      <c r="W49" s="18" t="n">
        <v>0.01226</v>
      </c>
      <c r="X49" s="18" t="n">
        <v>0.034312</v>
      </c>
      <c r="Y49" s="18" t="n">
        <v>-0.064098</v>
      </c>
      <c r="Z49" s="18" t="n">
        <v>-0.060077</v>
      </c>
      <c r="AA49" s="18" t="n">
        <v>-0.03055</v>
      </c>
      <c r="AB49" s="18" t="n">
        <v>0.092177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7159975.11</v>
      </c>
      <c r="R50" s="17" t="n">
        <v>3094.2</v>
      </c>
      <c r="S50" s="18" t="n">
        <v>0.071863</v>
      </c>
      <c r="T50" s="18" t="inlineStr">
        <is>
          <t>-</t>
        </is>
      </c>
      <c r="U50" s="18" t="n">
        <v>-0.00342</v>
      </c>
      <c r="V50" s="18" t="n">
        <v>-0.01997</v>
      </c>
      <c r="W50" s="18" t="n">
        <v>0.039501</v>
      </c>
      <c r="X50" s="18" t="n">
        <v>0.12654</v>
      </c>
      <c r="Y50" s="18" t="n">
        <v>-0.04212</v>
      </c>
      <c r="Z50" s="18" t="n">
        <v>-0.09835000000000001</v>
      </c>
      <c r="AA50" s="18" t="n">
        <v>0.178891</v>
      </c>
      <c r="AB50" s="18" t="n">
        <v>0.112185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241675017.22</v>
      </c>
      <c r="R51" s="17" t="n">
        <v>3037.68</v>
      </c>
      <c r="S51" s="18" t="n">
        <v>-0.02205</v>
      </c>
      <c r="T51" s="18" t="inlineStr">
        <is>
          <t>-</t>
        </is>
      </c>
      <c r="U51" s="18" t="n">
        <v>-0.000839</v>
      </c>
      <c r="V51" s="18" t="n">
        <v>0.000933</v>
      </c>
      <c r="W51" s="18" t="n">
        <v>0.01024</v>
      </c>
      <c r="X51" s="18" t="n">
        <v>0.031278</v>
      </c>
      <c r="Y51" s="18" t="n">
        <v>-0.053715</v>
      </c>
      <c r="Z51" s="18" t="n">
        <v>-0.061805</v>
      </c>
      <c r="AA51" s="18" t="n">
        <v>-0.035905</v>
      </c>
      <c r="AB51" s="18" t="n">
        <v>0.050337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4724843.25</v>
      </c>
      <c r="R52" s="17" t="n">
        <v>2509.21</v>
      </c>
      <c r="S52" s="18" t="n">
        <v>0.101173</v>
      </c>
      <c r="T52" s="18" t="inlineStr">
        <is>
          <t>-</t>
        </is>
      </c>
      <c r="U52" s="18" t="n">
        <v>0.000371</v>
      </c>
      <c r="V52" s="18" t="n">
        <v>-0.009048</v>
      </c>
      <c r="W52" s="18" t="n">
        <v>0.049562</v>
      </c>
      <c r="X52" s="18" t="n">
        <v>0.134983</v>
      </c>
      <c r="Y52" s="18" t="n">
        <v>-0.009462</v>
      </c>
      <c r="Z52" s="18" t="n">
        <v>-0.077099</v>
      </c>
      <c r="AA52" s="18" t="n">
        <v>0.209946</v>
      </c>
      <c r="AB52" s="18" t="n">
        <v>0.026174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299467073.99</v>
      </c>
      <c r="R53" s="17" t="n">
        <v>114870.38</v>
      </c>
      <c r="S53" s="18" t="n">
        <v>0.002177</v>
      </c>
      <c r="T53" s="18" t="inlineStr">
        <is>
          <t>-</t>
        </is>
      </c>
      <c r="U53" s="18" t="n">
        <v>-0.001716</v>
      </c>
      <c r="V53" s="18" t="n">
        <v>-0.009305000000000001</v>
      </c>
      <c r="W53" s="18" t="n">
        <v>0.007053</v>
      </c>
      <c r="X53" s="18" t="n">
        <v>0.052652</v>
      </c>
      <c r="Y53" s="18" t="n">
        <v>-0.032578</v>
      </c>
      <c r="Z53" s="18" t="n">
        <v>-0.028755</v>
      </c>
      <c r="AA53" s="18" t="n">
        <v>0.059448</v>
      </c>
      <c r="AB53" s="18" t="n">
        <v>0.119561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1442573.74</v>
      </c>
      <c r="R54" s="17" t="n">
        <v>1442573.74</v>
      </c>
      <c r="S54" s="18" t="n">
        <v>0.000578</v>
      </c>
      <c r="T54" s="18" t="inlineStr">
        <is>
          <t>-</t>
        </is>
      </c>
      <c r="U54" s="18" t="n">
        <v>-0.000296</v>
      </c>
      <c r="V54" s="18" t="n">
        <v>0.000397</v>
      </c>
      <c r="W54" s="18" t="n">
        <v>0.001932</v>
      </c>
      <c r="X54" s="18" t="n">
        <v>0.008577</v>
      </c>
      <c r="Y54" s="18" t="n">
        <v>-0.015685</v>
      </c>
      <c r="Z54" s="18" t="n">
        <v>-0.015672</v>
      </c>
      <c r="AA54" s="18" t="n">
        <v>0.010405</v>
      </c>
      <c r="AB54" s="18" t="n">
        <v>0.112812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427514252.82</v>
      </c>
      <c r="R55" s="17" t="n">
        <v>2794210.8</v>
      </c>
      <c r="S55" s="18" t="n">
        <v>-0.018681</v>
      </c>
      <c r="T55" s="18" t="inlineStr">
        <is>
          <t>-</t>
        </is>
      </c>
      <c r="U55" s="18" t="n">
        <v>-0.000776</v>
      </c>
      <c r="V55" s="18" t="n">
        <v>0.001099</v>
      </c>
      <c r="W55" s="18" t="n">
        <v>0.012316</v>
      </c>
      <c r="X55" s="18" t="n">
        <v>0.03411</v>
      </c>
      <c r="Y55" s="18" t="n">
        <v>-0.037709</v>
      </c>
      <c r="Z55" s="18" t="n">
        <v>-0.035591</v>
      </c>
      <c r="AA55" s="18" t="n">
        <v>-0.010204</v>
      </c>
      <c r="AB55" s="18" t="n">
        <v>0.09091100000000001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725061.17</v>
      </c>
      <c r="R56" s="17" t="n">
        <v>241687.06</v>
      </c>
      <c r="S56" s="18" t="n">
        <v>0.014147</v>
      </c>
      <c r="T56" s="18" t="inlineStr">
        <is>
          <t>-</t>
        </is>
      </c>
      <c r="U56" s="18" t="n">
        <v>0.000253</v>
      </c>
      <c r="V56" s="18" t="n">
        <v>0.001834</v>
      </c>
      <c r="W56" s="18" t="n">
        <v>0.006031</v>
      </c>
      <c r="X56" s="18" t="n">
        <v>0.018384</v>
      </c>
      <c r="Y56" s="18" t="n">
        <v>0.011637</v>
      </c>
      <c r="Z56" s="18" t="n">
        <v>0.020819</v>
      </c>
      <c r="AA56" s="18" t="n">
        <v>0.039611</v>
      </c>
      <c r="AB56" s="18" t="n">
        <v>0.099747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160908139.57</v>
      </c>
      <c r="R57" s="17" t="n">
        <v>4673.48</v>
      </c>
      <c r="S57" s="18" t="n">
        <v>0.078636</v>
      </c>
      <c r="T57" s="18" t="inlineStr">
        <is>
          <t>-</t>
        </is>
      </c>
      <c r="U57" s="18" t="n">
        <v>-0.00389</v>
      </c>
      <c r="V57" s="18" t="n">
        <v>-0.017867</v>
      </c>
      <c r="W57" s="18" t="n">
        <v>0.037898</v>
      </c>
      <c r="X57" s="18" t="n">
        <v>0.122723</v>
      </c>
      <c r="Y57" s="18" t="n">
        <v>-0.052265</v>
      </c>
      <c r="Z57" s="18" t="n">
        <v>-0.090971</v>
      </c>
      <c r="AA57" s="18" t="n">
        <v>0.186852</v>
      </c>
      <c r="AB57" s="18" t="n">
        <v>0.097958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2360488863.9</v>
      </c>
      <c r="R58" s="17" t="n">
        <v>2558.13</v>
      </c>
      <c r="S58" s="18" t="n">
        <v>-0.065312</v>
      </c>
      <c r="T58" s="18" t="inlineStr">
        <is>
          <t>-</t>
        </is>
      </c>
      <c r="U58" s="18" t="n">
        <v>0.000575</v>
      </c>
      <c r="V58" s="18" t="n">
        <v>0.002791</v>
      </c>
      <c r="W58" s="18" t="n">
        <v>0.013562</v>
      </c>
      <c r="X58" s="18" t="n">
        <v>8.2e-05</v>
      </c>
      <c r="Y58" s="18" t="n">
        <v>-0.084607</v>
      </c>
      <c r="Z58" s="18" t="n">
        <v>-0.085969</v>
      </c>
      <c r="AA58" s="18" t="n">
        <v>-0.084468</v>
      </c>
      <c r="AB58" s="18" t="n">
        <v>-0.005845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1647283341.04</v>
      </c>
      <c r="R59" s="17" t="n">
        <v>5838.4</v>
      </c>
      <c r="S59" s="18" t="n">
        <v>0.07303800000000001</v>
      </c>
      <c r="T59" s="18" t="inlineStr">
        <is>
          <t>-</t>
        </is>
      </c>
      <c r="U59" s="18" t="n">
        <v>-0.001131</v>
      </c>
      <c r="V59" s="18" t="n">
        <v>-0.013</v>
      </c>
      <c r="W59" s="18" t="n">
        <v>0.035188</v>
      </c>
      <c r="X59" s="18" t="n">
        <v>0.105305</v>
      </c>
      <c r="Y59" s="18" t="n">
        <v>-0.026742</v>
      </c>
      <c r="Z59" s="18" t="n">
        <v>-0.076331</v>
      </c>
      <c r="AA59" s="18" t="n">
        <v>0.118903</v>
      </c>
      <c r="AB59" s="18" t="n">
        <v>0.094779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30339060.62</v>
      </c>
      <c r="R60" s="17" t="n">
        <v>29920.18</v>
      </c>
      <c r="S60" s="18" t="n">
        <v>0.022009</v>
      </c>
      <c r="T60" s="18" t="inlineStr">
        <is>
          <t>-</t>
        </is>
      </c>
      <c r="U60" s="18" t="n">
        <v>0.0008</v>
      </c>
      <c r="V60" s="18" t="n">
        <v>0.003125</v>
      </c>
      <c r="W60" s="18" t="n">
        <v>0.013318</v>
      </c>
      <c r="X60" s="18" t="n">
        <v>0.032848</v>
      </c>
      <c r="Y60" s="18" t="n">
        <v>0.007257</v>
      </c>
      <c r="Z60" s="18" t="n">
        <v>0.015423</v>
      </c>
      <c r="AA60" s="18" t="n">
        <v>0.052197</v>
      </c>
      <c r="AB60" s="18" t="n">
        <v>0.103102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2395648.45</v>
      </c>
      <c r="R61" s="17" t="n">
        <v>171117.75</v>
      </c>
      <c r="S61" s="18" t="n">
        <v>0.008371999999999999</v>
      </c>
      <c r="T61" s="18" t="inlineStr">
        <is>
          <t>-</t>
        </is>
      </c>
      <c r="U61" s="18" t="n">
        <v>-0.000138</v>
      </c>
      <c r="V61" s="18" t="n">
        <v>0.000681</v>
      </c>
      <c r="W61" s="18" t="n">
        <v>0.002612</v>
      </c>
      <c r="X61" s="18" t="n">
        <v>0.006511</v>
      </c>
      <c r="Y61" s="18" t="n">
        <v>0.006042</v>
      </c>
      <c r="Z61" s="18" t="n">
        <v>0.000233</v>
      </c>
      <c r="AA61" s="18" t="n">
        <v>-0.001905</v>
      </c>
      <c r="AB61" s="18" t="n">
        <v>0.007697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189315369.49</v>
      </c>
      <c r="R62" s="17" t="n">
        <v>209419.66</v>
      </c>
      <c r="S62" s="18" t="n">
        <v>-0.002535</v>
      </c>
      <c r="T62" s="18" t="inlineStr">
        <is>
          <t>-</t>
        </is>
      </c>
      <c r="U62" s="18" t="n">
        <v>-0.001789</v>
      </c>
      <c r="V62" s="18" t="n">
        <v>-0.013209</v>
      </c>
      <c r="W62" s="18" t="n">
        <v>0.001043</v>
      </c>
      <c r="X62" s="18" t="n">
        <v>0.051444</v>
      </c>
      <c r="Y62" s="18" t="n">
        <v>-0.032623</v>
      </c>
      <c r="Z62" s="18" t="n">
        <v>-0.024494</v>
      </c>
      <c r="AA62" s="18" t="n">
        <v>0.060612</v>
      </c>
      <c r="AB62" s="18" t="n">
        <v>0.119017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632112289.91</v>
      </c>
      <c r="R63" s="17" t="n">
        <v>154588.48</v>
      </c>
      <c r="S63" s="18" t="n">
        <v>0.010613</v>
      </c>
      <c r="T63" s="18" t="inlineStr">
        <is>
          <t>-</t>
        </is>
      </c>
      <c r="U63" s="18" t="n">
        <v>-0.001585</v>
      </c>
      <c r="V63" s="18" t="n">
        <v>-0.003919</v>
      </c>
      <c r="W63" s="18" t="n">
        <v>0.0165</v>
      </c>
      <c r="X63" s="18" t="n">
        <v>0.058779</v>
      </c>
      <c r="Y63" s="18" t="n">
        <v>-0.03432</v>
      </c>
      <c r="Z63" s="18" t="n">
        <v>-0.042634</v>
      </c>
      <c r="AA63" s="18" t="n">
        <v>0.044026</v>
      </c>
      <c r="AB63" s="18" t="n">
        <v>0.079594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695862680.46</v>
      </c>
      <c r="R64" s="17" t="n">
        <v>313169.52</v>
      </c>
      <c r="S64" s="18" t="n">
        <v>0.131712</v>
      </c>
      <c r="T64" s="18" t="inlineStr">
        <is>
          <t>-</t>
        </is>
      </c>
      <c r="U64" s="18" t="n">
        <v>-0.001591</v>
      </c>
      <c r="V64" s="18" t="n">
        <v>-0.009518</v>
      </c>
      <c r="W64" s="18" t="n">
        <v>0.043272</v>
      </c>
      <c r="X64" s="18" t="n">
        <v>0.160051</v>
      </c>
      <c r="Y64" s="18" t="n">
        <v>-0.010643</v>
      </c>
      <c r="Z64" s="18" t="n">
        <v>-0.038479</v>
      </c>
      <c r="AA64" s="18" t="n">
        <v>0.295268</v>
      </c>
      <c r="AB64" s="18" t="n">
        <v>0.249105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779222.12</v>
      </c>
      <c r="R65" s="17" t="n">
        <v>222.63</v>
      </c>
      <c r="S65" s="18" t="n">
        <v>0.000584</v>
      </c>
      <c r="T65" s="18" t="inlineStr">
        <is>
          <t>-</t>
        </is>
      </c>
      <c r="U65" s="18" t="n">
        <v>-0.007003</v>
      </c>
      <c r="V65" s="18" t="n">
        <v>-0.008904</v>
      </c>
      <c r="W65" s="18" t="n">
        <v>-0.002911</v>
      </c>
      <c r="X65" s="18" t="n">
        <v>0.004467</v>
      </c>
      <c r="Y65" s="18" t="n">
        <v>-0.022051</v>
      </c>
      <c r="Z65" s="18" t="n">
        <v>-0.018646</v>
      </c>
      <c r="AA65" s="18" t="n">
        <v>0.016843</v>
      </c>
      <c r="AB65" s="18" t="n">
        <v>0.023672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766147211.47</v>
      </c>
      <c r="R66" s="17" t="n">
        <v>3152.46</v>
      </c>
      <c r="S66" s="18" t="n">
        <v>0.004792</v>
      </c>
      <c r="T66" s="18" t="inlineStr">
        <is>
          <t>-</t>
        </is>
      </c>
      <c r="U66" s="18" t="n">
        <v>-0.000922</v>
      </c>
      <c r="V66" s="18" t="n">
        <v>-0.008012</v>
      </c>
      <c r="W66" s="18" t="n">
        <v>0.01666</v>
      </c>
      <c r="X66" s="18" t="n">
        <v>0.057812</v>
      </c>
      <c r="Y66" s="18" t="n">
        <v>-0.048035</v>
      </c>
      <c r="Z66" s="18" t="n">
        <v>-0.058672</v>
      </c>
      <c r="AA66" s="18" t="n">
        <v>-0.019151</v>
      </c>
      <c r="AB66" s="18" t="n">
        <v>0.000744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1002448.36</v>
      </c>
      <c r="R67" s="17" t="n">
        <v>83537.36</v>
      </c>
      <c r="S67" s="18" t="n">
        <v>0.031879</v>
      </c>
      <c r="T67" s="18" t="inlineStr">
        <is>
          <t>-</t>
        </is>
      </c>
      <c r="U67" s="18" t="n">
        <v>0.000952</v>
      </c>
      <c r="V67" s="18" t="n">
        <v>-0.001774</v>
      </c>
      <c r="W67" s="18" t="n">
        <v>0.019583</v>
      </c>
      <c r="X67" s="18" t="n">
        <v>0.066928</v>
      </c>
      <c r="Y67" s="18" t="n">
        <v>-0.006458</v>
      </c>
      <c r="Z67" s="18" t="n">
        <v>-0.001682</v>
      </c>
      <c r="AA67" s="18" t="n">
        <v>0.121404</v>
      </c>
      <c r="AB67" s="18" t="n">
        <v>0.11975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600817.09</v>
      </c>
      <c r="R68" s="17" t="n">
        <v>445.71</v>
      </c>
      <c r="S68" s="18" t="n">
        <v>0.068413</v>
      </c>
      <c r="T68" s="18" t="inlineStr">
        <is>
          <t>-</t>
        </is>
      </c>
      <c r="U68" s="18" t="n">
        <v>-0.001836</v>
      </c>
      <c r="V68" s="18" t="n">
        <v>-0.013261</v>
      </c>
      <c r="W68" s="18" t="n">
        <v>0.025611</v>
      </c>
      <c r="X68" s="18" t="n">
        <v>0.092935</v>
      </c>
      <c r="Y68" s="18" t="n">
        <v>-0.027174</v>
      </c>
      <c r="Z68" s="18" t="n">
        <v>-0.06819600000000001</v>
      </c>
      <c r="AA68" s="18" t="n">
        <v>0.155138</v>
      </c>
      <c r="AB68" s="18" t="n">
        <v>0.102724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756117884.03</v>
      </c>
      <c r="R69" s="17" t="n">
        <v>1977.83</v>
      </c>
      <c r="S69" s="18" t="n">
        <v>-0.003512</v>
      </c>
      <c r="T69" s="18" t="inlineStr">
        <is>
          <t>-</t>
        </is>
      </c>
      <c r="U69" s="18" t="n">
        <v>-0.000106</v>
      </c>
      <c r="V69" s="18" t="n">
        <v>0.001905</v>
      </c>
      <c r="W69" s="18" t="n">
        <v>0.008345999999999999</v>
      </c>
      <c r="X69" s="18" t="n">
        <v>0.024623</v>
      </c>
      <c r="Y69" s="18" t="n">
        <v>-0.015892</v>
      </c>
      <c r="Z69" s="18" t="n">
        <v>-0.010392</v>
      </c>
      <c r="AA69" s="18" t="n">
        <v>0.0092</v>
      </c>
      <c r="AB69" s="18" t="n">
        <v>0.080799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1515990533.19</v>
      </c>
      <c r="R70" s="17" t="n">
        <v>25456.58</v>
      </c>
      <c r="S70" s="18" t="n">
        <v>-0.039854</v>
      </c>
      <c r="T70" s="18" t="inlineStr">
        <is>
          <t>-</t>
        </is>
      </c>
      <c r="U70" s="18" t="n">
        <v>-6.8e-05</v>
      </c>
      <c r="V70" s="18" t="n">
        <v>0.002263</v>
      </c>
      <c r="W70" s="18" t="n">
        <v>0.013596</v>
      </c>
      <c r="X70" s="18" t="n">
        <v>0.038677</v>
      </c>
      <c r="Y70" s="18" t="n">
        <v>-0.073172</v>
      </c>
      <c r="Z70" s="18" t="n">
        <v>-0.077916</v>
      </c>
      <c r="AA70" s="18" t="n">
        <v>-0.055876</v>
      </c>
      <c r="AB70" s="18" t="n">
        <v>0.044437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1202585.3</v>
      </c>
      <c r="R71" s="17" t="n">
        <v>300646.33</v>
      </c>
      <c r="S71" s="18" t="n">
        <v>-0.002233</v>
      </c>
      <c r="T71" s="18" t="inlineStr">
        <is>
          <t>-</t>
        </is>
      </c>
      <c r="U71" s="18" t="n">
        <v>-0.000175</v>
      </c>
      <c r="V71" s="18" t="n">
        <v>0.001754</v>
      </c>
      <c r="W71" s="18" t="n">
        <v>0.006556</v>
      </c>
      <c r="X71" s="18" t="n">
        <v>0.02334</v>
      </c>
      <c r="Y71" s="18" t="n">
        <v>-0.009665999999999999</v>
      </c>
      <c r="Z71" s="18" t="n">
        <v>0.009583</v>
      </c>
      <c r="AA71" s="18" t="n">
        <v>0.032281</v>
      </c>
      <c r="AB71" s="18" t="n">
        <v>0.09152200000000001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50954804.59</v>
      </c>
      <c r="R72" s="17" t="n">
        <v>561.55</v>
      </c>
      <c r="S72" s="18" t="n">
        <v>0.07907400000000001</v>
      </c>
      <c r="T72" s="18" t="inlineStr">
        <is>
          <t>-</t>
        </is>
      </c>
      <c r="U72" s="18" t="n">
        <v>0.003359</v>
      </c>
      <c r="V72" s="18" t="n">
        <v>-0.003814</v>
      </c>
      <c r="W72" s="18" t="n">
        <v>0.033211</v>
      </c>
      <c r="X72" s="18" t="n">
        <v>0.097571</v>
      </c>
      <c r="Y72" s="18" t="n">
        <v>-0.009960999999999999</v>
      </c>
      <c r="Z72" s="18" t="n">
        <v>-0.054932</v>
      </c>
      <c r="AA72" s="18" t="n">
        <v>0.150623</v>
      </c>
      <c r="AB72" s="18" t="n">
        <v>0.103177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2382960.11</v>
      </c>
      <c r="R73" s="17" t="n">
        <v>4437.54</v>
      </c>
      <c r="S73" s="18" t="n">
        <v>0.058414</v>
      </c>
      <c r="T73" s="18" t="inlineStr">
        <is>
          <t>-</t>
        </is>
      </c>
      <c r="U73" s="18" t="n">
        <v>-6.8e-05</v>
      </c>
      <c r="V73" s="18" t="n">
        <v>-0.001952</v>
      </c>
      <c r="W73" s="18" t="n">
        <v>0.001722</v>
      </c>
      <c r="X73" s="18" t="n">
        <v>0.051774</v>
      </c>
      <c r="Y73" s="18" t="n">
        <v>0.063205</v>
      </c>
      <c r="Z73" s="18" t="n">
        <v>0.068617</v>
      </c>
      <c r="AA73" s="18" t="n">
        <v>0.188895</v>
      </c>
      <c r="AB73" s="18" t="n">
        <v>0.209752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20718088.47</v>
      </c>
      <c r="R74" s="17" t="n">
        <v>2776.48</v>
      </c>
      <c r="S74" s="18" t="n">
        <v>0.128293</v>
      </c>
      <c r="T74" s="18" t="inlineStr">
        <is>
          <t>-</t>
        </is>
      </c>
      <c r="U74" s="18" t="n">
        <v>0.007475</v>
      </c>
      <c r="V74" s="18" t="n">
        <v>-0.000972</v>
      </c>
      <c r="W74" s="18" t="n">
        <v>0.052618</v>
      </c>
      <c r="X74" s="18" t="n">
        <v>0.139242</v>
      </c>
      <c r="Y74" s="18" t="n">
        <v>0.015111</v>
      </c>
      <c r="Z74" s="18" t="n">
        <v>-0.022824</v>
      </c>
      <c r="AA74" s="18" t="n">
        <v>0.325523</v>
      </c>
      <c r="AB74" s="18" t="n">
        <v>0.283518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220140116.94</v>
      </c>
      <c r="R75" s="17" t="n">
        <v>729.1900000000001</v>
      </c>
      <c r="S75" s="18" t="n">
        <v>0.099105</v>
      </c>
      <c r="T75" s="18" t="inlineStr">
        <is>
          <t>-</t>
        </is>
      </c>
      <c r="U75" s="18" t="n">
        <v>0.004615</v>
      </c>
      <c r="V75" s="18" t="n">
        <v>-0.007513</v>
      </c>
      <c r="W75" s="18" t="n">
        <v>0.045149</v>
      </c>
      <c r="X75" s="18" t="n">
        <v>0.141267</v>
      </c>
      <c r="Y75" s="18" t="n">
        <v>-0.0447</v>
      </c>
      <c r="Z75" s="18" t="n">
        <v>-0.106418</v>
      </c>
      <c r="AA75" s="18" t="n">
        <v>0.180091</v>
      </c>
      <c r="AB75" s="18" t="n">
        <v>0.075311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916227356.09</v>
      </c>
      <c r="R76" s="17" t="n">
        <v>57025.42</v>
      </c>
      <c r="S76" s="18" t="n">
        <v>0.013594</v>
      </c>
      <c r="T76" s="18" t="inlineStr">
        <is>
          <t>-</t>
        </is>
      </c>
      <c r="U76" s="18" t="n">
        <v>-7.1e-05</v>
      </c>
      <c r="V76" s="18" t="n">
        <v>-0.000297</v>
      </c>
      <c r="W76" s="18" t="n">
        <v>0.016623</v>
      </c>
      <c r="X76" s="18" t="n">
        <v>0.047691</v>
      </c>
      <c r="Y76" s="18" t="n">
        <v>-0.029706</v>
      </c>
      <c r="Z76" s="18" t="n">
        <v>-0.042349</v>
      </c>
      <c r="AA76" s="18" t="n">
        <v>0.047216</v>
      </c>
      <c r="AB76" s="18" t="n">
        <v>0.090159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20722277.38</v>
      </c>
      <c r="R77" s="17" t="n">
        <v>53545.94</v>
      </c>
      <c r="S77" s="18" t="n">
        <v>0.059425</v>
      </c>
      <c r="T77" s="18" t="inlineStr">
        <is>
          <t>-</t>
        </is>
      </c>
      <c r="U77" s="18" t="n">
        <v>0.001991</v>
      </c>
      <c r="V77" s="18" t="n">
        <v>-0.011285</v>
      </c>
      <c r="W77" s="18" t="n">
        <v>0.036998</v>
      </c>
      <c r="X77" s="18" t="n">
        <v>0.094069</v>
      </c>
      <c r="Y77" s="18" t="n">
        <v>-0.05085</v>
      </c>
      <c r="Z77" s="18" t="n">
        <v>-0.087627</v>
      </c>
      <c r="AA77" s="18" t="n">
        <v>0.242896</v>
      </c>
      <c r="AB77" s="18" t="n">
        <v>0.187795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27077210.67</v>
      </c>
      <c r="R78" s="17" t="n">
        <v>464.08</v>
      </c>
      <c r="S78" s="18" t="n">
        <v>0.092879</v>
      </c>
      <c r="T78" s="18" t="inlineStr">
        <is>
          <t>-</t>
        </is>
      </c>
      <c r="U78" s="18" t="n">
        <v>0.000647</v>
      </c>
      <c r="V78" s="18" t="n">
        <v>-0.012911</v>
      </c>
      <c r="W78" s="18" t="n">
        <v>0.032115</v>
      </c>
      <c r="X78" s="18" t="n">
        <v>0.123381</v>
      </c>
      <c r="Y78" s="18" t="n">
        <v>-0.034414</v>
      </c>
      <c r="Z78" s="18" t="n">
        <v>-0.099538</v>
      </c>
      <c r="AA78" s="18" t="n">
        <v>0.195158</v>
      </c>
      <c r="AB78" s="18" t="n">
        <v>0.058384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49311501.24</v>
      </c>
      <c r="R79" s="17" t="n">
        <v>329.24</v>
      </c>
      <c r="S79" s="18" t="n">
        <v>-0.015725</v>
      </c>
      <c r="T79" s="18" t="inlineStr">
        <is>
          <t>-</t>
        </is>
      </c>
      <c r="U79" s="18" t="n">
        <v>0.004914</v>
      </c>
      <c r="V79" s="18" t="n">
        <v>0.00268</v>
      </c>
      <c r="W79" s="18" t="n">
        <v>0.004025</v>
      </c>
      <c r="X79" s="18" t="n">
        <v>0.010962</v>
      </c>
      <c r="Y79" s="18" t="n">
        <v>-0.041821</v>
      </c>
      <c r="Z79" s="18" t="n">
        <v>-0.063968</v>
      </c>
      <c r="AA79" s="18" t="n">
        <v>-0.065562</v>
      </c>
      <c r="AB79" s="18" t="n">
        <v>-0.029706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606334354.48</v>
      </c>
      <c r="R80" s="17" t="n">
        <v>22745.78</v>
      </c>
      <c r="S80" s="18" t="n">
        <v>-0.008633999999999999</v>
      </c>
      <c r="T80" s="18" t="inlineStr">
        <is>
          <t>-</t>
        </is>
      </c>
      <c r="U80" s="18" t="n">
        <v>-6.1e-05</v>
      </c>
      <c r="V80" s="18" t="n">
        <v>0.002069</v>
      </c>
      <c r="W80" s="18" t="n">
        <v>0.012846</v>
      </c>
      <c r="X80" s="18" t="n">
        <v>0.036066</v>
      </c>
      <c r="Y80" s="18" t="n">
        <v>-0.023627</v>
      </c>
      <c r="Z80" s="18" t="n">
        <v>-0.019977</v>
      </c>
      <c r="AA80" s="18" t="n">
        <v>0.012687</v>
      </c>
      <c r="AB80" s="18" t="n">
        <v>0.128767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167133568.11</v>
      </c>
      <c r="R81" s="17" t="n">
        <v>212.49</v>
      </c>
      <c r="S81" s="18" t="n">
        <v>0.011376</v>
      </c>
      <c r="T81" s="18" t="inlineStr">
        <is>
          <t>-</t>
        </is>
      </c>
      <c r="U81" s="18" t="n">
        <v>0.000188</v>
      </c>
      <c r="V81" s="18" t="n">
        <v>0.001508</v>
      </c>
      <c r="W81" s="18" t="n">
        <v>0.005727</v>
      </c>
      <c r="X81" s="18" t="n">
        <v>0.013305</v>
      </c>
      <c r="Y81" s="18" t="n">
        <v>0.009693999999999999</v>
      </c>
      <c r="Z81" s="18" t="n">
        <v>0.017965</v>
      </c>
      <c r="AA81" s="18" t="n">
        <v>0.032357</v>
      </c>
      <c r="AB81" s="18" t="n">
        <v>0.086072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2382711385.71</v>
      </c>
      <c r="R82" s="17" t="n">
        <v>2383.05</v>
      </c>
      <c r="S82" s="18" t="n">
        <v>0.020333</v>
      </c>
      <c r="T82" s="18" t="inlineStr">
        <is>
          <t>-</t>
        </is>
      </c>
      <c r="U82" s="18" t="n">
        <v>0.000458</v>
      </c>
      <c r="V82" s="18" t="n">
        <v>0.002086</v>
      </c>
      <c r="W82" s="18" t="n">
        <v>0.006798</v>
      </c>
      <c r="X82" s="18" t="n">
        <v>0.01507</v>
      </c>
      <c r="Y82" s="18" t="n">
        <v>0.022413</v>
      </c>
      <c r="Z82" s="18" t="n">
        <v>0.033028</v>
      </c>
      <c r="AA82" s="18" t="n">
        <v>0.046919</v>
      </c>
      <c r="AB82" s="18" t="n">
        <v>0.095277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42283233.69</v>
      </c>
      <c r="R83" s="17" t="n">
        <v>4188.53</v>
      </c>
      <c r="S83" s="18" t="n">
        <v>0.023047</v>
      </c>
      <c r="T83" s="18" t="inlineStr">
        <is>
          <t>-</t>
        </is>
      </c>
      <c r="U83" s="18" t="n">
        <v>0.000246</v>
      </c>
      <c r="V83" s="18" t="n">
        <v>-0.005579</v>
      </c>
      <c r="W83" s="18" t="n">
        <v>0.026382</v>
      </c>
      <c r="X83" s="18" t="n">
        <v>0.088756</v>
      </c>
      <c r="Y83" s="18" t="n">
        <v>-0.054824</v>
      </c>
      <c r="Z83" s="18" t="n">
        <v>-0.089004</v>
      </c>
      <c r="AA83" s="18" t="n">
        <v>0.063883</v>
      </c>
      <c r="AB83" s="18" t="n">
        <v>0.069963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1170031.06</v>
      </c>
      <c r="R84" s="17" t="n">
        <v>50870.91</v>
      </c>
      <c r="S84" s="18" t="n">
        <v>0.040361</v>
      </c>
      <c r="T84" s="18" t="inlineStr">
        <is>
          <t>-</t>
        </is>
      </c>
      <c r="U84" s="18" t="n">
        <v>9.000000000000001e-05</v>
      </c>
      <c r="V84" s="18" t="n">
        <v>-0.002937</v>
      </c>
      <c r="W84" s="18" t="n">
        <v>0.015786</v>
      </c>
      <c r="X84" s="18" t="n">
        <v>0.046654</v>
      </c>
      <c r="Y84" s="18" t="n">
        <v>0.000101</v>
      </c>
      <c r="Z84" s="18" t="n">
        <v>0.006976</v>
      </c>
      <c r="AA84" s="18" t="n">
        <v>0.134468</v>
      </c>
      <c r="AB84" s="18" t="n">
        <v>0.152203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167540584.52</v>
      </c>
      <c r="R85" s="17" t="n">
        <v>5973.99</v>
      </c>
      <c r="S85" s="18" t="n">
        <v>0.066409</v>
      </c>
      <c r="T85" s="18" t="inlineStr">
        <is>
          <t>-</t>
        </is>
      </c>
      <c r="U85" s="18" t="n">
        <v>-0.016817</v>
      </c>
      <c r="V85" s="18" t="n">
        <v>-0.03062</v>
      </c>
      <c r="W85" s="18" t="n">
        <v>0.023648</v>
      </c>
      <c r="X85" s="18" t="n">
        <v>0.100085</v>
      </c>
      <c r="Y85" s="18" t="n">
        <v>-0.064869</v>
      </c>
      <c r="Z85" s="18" t="n">
        <v>-0.116134</v>
      </c>
      <c r="AA85" s="18" t="n">
        <v>0.211824</v>
      </c>
      <c r="AB85" s="18" t="n">
        <v>0.110032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3411008.38</v>
      </c>
      <c r="R86" s="17" t="n">
        <v>5168.19</v>
      </c>
      <c r="S86" s="18" t="n">
        <v>0.102983</v>
      </c>
      <c r="T86" s="18" t="inlineStr">
        <is>
          <t>-</t>
        </is>
      </c>
      <c r="U86" s="18" t="n">
        <v>0.001286</v>
      </c>
      <c r="V86" s="18" t="n">
        <v>-0.009757999999999999</v>
      </c>
      <c r="W86" s="18" t="n">
        <v>0.037739</v>
      </c>
      <c r="X86" s="18" t="n">
        <v>0.142715</v>
      </c>
      <c r="Y86" s="18" t="n">
        <v>-0.029362</v>
      </c>
      <c r="Z86" s="18" t="n">
        <v>-0.08501300000000001</v>
      </c>
      <c r="AA86" s="18" t="n">
        <v>0.206242</v>
      </c>
      <c r="AB86" s="18" t="n">
        <v>0.09538099999999999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5091411.59</v>
      </c>
      <c r="R87" s="17" t="n">
        <v>630.74</v>
      </c>
      <c r="S87" s="18" t="n">
        <v>0.024794</v>
      </c>
      <c r="T87" s="18" t="inlineStr">
        <is>
          <t>-</t>
        </is>
      </c>
      <c r="U87" s="18" t="n">
        <v>0.000111</v>
      </c>
      <c r="V87" s="18" t="n">
        <v>-0.001425</v>
      </c>
      <c r="W87" s="18" t="n">
        <v>0.016929</v>
      </c>
      <c r="X87" s="18" t="n">
        <v>0.027766</v>
      </c>
      <c r="Y87" s="18" t="n">
        <v>-0.008068000000000001</v>
      </c>
      <c r="Z87" s="18" t="n">
        <v>-0.010473</v>
      </c>
      <c r="AA87" s="18" t="n">
        <v>0.087225</v>
      </c>
      <c r="AB87" s="18" t="n">
        <v>0.070893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979147320.34</v>
      </c>
      <c r="R88" s="17" t="n">
        <v>215.63</v>
      </c>
      <c r="S88" s="18" t="n">
        <v>0.004023</v>
      </c>
      <c r="T88" s="18" t="inlineStr">
        <is>
          <t>-</t>
        </is>
      </c>
      <c r="U88" s="18" t="n">
        <v>-0.002452</v>
      </c>
      <c r="V88" s="18" t="n">
        <v>-0.000603</v>
      </c>
      <c r="W88" s="18" t="n">
        <v>0.01192</v>
      </c>
      <c r="X88" s="18" t="n">
        <v>0.041792</v>
      </c>
      <c r="Y88" s="18" t="n">
        <v>-0.019441</v>
      </c>
      <c r="Z88" s="18" t="n">
        <v>-0.023687</v>
      </c>
      <c r="AA88" s="18" t="n">
        <v>0.003842</v>
      </c>
      <c r="AB88" s="18" t="n">
        <v>0.145688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1453992032.05</v>
      </c>
      <c r="R89" s="17" t="n">
        <v>2517.74</v>
      </c>
      <c r="S89" s="18" t="n">
        <v>0.003695</v>
      </c>
      <c r="T89" s="18" t="inlineStr">
        <is>
          <t>-</t>
        </is>
      </c>
      <c r="U89" s="18" t="n">
        <v>-0.000706</v>
      </c>
      <c r="V89" s="18" t="n">
        <v>0.0014</v>
      </c>
      <c r="W89" s="18" t="n">
        <v>0.010929</v>
      </c>
      <c r="X89" s="18" t="n">
        <v>0.03336</v>
      </c>
      <c r="Y89" s="18" t="n">
        <v>-0.008713</v>
      </c>
      <c r="Z89" s="18" t="n">
        <v>0.014269</v>
      </c>
      <c r="AA89" s="18" t="n">
        <v>0.041835</v>
      </c>
      <c r="AB89" s="18" t="n">
        <v>0.180995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121016385.16</v>
      </c>
      <c r="R90" s="17" t="n">
        <v>2171.51</v>
      </c>
      <c r="S90" s="18" t="n">
        <v>0.008461</v>
      </c>
      <c r="T90" s="18" t="inlineStr">
        <is>
          <t>-</t>
        </is>
      </c>
      <c r="U90" s="18" t="n">
        <v>0.00017</v>
      </c>
      <c r="V90" s="18" t="n">
        <v>0.00107</v>
      </c>
      <c r="W90" s="18" t="n">
        <v>0.004468</v>
      </c>
      <c r="X90" s="18" t="n">
        <v>0.011944</v>
      </c>
      <c r="Y90" s="18" t="n">
        <v>0.007699</v>
      </c>
      <c r="Z90" s="18" t="n">
        <v>0.022696</v>
      </c>
      <c r="AA90" s="18" t="n">
        <v>0.041776</v>
      </c>
      <c r="AB90" s="18" t="n">
        <v>0.096396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1232826295.87</v>
      </c>
      <c r="R91" s="17" t="n">
        <v>2304.74</v>
      </c>
      <c r="S91" s="18" t="n">
        <v>-0.000165</v>
      </c>
      <c r="T91" s="18" t="inlineStr">
        <is>
          <t>-</t>
        </is>
      </c>
      <c r="U91" s="18" t="n">
        <v>-0.000633</v>
      </c>
      <c r="V91" s="18" t="n">
        <v>0.001408</v>
      </c>
      <c r="W91" s="18" t="n">
        <v>0.01047</v>
      </c>
      <c r="X91" s="18" t="n">
        <v>0.030457</v>
      </c>
      <c r="Y91" s="18" t="n">
        <v>-0.015699</v>
      </c>
      <c r="Z91" s="18" t="n">
        <v>-0.014264</v>
      </c>
      <c r="AA91" s="18" t="n">
        <v>0.008454</v>
      </c>
      <c r="AB91" s="18" t="n">
        <v>0.08459899999999999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603542359.29</v>
      </c>
      <c r="R92" s="17" t="n">
        <v>25496.04</v>
      </c>
      <c r="S92" s="18" t="n">
        <v>-0.027915</v>
      </c>
      <c r="T92" s="18" t="inlineStr">
        <is>
          <t>-</t>
        </is>
      </c>
      <c r="U92" s="18" t="n">
        <v>-0.000289</v>
      </c>
      <c r="V92" s="18" t="n">
        <v>0.001452</v>
      </c>
      <c r="W92" s="18" t="n">
        <v>0.014108</v>
      </c>
      <c r="X92" s="18" t="n">
        <v>0.036675</v>
      </c>
      <c r="Y92" s="18" t="n">
        <v>-0.053982</v>
      </c>
      <c r="Z92" s="18" t="n">
        <v>-0.059884</v>
      </c>
      <c r="AA92" s="18" t="n">
        <v>-0.038717</v>
      </c>
      <c r="AB92" s="18" t="n">
        <v>0.052904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1469134067.99</v>
      </c>
      <c r="R93" s="17" t="n">
        <v>3078.6</v>
      </c>
      <c r="S93" s="18" t="n">
        <v>0.120107</v>
      </c>
      <c r="T93" s="18" t="inlineStr">
        <is>
          <t>-</t>
        </is>
      </c>
      <c r="U93" s="18" t="n">
        <v>-0.001142</v>
      </c>
      <c r="V93" s="18" t="n">
        <v>-0.011079</v>
      </c>
      <c r="W93" s="18" t="n">
        <v>0.03999</v>
      </c>
      <c r="X93" s="18" t="n">
        <v>0.160566</v>
      </c>
      <c r="Y93" s="18" t="n">
        <v>-0.007977</v>
      </c>
      <c r="Z93" s="18" t="n">
        <v>-0.108432</v>
      </c>
      <c r="AA93" s="18" t="n">
        <v>0.145357</v>
      </c>
      <c r="AB93" s="18" t="n">
        <v>0.039253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885689121.12</v>
      </c>
      <c r="R94" s="17" t="n">
        <v>1939.54</v>
      </c>
      <c r="S94" s="18" t="n">
        <v>0.020698</v>
      </c>
      <c r="T94" s="18" t="inlineStr">
        <is>
          <t>-</t>
        </is>
      </c>
      <c r="U94" s="18" t="n">
        <v>0.00048</v>
      </c>
      <c r="V94" s="18" t="n">
        <v>0.002025</v>
      </c>
      <c r="W94" s="18" t="n">
        <v>0.006664</v>
      </c>
      <c r="X94" s="18" t="n">
        <v>0.015317</v>
      </c>
      <c r="Y94" s="18" t="n">
        <v>0.022118</v>
      </c>
      <c r="Z94" s="18" t="n">
        <v>0.033964</v>
      </c>
      <c r="AA94" s="18" t="n">
        <v>0.048003</v>
      </c>
      <c r="AB94" s="18" t="n">
        <v>0.08805200000000001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1018207325</v>
      </c>
      <c r="R95" s="17" t="n">
        <v>1687.44</v>
      </c>
      <c r="S95" s="18" t="n">
        <v>-0.052053</v>
      </c>
      <c r="T95" s="18" t="inlineStr">
        <is>
          <t>-</t>
        </is>
      </c>
      <c r="U95" s="18" t="n">
        <v>-0.001137</v>
      </c>
      <c r="V95" s="18" t="n">
        <v>0.000468</v>
      </c>
      <c r="W95" s="18" t="n">
        <v>0.007842</v>
      </c>
      <c r="X95" s="18" t="n">
        <v>0.01877</v>
      </c>
      <c r="Y95" s="18" t="n">
        <v>-0.076403</v>
      </c>
      <c r="Z95" s="18" t="n">
        <v>-0.075669</v>
      </c>
      <c r="AA95" s="18" t="n">
        <v>-0.047489</v>
      </c>
      <c r="AB95" s="18" t="n">
        <v>0.04014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359273609.9</v>
      </c>
      <c r="R96" s="17" t="n">
        <v>18243.72</v>
      </c>
      <c r="S96" s="18" t="n">
        <v>0.021272</v>
      </c>
      <c r="T96" s="18" t="inlineStr">
        <is>
          <t>-</t>
        </is>
      </c>
      <c r="U96" s="18" t="n">
        <v>0.000525</v>
      </c>
      <c r="V96" s="18" t="n">
        <v>0.002091</v>
      </c>
      <c r="W96" s="18" t="n">
        <v>0.006864</v>
      </c>
      <c r="X96" s="18" t="n">
        <v>0.014302</v>
      </c>
      <c r="Y96" s="18" t="n">
        <v>0.026192</v>
      </c>
      <c r="Z96" s="18" t="n">
        <v>0.039624</v>
      </c>
      <c r="AA96" s="18" t="n">
        <v>0.051998</v>
      </c>
      <c r="AB96" s="18" t="n">
        <v>0.09526800000000001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1769079259.56</v>
      </c>
      <c r="R97" s="17" t="n">
        <v>21812.48</v>
      </c>
      <c r="S97" s="18" t="n">
        <v>0.021809</v>
      </c>
      <c r="T97" s="18" t="inlineStr">
        <is>
          <t>-</t>
        </is>
      </c>
      <c r="U97" s="18" t="n">
        <v>0.000555</v>
      </c>
      <c r="V97" s="18" t="n">
        <v>0.002259</v>
      </c>
      <c r="W97" s="18" t="n">
        <v>0.007373</v>
      </c>
      <c r="X97" s="18" t="n">
        <v>0.015086</v>
      </c>
      <c r="Y97" s="18" t="n">
        <v>0.024607</v>
      </c>
      <c r="Z97" s="18" t="n">
        <v>0.036376</v>
      </c>
      <c r="AA97" s="18" t="n">
        <v>0.047972</v>
      </c>
      <c r="AB97" s="18" t="n">
        <v>0.09178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93009320.48</v>
      </c>
      <c r="R98" s="17" t="n">
        <v>3982.07</v>
      </c>
      <c r="S98" s="18" t="n">
        <v>0.059143</v>
      </c>
      <c r="T98" s="18" t="inlineStr">
        <is>
          <t>-</t>
        </is>
      </c>
      <c r="U98" s="18" t="n">
        <v>0.000623</v>
      </c>
      <c r="V98" s="18" t="n">
        <v>-0.008125</v>
      </c>
      <c r="W98" s="18" t="n">
        <v>0.025186</v>
      </c>
      <c r="X98" s="18" t="n">
        <v>0.090679</v>
      </c>
      <c r="Y98" s="18" t="n">
        <v>-0.022143</v>
      </c>
      <c r="Z98" s="18" t="n">
        <v>-0.066178</v>
      </c>
      <c r="AA98" s="18" t="n">
        <v>0.095444</v>
      </c>
      <c r="AB98" s="18" t="n">
        <v>0.077044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1047948863.04</v>
      </c>
      <c r="R99" s="17" t="n">
        <v>214.22</v>
      </c>
      <c r="S99" s="18" t="n">
        <v>0.02097</v>
      </c>
      <c r="T99" s="18" t="inlineStr">
        <is>
          <t>-</t>
        </is>
      </c>
      <c r="U99" s="18" t="n">
        <v>0.000233</v>
      </c>
      <c r="V99" s="18" t="n">
        <v>0.001964</v>
      </c>
      <c r="W99" s="18" t="n">
        <v>0.006862</v>
      </c>
      <c r="X99" s="18" t="n">
        <v>0.018446</v>
      </c>
      <c r="Y99" s="18" t="n">
        <v>0.020192</v>
      </c>
      <c r="Z99" s="18" t="n">
        <v>0.03159</v>
      </c>
      <c r="AA99" s="18" t="n">
        <v>0.050252</v>
      </c>
      <c r="AB99" s="18" t="n">
        <v>0.102465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470222535.03</v>
      </c>
      <c r="R100" s="17" t="n">
        <v>24607.39</v>
      </c>
      <c r="S100" s="18" t="n">
        <v>-0.09131400000000001</v>
      </c>
      <c r="T100" s="18" t="inlineStr">
        <is>
          <t>-</t>
        </is>
      </c>
      <c r="U100" s="18" t="n">
        <v>-3.7e-05</v>
      </c>
      <c r="V100" s="18" t="n">
        <v>0.002432</v>
      </c>
      <c r="W100" s="18" t="n">
        <v>0.0205</v>
      </c>
      <c r="X100" s="18" t="n">
        <v>0.054688</v>
      </c>
      <c r="Y100" s="18" t="n">
        <v>-0.11718</v>
      </c>
      <c r="Z100" s="18" t="n">
        <v>-0.121242</v>
      </c>
      <c r="AA100" s="18" t="n">
        <v>-0.081592</v>
      </c>
      <c r="AB100" s="18" t="n">
        <v>-0.035081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370405064.59</v>
      </c>
      <c r="R101" s="17" t="n">
        <v>614.98</v>
      </c>
      <c r="S101" s="18" t="n">
        <v>0.09876699999999999</v>
      </c>
      <c r="T101" s="18" t="inlineStr">
        <is>
          <t>-</t>
        </is>
      </c>
      <c r="U101" s="18" t="n">
        <v>-0.000114</v>
      </c>
      <c r="V101" s="18" t="n">
        <v>-0.015859</v>
      </c>
      <c r="W101" s="18" t="n">
        <v>0.035372</v>
      </c>
      <c r="X101" s="18" t="n">
        <v>0.134377</v>
      </c>
      <c r="Y101" s="18" t="n">
        <v>-0.036429</v>
      </c>
      <c r="Z101" s="18" t="n">
        <v>-0.105952</v>
      </c>
      <c r="AA101" s="18" t="n">
        <v>0.187449</v>
      </c>
      <c r="AB101" s="18" t="n">
        <v>0.118857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25802482.71</v>
      </c>
      <c r="R102" s="17" t="n">
        <v>2003.77</v>
      </c>
      <c r="S102" s="18" t="n">
        <v>0.123454</v>
      </c>
      <c r="T102" s="18" t="inlineStr">
        <is>
          <t>-</t>
        </is>
      </c>
      <c r="U102" s="18" t="n">
        <v>0.002552</v>
      </c>
      <c r="V102" s="18" t="n">
        <v>-0.011065</v>
      </c>
      <c r="W102" s="18" t="n">
        <v>0.044098</v>
      </c>
      <c r="X102" s="18" t="n">
        <v>0.157172</v>
      </c>
      <c r="Y102" s="18" t="n">
        <v>-0.014509</v>
      </c>
      <c r="Z102" s="18" t="n">
        <v>-0.056632</v>
      </c>
      <c r="AA102" s="18" t="n">
        <v>0.272251</v>
      </c>
      <c r="AB102" s="18" t="n">
        <v>0.26947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133333833.42</v>
      </c>
      <c r="R103" s="17" t="n">
        <v>5285.36</v>
      </c>
      <c r="S103" s="18" t="n">
        <v>0.036227</v>
      </c>
      <c r="T103" s="18" t="inlineStr">
        <is>
          <t>-</t>
        </is>
      </c>
      <c r="U103" s="18" t="n">
        <v>0.003493</v>
      </c>
      <c r="V103" s="18" t="n">
        <v>0.001715</v>
      </c>
      <c r="W103" s="18" t="n">
        <v>0.021383</v>
      </c>
      <c r="X103" s="18" t="n">
        <v>0.056307</v>
      </c>
      <c r="Y103" s="18" t="n">
        <v>-0.007474</v>
      </c>
      <c r="Z103" s="18" t="n">
        <v>-0.02128</v>
      </c>
      <c r="AA103" s="18" t="n">
        <v>0.070437</v>
      </c>
      <c r="AB103" s="18" t="n">
        <v>0.129037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247721488.76</v>
      </c>
      <c r="R104" s="17" t="n">
        <v>1926.77</v>
      </c>
      <c r="S104" s="18" t="n">
        <v>0.017678</v>
      </c>
      <c r="T104" s="18" t="inlineStr">
        <is>
          <t>-</t>
        </is>
      </c>
      <c r="U104" s="18" t="n">
        <v>0.000473</v>
      </c>
      <c r="V104" s="18" t="n">
        <v>0.001888</v>
      </c>
      <c r="W104" s="18" t="n">
        <v>0.006094</v>
      </c>
      <c r="X104" s="18" t="n">
        <v>0.012257</v>
      </c>
      <c r="Y104" s="18" t="n">
        <v>0.02172</v>
      </c>
      <c r="Z104" s="18" t="n">
        <v>0.03171</v>
      </c>
      <c r="AA104" s="18" t="n">
        <v>0.041616</v>
      </c>
      <c r="AB104" s="18" t="n">
        <v>0.07803400000000001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478587948.56</v>
      </c>
      <c r="R105" s="17" t="n">
        <v>37328.44</v>
      </c>
      <c r="S105" s="18" t="n">
        <v>0.019387</v>
      </c>
      <c r="T105" s="18" t="inlineStr">
        <is>
          <t>-</t>
        </is>
      </c>
      <c r="U105" s="18" t="n">
        <v>0.000169</v>
      </c>
      <c r="V105" s="18" t="n">
        <v>0.001854</v>
      </c>
      <c r="W105" s="18" t="n">
        <v>0.006537</v>
      </c>
      <c r="X105" s="18" t="n">
        <v>0.016505</v>
      </c>
      <c r="Y105" s="18" t="n">
        <v>0.017523</v>
      </c>
      <c r="Z105" s="18" t="n">
        <v>0.023665</v>
      </c>
      <c r="AA105" s="18" t="n">
        <v>0.036976</v>
      </c>
      <c r="AB105" s="18" t="n">
        <v>0.080513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4864766.04</v>
      </c>
      <c r="R106" s="17" t="n">
        <v>216.45</v>
      </c>
      <c r="S106" s="18" t="n">
        <v>0.025101</v>
      </c>
      <c r="T106" s="18" t="inlineStr">
        <is>
          <t>-</t>
        </is>
      </c>
      <c r="U106" s="18" t="n">
        <v>0.000277</v>
      </c>
      <c r="V106" s="18" t="n">
        <v>0.001944</v>
      </c>
      <c r="W106" s="18" t="n">
        <v>0.0074</v>
      </c>
      <c r="X106" s="18" t="n">
        <v>0.023066</v>
      </c>
      <c r="Y106" s="18" t="n">
        <v>0.025586</v>
      </c>
      <c r="Z106" s="18" t="n">
        <v>0.041927</v>
      </c>
      <c r="AA106" s="18" t="n">
        <v>0.055751</v>
      </c>
      <c r="AB106" s="18" t="n">
        <v>0.106991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579063500.45</v>
      </c>
      <c r="R107" s="17" t="n">
        <v>1783.07</v>
      </c>
      <c r="S107" s="18" t="n">
        <v>0.02437</v>
      </c>
      <c r="T107" s="18" t="inlineStr">
        <is>
          <t>-</t>
        </is>
      </c>
      <c r="U107" s="18" t="n">
        <v>0.000516</v>
      </c>
      <c r="V107" s="18" t="n">
        <v>0.00231</v>
      </c>
      <c r="W107" s="18" t="n">
        <v>0.007777</v>
      </c>
      <c r="X107" s="18" t="n">
        <v>0.017316</v>
      </c>
      <c r="Y107" s="18" t="n">
        <v>0.027706</v>
      </c>
      <c r="Z107" s="18" t="n">
        <v>0.044044</v>
      </c>
      <c r="AA107" s="18" t="n">
        <v>0.061655</v>
      </c>
      <c r="AB107" s="18" t="n">
        <v>0.115562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990288538.46</v>
      </c>
      <c r="R108" s="17" t="n">
        <v>6209.91</v>
      </c>
      <c r="S108" s="18" t="n">
        <v>0.125477</v>
      </c>
      <c r="T108" s="18" t="inlineStr">
        <is>
          <t>-</t>
        </is>
      </c>
      <c r="U108" s="18" t="n">
        <v>0.001689</v>
      </c>
      <c r="V108" s="18" t="n">
        <v>-0.008874</v>
      </c>
      <c r="W108" s="18" t="n">
        <v>0.046214</v>
      </c>
      <c r="X108" s="18" t="n">
        <v>0.158589</v>
      </c>
      <c r="Y108" s="18" t="n">
        <v>-0.010329</v>
      </c>
      <c r="Z108" s="18" t="n">
        <v>-0.049826</v>
      </c>
      <c r="AA108" s="18" t="n">
        <v>0.278933</v>
      </c>
      <c r="AB108" s="18" t="n">
        <v>0.271181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874518128.54</v>
      </c>
      <c r="R109" s="17" t="n">
        <v>2542.15</v>
      </c>
      <c r="S109" s="18" t="n">
        <v>0.106961</v>
      </c>
      <c r="T109" s="18" t="inlineStr">
        <is>
          <t>-</t>
        </is>
      </c>
      <c r="U109" s="18" t="n">
        <v>0.000264</v>
      </c>
      <c r="V109" s="18" t="n">
        <v>-0.009573</v>
      </c>
      <c r="W109" s="18" t="n">
        <v>0.040313</v>
      </c>
      <c r="X109" s="18" t="n">
        <v>0.145129</v>
      </c>
      <c r="Y109" s="18" t="n">
        <v>0.005223</v>
      </c>
      <c r="Z109" s="18" t="n">
        <v>-0.040439</v>
      </c>
      <c r="AA109" s="18" t="n">
        <v>0.262694</v>
      </c>
      <c r="AB109" s="18" t="n">
        <v>0.199015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50816465.26</v>
      </c>
      <c r="R110" s="17" t="n">
        <v>1555.87</v>
      </c>
      <c r="S110" s="18" t="n">
        <v>0.018933</v>
      </c>
      <c r="T110" s="18" t="inlineStr">
        <is>
          <t>-</t>
        </is>
      </c>
      <c r="U110" s="18" t="n">
        <v>0.000482</v>
      </c>
      <c r="V110" s="18" t="n">
        <v>0.001977</v>
      </c>
      <c r="W110" s="18" t="n">
        <v>0.006443</v>
      </c>
      <c r="X110" s="18" t="n">
        <v>0.013029</v>
      </c>
      <c r="Y110" s="18" t="n">
        <v>0.023107</v>
      </c>
      <c r="Z110" s="18" t="n">
        <v>0.034839</v>
      </c>
      <c r="AA110" s="18" t="n">
        <v>0.045598</v>
      </c>
      <c r="AB110" s="18" t="n">
        <v>0.084971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440946868.05</v>
      </c>
      <c r="R111" s="17" t="n">
        <v>2086.04</v>
      </c>
      <c r="S111" s="18" t="n">
        <v>0.022559</v>
      </c>
      <c r="T111" s="18" t="inlineStr">
        <is>
          <t>-</t>
        </is>
      </c>
      <c r="U111" s="18" t="n">
        <v>0.000206</v>
      </c>
      <c r="V111" s="18" t="n">
        <v>0.002114</v>
      </c>
      <c r="W111" s="18" t="n">
        <v>0.007535</v>
      </c>
      <c r="X111" s="18" t="n">
        <v>0.019206</v>
      </c>
      <c r="Y111" s="18" t="n">
        <v>0.022804</v>
      </c>
      <c r="Z111" s="18" t="n">
        <v>0.034121</v>
      </c>
      <c r="AA111" s="18" t="n">
        <v>0.050674</v>
      </c>
      <c r="AB111" s="18" t="n">
        <v>0.102593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125949145.37</v>
      </c>
      <c r="R112" s="17" t="n">
        <v>8389.34</v>
      </c>
      <c r="S112" s="18" t="n">
        <v>-0.020517</v>
      </c>
      <c r="T112" s="18" t="inlineStr">
        <is>
          <t>-</t>
        </is>
      </c>
      <c r="U112" s="18" t="n">
        <v>-0.002608</v>
      </c>
      <c r="V112" s="18" t="n">
        <v>-0.000873</v>
      </c>
      <c r="W112" s="18" t="n">
        <v>0.006441</v>
      </c>
      <c r="X112" s="18" t="n">
        <v>0.031786</v>
      </c>
      <c r="Y112" s="18" t="n">
        <v>-0.037564</v>
      </c>
      <c r="Z112" s="18" t="n">
        <v>-0.038367</v>
      </c>
      <c r="AA112" s="18" t="n">
        <v>-0.017156</v>
      </c>
      <c r="AB112" s="18" t="n">
        <v>0.079474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10082004273.31</v>
      </c>
      <c r="R113" s="17" t="n">
        <v>17491.87</v>
      </c>
      <c r="S113" s="18" t="n">
        <v>0.027174</v>
      </c>
      <c r="T113" s="18" t="inlineStr">
        <is>
          <t>-</t>
        </is>
      </c>
      <c r="U113" s="18" t="n">
        <v>0.000313</v>
      </c>
      <c r="V113" s="18" t="n">
        <v>0.002405</v>
      </c>
      <c r="W113" s="18" t="n">
        <v>0.00856</v>
      </c>
      <c r="X113" s="18" t="n">
        <v>0.021144</v>
      </c>
      <c r="Y113" s="18" t="n">
        <v>0.029871</v>
      </c>
      <c r="Z113" s="18" t="n">
        <v>0.047911</v>
      </c>
      <c r="AA113" s="18" t="n">
        <v>0.072877</v>
      </c>
      <c r="AB113" s="18" t="n">
        <v>0.141612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865332322.37</v>
      </c>
      <c r="R114" s="17" t="n">
        <v>2233.89</v>
      </c>
      <c r="S114" s="18" t="n">
        <v>0.019459</v>
      </c>
      <c r="T114" s="18" t="inlineStr">
        <is>
          <t>-</t>
        </is>
      </c>
      <c r="U114" s="18" t="n">
        <v>0.000143</v>
      </c>
      <c r="V114" s="18" t="n">
        <v>0.001708</v>
      </c>
      <c r="W114" s="18" t="n">
        <v>0.006506</v>
      </c>
      <c r="X114" s="18" t="n">
        <v>0.016162</v>
      </c>
      <c r="Y114" s="18" t="n">
        <v>0.021104</v>
      </c>
      <c r="Z114" s="18" t="n">
        <v>0.038565</v>
      </c>
      <c r="AA114" s="18" t="n">
        <v>0.061094</v>
      </c>
      <c r="AB114" s="18" t="n">
        <v>0.122772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1197676.52</v>
      </c>
      <c r="R115" s="17" t="n">
        <v>133.08</v>
      </c>
      <c r="S115" s="18" t="n">
        <v>0.008411</v>
      </c>
      <c r="T115" s="18" t="inlineStr">
        <is>
          <t>-</t>
        </is>
      </c>
      <c r="U115" s="18" t="n">
        <v>-0.000376</v>
      </c>
      <c r="V115" s="18" t="n">
        <v>0.000827</v>
      </c>
      <c r="W115" s="18" t="n">
        <v>0.004074</v>
      </c>
      <c r="X115" s="18" t="n">
        <v>0.014252</v>
      </c>
      <c r="Y115" s="18" t="n">
        <v>0.001053</v>
      </c>
      <c r="Z115" s="18" t="n">
        <v>0.00015</v>
      </c>
      <c r="AA115" s="18" t="n">
        <v>0.008717000000000001</v>
      </c>
      <c r="AB115" s="18" t="n">
        <v>0.050107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73553039.42</v>
      </c>
      <c r="R116" s="17" t="n">
        <v>164.55</v>
      </c>
      <c r="S116" s="18" t="n">
        <v>0.095321</v>
      </c>
      <c r="T116" s="18" t="inlineStr">
        <is>
          <t>-</t>
        </is>
      </c>
      <c r="U116" s="18" t="n">
        <v>0.000547</v>
      </c>
      <c r="V116" s="18" t="n">
        <v>-0.011355</v>
      </c>
      <c r="W116" s="18" t="n">
        <v>0.037581</v>
      </c>
      <c r="X116" s="18" t="n">
        <v>0.138597</v>
      </c>
      <c r="Y116" s="18" t="n">
        <v>-0.035746</v>
      </c>
      <c r="Z116" s="18" t="n">
        <v>-0.108999</v>
      </c>
      <c r="AA116" s="18" t="n">
        <v>0.17368</v>
      </c>
      <c r="AB116" s="18" t="n">
        <v>0.077815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1727188.25</v>
      </c>
      <c r="R117" s="17" t="n">
        <v>205.66</v>
      </c>
      <c r="S117" s="18" t="n">
        <v>0.107843</v>
      </c>
      <c r="T117" s="18" t="inlineStr">
        <is>
          <t>-</t>
        </is>
      </c>
      <c r="U117" s="18" t="n">
        <v>0.001022</v>
      </c>
      <c r="V117" s="18" t="n">
        <v>-0.010584</v>
      </c>
      <c r="W117" s="18" t="n">
        <v>0.039474</v>
      </c>
      <c r="X117" s="18" t="n">
        <v>0.146377</v>
      </c>
      <c r="Y117" s="18" t="n">
        <v>-0.028944</v>
      </c>
      <c r="Z117" s="18" t="n">
        <v>-0.083838</v>
      </c>
      <c r="AA117" s="18" t="n">
        <v>0.218437</v>
      </c>
      <c r="AB117" s="18" t="n">
        <v>0.09318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68357692.03</v>
      </c>
      <c r="R118" s="17" t="n">
        <v>191.31</v>
      </c>
      <c r="S118" s="18" t="n">
        <v>0.0061</v>
      </c>
      <c r="T118" s="18" t="inlineStr">
        <is>
          <t>-</t>
        </is>
      </c>
      <c r="U118" s="18" t="n">
        <v>0.000209</v>
      </c>
      <c r="V118" s="18" t="n">
        <v>-0.00047</v>
      </c>
      <c r="W118" s="18" t="n">
        <v>0.019559</v>
      </c>
      <c r="X118" s="18" t="n">
        <v>0.055911</v>
      </c>
      <c r="Y118" s="18" t="n">
        <v>-0.038015</v>
      </c>
      <c r="Z118" s="18" t="n">
        <v>-0.04278</v>
      </c>
      <c r="AA118" s="18" t="n">
        <v>0.037023</v>
      </c>
      <c r="AB118" s="18" t="n">
        <v>0.099609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1396344.48</v>
      </c>
      <c r="R119" s="17" t="n">
        <v>139.65</v>
      </c>
      <c r="S119" s="18" t="n">
        <v>0.012323</v>
      </c>
      <c r="T119" s="18" t="inlineStr">
        <is>
          <t>-</t>
        </is>
      </c>
      <c r="U119" s="18" t="n">
        <v>0.000358</v>
      </c>
      <c r="V119" s="18" t="n">
        <v>0.002009</v>
      </c>
      <c r="W119" s="18" t="n">
        <v>0.006559</v>
      </c>
      <c r="X119" s="18" t="n">
        <v>0.018971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700646270.0700001</v>
      </c>
      <c r="R120" s="17" t="n">
        <v>158.42</v>
      </c>
      <c r="S120" s="18" t="n">
        <v>0.02597</v>
      </c>
      <c r="T120" s="18" t="inlineStr">
        <is>
          <t>-</t>
        </is>
      </c>
      <c r="U120" s="18" t="n">
        <v>0.000379</v>
      </c>
      <c r="V120" s="18" t="n">
        <v>0.002278</v>
      </c>
      <c r="W120" s="18" t="n">
        <v>0.007953</v>
      </c>
      <c r="X120" s="18" t="n">
        <v>0.021208</v>
      </c>
      <c r="Y120" s="18" t="n">
        <v>0.026768</v>
      </c>
      <c r="Z120" s="18" t="n">
        <v>0.042648</v>
      </c>
      <c r="AA120" s="18" t="n">
        <v>0.065152</v>
      </c>
      <c r="AB120" s="18" t="n">
        <v>0.122829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71900477.12</v>
      </c>
      <c r="R121" s="17" t="n">
        <v>24887.67</v>
      </c>
      <c r="S121" s="18" t="n">
        <v>0.085295</v>
      </c>
      <c r="T121" s="18" t="inlineStr">
        <is>
          <t>-</t>
        </is>
      </c>
      <c r="U121" s="18" t="n">
        <v>0.004447</v>
      </c>
      <c r="V121" s="18" t="n">
        <v>-0.001201</v>
      </c>
      <c r="W121" s="18" t="n">
        <v>0.040853</v>
      </c>
      <c r="X121" s="18" t="n">
        <v>0.107613</v>
      </c>
      <c r="Y121" s="18" t="n">
        <v>0.001828</v>
      </c>
      <c r="Z121" s="18" t="n">
        <v>-0.033411</v>
      </c>
      <c r="AA121" s="18" t="n">
        <v>0.194806</v>
      </c>
      <c r="AB121" s="18" t="n">
        <v>0.16889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3235510111.81</v>
      </c>
      <c r="R122" s="17" t="n">
        <v>1935.93</v>
      </c>
      <c r="S122" s="18" t="n">
        <v>-0.018804</v>
      </c>
      <c r="T122" s="18" t="inlineStr">
        <is>
          <t>-</t>
        </is>
      </c>
      <c r="U122" s="18" t="n">
        <v>-0.00163</v>
      </c>
      <c r="V122" s="18" t="n">
        <v>-0.000387</v>
      </c>
      <c r="W122" s="18" t="n">
        <v>0.01517</v>
      </c>
      <c r="X122" s="18" t="n">
        <v>0.049023</v>
      </c>
      <c r="Y122" s="18" t="n">
        <v>-0.048879</v>
      </c>
      <c r="Z122" s="18" t="n">
        <v>-0.049841</v>
      </c>
      <c r="AA122" s="18" t="n">
        <v>-0.008822</v>
      </c>
      <c r="AB122" s="18" t="n">
        <v>0.112099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727352.3</v>
      </c>
      <c r="R123" s="17" t="n">
        <v>137.83</v>
      </c>
      <c r="S123" s="18" t="n">
        <v>-0.021233</v>
      </c>
      <c r="T123" s="18" t="inlineStr">
        <is>
          <t>-</t>
        </is>
      </c>
      <c r="U123" s="18" t="n">
        <v>-0.000435</v>
      </c>
      <c r="V123" s="18" t="n">
        <v>0.000799</v>
      </c>
      <c r="W123" s="18" t="n">
        <v>0.004812</v>
      </c>
      <c r="X123" s="18" t="n">
        <v>0.017646</v>
      </c>
      <c r="Y123" s="18" t="n">
        <v>-0.036625</v>
      </c>
      <c r="Z123" s="18" t="n">
        <v>-0.038306</v>
      </c>
      <c r="AA123" s="18" t="n">
        <v>-0.028545</v>
      </c>
      <c r="AB123" s="18" t="n">
        <v>0.017496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242381974.72</v>
      </c>
      <c r="R124" s="17" t="n">
        <v>1595.88</v>
      </c>
      <c r="S124" s="18" t="n">
        <v>-0.001433</v>
      </c>
      <c r="T124" s="18" t="inlineStr">
        <is>
          <t>-</t>
        </is>
      </c>
      <c r="U124" s="18" t="n">
        <v>-0.000413</v>
      </c>
      <c r="V124" s="18" t="n">
        <v>0.001192</v>
      </c>
      <c r="W124" s="18" t="n">
        <v>0.011376</v>
      </c>
      <c r="X124" s="18" t="n">
        <v>0.032752</v>
      </c>
      <c r="Y124" s="18" t="n">
        <v>-0.016673</v>
      </c>
      <c r="Z124" s="18" t="n">
        <v>-0.01694</v>
      </c>
      <c r="AA124" s="18" t="n">
        <v>0.005627</v>
      </c>
      <c r="AB124" s="18" t="n">
        <v>0.07337299999999999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6960476888.48</v>
      </c>
      <c r="R125" s="17" t="n">
        <v>176196.76</v>
      </c>
      <c r="S125" s="18" t="n">
        <v>-0.035705</v>
      </c>
      <c r="T125" s="18" t="inlineStr">
        <is>
          <t>-</t>
        </is>
      </c>
      <c r="U125" s="18" t="n">
        <v>-0.000808</v>
      </c>
      <c r="V125" s="18" t="n">
        <v>0.000919</v>
      </c>
      <c r="W125" s="18" t="n">
        <v>0.014994</v>
      </c>
      <c r="X125" s="18" t="n">
        <v>0.043991</v>
      </c>
      <c r="Y125" s="18" t="n">
        <v>-0.06761300000000001</v>
      </c>
      <c r="Z125" s="18" t="n">
        <v>-0.065293</v>
      </c>
      <c r="AA125" s="18" t="n">
        <v>-0.030309</v>
      </c>
      <c r="AB125" s="18" t="n">
        <v>0.092443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7894893.32</v>
      </c>
      <c r="R126" s="17" t="n">
        <v>128.02</v>
      </c>
      <c r="S126" s="18" t="n">
        <v>0.008746</v>
      </c>
      <c r="T126" s="18" t="inlineStr">
        <is>
          <t>-</t>
        </is>
      </c>
      <c r="U126" s="18" t="n">
        <v>0.000234</v>
      </c>
      <c r="V126" s="18" t="n">
        <v>0.000938</v>
      </c>
      <c r="W126" s="18" t="n">
        <v>0.002977</v>
      </c>
      <c r="X126" s="18" t="n">
        <v>0.005814</v>
      </c>
      <c r="Y126" s="18" t="n">
        <v>0.010498</v>
      </c>
      <c r="Z126" s="18" t="n">
        <v>0.017243</v>
      </c>
      <c r="AA126" s="18" t="n">
        <v>0.02457</v>
      </c>
      <c r="AB126" s="18" t="n">
        <v>0.054617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317504406.05</v>
      </c>
      <c r="R127" s="17" t="n">
        <v>328000.42</v>
      </c>
      <c r="S127" s="18" t="n">
        <v>0.125</v>
      </c>
      <c r="T127" s="18" t="inlineStr">
        <is>
          <t>-</t>
        </is>
      </c>
      <c r="U127" s="18" t="n">
        <v>-0.002139</v>
      </c>
      <c r="V127" s="18" t="n">
        <v>-0.011595</v>
      </c>
      <c r="W127" s="18" t="n">
        <v>0.041045</v>
      </c>
      <c r="X127" s="18" t="n">
        <v>0.155247</v>
      </c>
      <c r="Y127" s="18" t="n">
        <v>-0.018173</v>
      </c>
      <c r="Z127" s="18" t="n">
        <v>-0.051008</v>
      </c>
      <c r="AA127" s="18" t="n">
        <v>0.274591</v>
      </c>
      <c r="AB127" s="18" t="n">
        <v>0.213558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845931850.52</v>
      </c>
      <c r="R128" s="17" t="n">
        <v>1047.74</v>
      </c>
      <c r="S128" s="18" t="n">
        <v>0.091044</v>
      </c>
      <c r="T128" s="18" t="inlineStr">
        <is>
          <t>-</t>
        </is>
      </c>
      <c r="U128" s="18" t="n">
        <v>0.001041</v>
      </c>
      <c r="V128" s="18" t="n">
        <v>-0.008168999999999999</v>
      </c>
      <c r="W128" s="18" t="n">
        <v>0.044138</v>
      </c>
      <c r="X128" s="18" t="n">
        <v>0.148233</v>
      </c>
      <c r="Y128" s="18" t="n">
        <v>-0.033637</v>
      </c>
      <c r="Z128" s="18" t="n">
        <v>-0.081695</v>
      </c>
      <c r="AA128" s="18" t="n">
        <v>0.212353</v>
      </c>
      <c r="AB128" s="18" t="n">
        <v>0.157404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927381843.73</v>
      </c>
      <c r="R129" s="17" t="n">
        <v>430.44</v>
      </c>
      <c r="S129" s="18" t="n">
        <v>0.0009300000000000001</v>
      </c>
      <c r="T129" s="18" t="inlineStr">
        <is>
          <t>-</t>
        </is>
      </c>
      <c r="U129" s="18" t="n">
        <v>4.6e-05</v>
      </c>
      <c r="V129" s="18" t="n">
        <v>-0.00123</v>
      </c>
      <c r="W129" s="18" t="n">
        <v>0.017516</v>
      </c>
      <c r="X129" s="18" t="n">
        <v>0.053193</v>
      </c>
      <c r="Y129" s="18" t="n">
        <v>-0.060626</v>
      </c>
      <c r="Z129" s="18" t="n">
        <v>-0.08100300000000001</v>
      </c>
      <c r="AA129" s="18" t="n">
        <v>-0.003496</v>
      </c>
      <c r="AB129" s="18" t="n">
        <v>0.028162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3861831352.95</v>
      </c>
      <c r="R130" s="17" t="n">
        <v>186363.83</v>
      </c>
      <c r="S130" s="18" t="n">
        <v>-0.02009</v>
      </c>
      <c r="T130" s="18" t="inlineStr">
        <is>
          <t>-</t>
        </is>
      </c>
      <c r="U130" s="18" t="n">
        <v>-0.00158</v>
      </c>
      <c r="V130" s="18" t="n">
        <v>0.000355</v>
      </c>
      <c r="W130" s="18" t="n">
        <v>0.013441</v>
      </c>
      <c r="X130" s="18" t="n">
        <v>0.041691</v>
      </c>
      <c r="Y130" s="18" t="n">
        <v>-0.052831</v>
      </c>
      <c r="Z130" s="18" t="n">
        <v>-0.049786</v>
      </c>
      <c r="AA130" s="18" t="n">
        <v>-0.017147</v>
      </c>
      <c r="AB130" s="18" t="n">
        <v>0.109684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4162788056.15</v>
      </c>
      <c r="R131" s="17" t="n">
        <v>178110.05</v>
      </c>
      <c r="S131" s="18" t="n">
        <v>-0.036145</v>
      </c>
      <c r="T131" s="18" t="inlineStr">
        <is>
          <t>-</t>
        </is>
      </c>
      <c r="U131" s="18" t="n">
        <v>-0.000992</v>
      </c>
      <c r="V131" s="18" t="n">
        <v>0.000636</v>
      </c>
      <c r="W131" s="18" t="n">
        <v>0.017543</v>
      </c>
      <c r="X131" s="18" t="n">
        <v>0.052469</v>
      </c>
      <c r="Y131" s="18" t="n">
        <v>-0.064272</v>
      </c>
      <c r="Z131" s="18" t="n">
        <v>-0.06617099999999999</v>
      </c>
      <c r="AA131" s="18" t="n">
        <v>-0.03375</v>
      </c>
      <c r="AB131" s="18" t="n">
        <v>0.090623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5597790159.3</v>
      </c>
      <c r="R132" s="17" t="n">
        <v>181716.93</v>
      </c>
      <c r="S132" s="18" t="n">
        <v>-0.040667</v>
      </c>
      <c r="T132" s="18" t="inlineStr">
        <is>
          <t>-</t>
        </is>
      </c>
      <c r="U132" s="18" t="n">
        <v>-0.000668</v>
      </c>
      <c r="V132" s="18" t="n">
        <v>0.001373</v>
      </c>
      <c r="W132" s="18" t="n">
        <v>0.012336</v>
      </c>
      <c r="X132" s="18" t="n">
        <v>0.038177</v>
      </c>
      <c r="Y132" s="18" t="n">
        <v>-0.06955799999999999</v>
      </c>
      <c r="Z132" s="18" t="n">
        <v>-0.068507</v>
      </c>
      <c r="AA132" s="18" t="n">
        <v>-0.034264</v>
      </c>
      <c r="AB132" s="18" t="n">
        <v>0.084096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1889805447.77</v>
      </c>
      <c r="R133" s="17" t="n">
        <v>204990.28</v>
      </c>
      <c r="S133" s="18" t="n">
        <v>0.001286</v>
      </c>
      <c r="T133" s="18" t="inlineStr">
        <is>
          <t>-</t>
        </is>
      </c>
      <c r="U133" s="18" t="n">
        <v>-0.000474</v>
      </c>
      <c r="V133" s="18" t="n">
        <v>0.001472</v>
      </c>
      <c r="W133" s="18" t="n">
        <v>0.013792</v>
      </c>
      <c r="X133" s="18" t="n">
        <v>0.041966</v>
      </c>
      <c r="Y133" s="18" t="n">
        <v>-0.013864</v>
      </c>
      <c r="Z133" s="18" t="n">
        <v>-0.014174</v>
      </c>
      <c r="AA133" s="18" t="n">
        <v>0.020114</v>
      </c>
      <c r="AB133" s="18" t="n">
        <v>0.147214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4174599263.37</v>
      </c>
      <c r="R134" s="17" t="n">
        <v>113733.8</v>
      </c>
      <c r="S134" s="18" t="n">
        <v>-0.042493</v>
      </c>
      <c r="T134" s="18" t="inlineStr">
        <is>
          <t>-</t>
        </is>
      </c>
      <c r="U134" s="18" t="n">
        <v>-0.000216</v>
      </c>
      <c r="V134" s="18" t="n">
        <v>0.00194</v>
      </c>
      <c r="W134" s="18" t="n">
        <v>0.013302</v>
      </c>
      <c r="X134" s="18" t="n">
        <v>0.035378</v>
      </c>
      <c r="Y134" s="18" t="n">
        <v>-0.06923799999999999</v>
      </c>
      <c r="Z134" s="18" t="n">
        <v>-0.06796000000000001</v>
      </c>
      <c r="AA134" s="18" t="n">
        <v>-0.036512</v>
      </c>
      <c r="AB134" s="18" t="n">
        <v>0.084927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8618249812.35</v>
      </c>
      <c r="R135" s="17" t="n">
        <v>1383.13</v>
      </c>
      <c r="S135" s="18" t="n">
        <v>-0.029988</v>
      </c>
      <c r="T135" s="18" t="inlineStr">
        <is>
          <t>-</t>
        </is>
      </c>
      <c r="U135" s="18" t="n">
        <v>-0.000354</v>
      </c>
      <c r="V135" s="18" t="n">
        <v>0.002719</v>
      </c>
      <c r="W135" s="18" t="n">
        <v>0.015514</v>
      </c>
      <c r="X135" s="18" t="n">
        <v>0.041622</v>
      </c>
      <c r="Y135" s="18" t="n">
        <v>-0.061913</v>
      </c>
      <c r="Z135" s="18" t="n">
        <v>-0.057912</v>
      </c>
      <c r="AA135" s="18" t="n">
        <v>-0.028657</v>
      </c>
      <c r="AB135" s="18" t="n">
        <v>0.059443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9452257.1</v>
      </c>
      <c r="R136" s="17" t="n">
        <v>2731.08</v>
      </c>
      <c r="S136" s="18" t="n">
        <v>0.113354</v>
      </c>
      <c r="T136" s="18" t="inlineStr">
        <is>
          <t>-</t>
        </is>
      </c>
      <c r="U136" s="18" t="n">
        <v>-0.001269</v>
      </c>
      <c r="V136" s="18" t="n">
        <v>-0.009634999999999999</v>
      </c>
      <c r="W136" s="18" t="n">
        <v>0.04299</v>
      </c>
      <c r="X136" s="18" t="n">
        <v>0.143371</v>
      </c>
      <c r="Y136" s="18" t="n">
        <v>-0.005151</v>
      </c>
      <c r="Z136" s="18" t="n">
        <v>-0.066195</v>
      </c>
      <c r="AA136" s="18" t="n">
        <v>0.213091</v>
      </c>
      <c r="AB136" s="18" t="n">
        <v>0.088153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1433419.32</v>
      </c>
      <c r="R137" s="17" t="n">
        <v>1433.41</v>
      </c>
      <c r="S137" s="18" t="n">
        <v>0.018336</v>
      </c>
      <c r="T137" s="18" t="inlineStr">
        <is>
          <t>-</t>
        </is>
      </c>
      <c r="U137" s="18" t="n">
        <v>0.000454</v>
      </c>
      <c r="V137" s="18" t="n">
        <v>0.001859</v>
      </c>
      <c r="W137" s="18" t="n">
        <v>0.006064</v>
      </c>
      <c r="X137" s="18" t="n">
        <v>0.012488</v>
      </c>
      <c r="Y137" s="18" t="n">
        <v>0.020882</v>
      </c>
      <c r="Z137" s="18" t="n">
        <v>0.029201</v>
      </c>
      <c r="AA137" s="18" t="n">
        <v>0.038372</v>
      </c>
      <c r="AB137" s="18" t="n">
        <v>0.075568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671874.73</v>
      </c>
      <c r="R138" s="17" t="n">
        <v>1108.7</v>
      </c>
      <c r="S138" s="18" t="n">
        <v>0.102</v>
      </c>
      <c r="T138" s="18" t="inlineStr">
        <is>
          <t>-</t>
        </is>
      </c>
      <c r="U138" s="18" t="n">
        <v>-0.000505</v>
      </c>
      <c r="V138" s="18" t="n">
        <v>-0.011369</v>
      </c>
      <c r="W138" s="18" t="n">
        <v>0.032213</v>
      </c>
      <c r="X138" s="18" t="n">
        <v>0.140579</v>
      </c>
      <c r="Y138" s="18" t="n">
        <v>-0.041033</v>
      </c>
      <c r="Z138" s="18" t="n">
        <v>-0.078801</v>
      </c>
      <c r="AA138" s="18" t="n">
        <v>0.181039</v>
      </c>
      <c r="AB138" s="18" t="n">
        <v>0.005058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1823805600.45</v>
      </c>
      <c r="R139" s="17" t="n">
        <v>1581.12</v>
      </c>
      <c r="S139" s="18" t="n">
        <v>0.004441</v>
      </c>
      <c r="T139" s="18" t="inlineStr">
        <is>
          <t>-</t>
        </is>
      </c>
      <c r="U139" s="18" t="n">
        <v>-0.000822</v>
      </c>
      <c r="V139" s="18" t="n">
        <v>0.001279</v>
      </c>
      <c r="W139" s="18" t="n">
        <v>0.012902</v>
      </c>
      <c r="X139" s="18" t="n">
        <v>0.038059</v>
      </c>
      <c r="Y139" s="18" t="n">
        <v>-0.006603</v>
      </c>
      <c r="Z139" s="18" t="n">
        <v>0.00119</v>
      </c>
      <c r="AA139" s="18" t="n">
        <v>0.028739</v>
      </c>
      <c r="AB139" s="18" t="n">
        <v>0.151228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4007653717.99</v>
      </c>
      <c r="R140" s="17" t="n">
        <v>1641.92</v>
      </c>
      <c r="S140" s="18" t="n">
        <v>0.023488</v>
      </c>
      <c r="T140" s="18" t="inlineStr">
        <is>
          <t>-</t>
        </is>
      </c>
      <c r="U140" s="18" t="n">
        <v>0.000561</v>
      </c>
      <c r="V140" s="18" t="n">
        <v>0.002436</v>
      </c>
      <c r="W140" s="18" t="n">
        <v>0.008116999999999999</v>
      </c>
      <c r="X140" s="18" t="n">
        <v>0.01716</v>
      </c>
      <c r="Y140" s="18" t="n">
        <v>0.02577</v>
      </c>
      <c r="Z140" s="18" t="n">
        <v>0.042926</v>
      </c>
      <c r="AA140" s="18" t="n">
        <v>0.063</v>
      </c>
      <c r="AB140" s="18" t="n">
        <v>0.121002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420252235.43</v>
      </c>
      <c r="R141" s="17" t="n">
        <v>7702.28</v>
      </c>
      <c r="S141" s="18" t="n">
        <v>0.111899</v>
      </c>
      <c r="T141" s="18" t="inlineStr">
        <is>
          <t>-</t>
        </is>
      </c>
      <c r="U141" s="18" t="n">
        <v>-0.001581</v>
      </c>
      <c r="V141" s="18" t="n">
        <v>-0.013897</v>
      </c>
      <c r="W141" s="18" t="n">
        <v>0.039524</v>
      </c>
      <c r="X141" s="18" t="n">
        <v>0.140342</v>
      </c>
      <c r="Y141" s="18" t="n">
        <v>-0.016273</v>
      </c>
      <c r="Z141" s="18" t="n">
        <v>-0.045088</v>
      </c>
      <c r="AA141" s="18" t="n">
        <v>0.26436</v>
      </c>
      <c r="AB141" s="18" t="n">
        <v>0.169489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1508829454.54</v>
      </c>
      <c r="R142" s="17" t="n">
        <v>3048.1</v>
      </c>
      <c r="S142" s="18" t="n">
        <v>-0.017525</v>
      </c>
      <c r="T142" s="18" t="inlineStr">
        <is>
          <t>-</t>
        </is>
      </c>
      <c r="U142" s="18" t="n">
        <v>-0.000846</v>
      </c>
      <c r="V142" s="18" t="n">
        <v>-0.00283</v>
      </c>
      <c r="W142" s="18" t="n">
        <v>0.018682</v>
      </c>
      <c r="X142" s="18" t="n">
        <v>0.06858599999999999</v>
      </c>
      <c r="Y142" s="18" t="n">
        <v>-0.07545399999999999</v>
      </c>
      <c r="Z142" s="18" t="n">
        <v>-0.101796</v>
      </c>
      <c r="AA142" s="18" t="n">
        <v>-0.010348</v>
      </c>
      <c r="AB142" s="18" t="n">
        <v>-0.005871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502764196.75</v>
      </c>
      <c r="R143" s="17" t="n">
        <v>108424.45</v>
      </c>
      <c r="S143" s="18" t="n">
        <v>-0.019193</v>
      </c>
      <c r="T143" s="18" t="inlineStr">
        <is>
          <t>-</t>
        </is>
      </c>
      <c r="U143" s="18" t="n">
        <v>-0.001079</v>
      </c>
      <c r="V143" s="18" t="n">
        <v>0.00073</v>
      </c>
      <c r="W143" s="18" t="n">
        <v>0.011373</v>
      </c>
      <c r="X143" s="18" t="n">
        <v>0.033902</v>
      </c>
      <c r="Y143" s="18" t="n">
        <v>-0.039324</v>
      </c>
      <c r="Z143" s="18" t="n">
        <v>-0.037334</v>
      </c>
      <c r="AA143" s="18" t="n">
        <v>-0.014061</v>
      </c>
      <c r="AB143" s="18" t="n">
        <v>0.073264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4075649617.25</v>
      </c>
      <c r="R144" s="17" t="n">
        <v>1490.97</v>
      </c>
      <c r="S144" s="18" t="n">
        <v>0.018137</v>
      </c>
      <c r="T144" s="18" t="inlineStr">
        <is>
          <t>-</t>
        </is>
      </c>
      <c r="U144" s="18" t="n">
        <v>0.000503</v>
      </c>
      <c r="V144" s="18" t="n">
        <v>0.00205</v>
      </c>
      <c r="W144" s="18" t="n">
        <v>0.006623</v>
      </c>
      <c r="X144" s="18" t="n">
        <v>0.013052</v>
      </c>
      <c r="Y144" s="18" t="n">
        <v>0.022852</v>
      </c>
      <c r="Z144" s="18" t="n">
        <v>0.035338</v>
      </c>
      <c r="AA144" s="18" t="n">
        <v>0.048583</v>
      </c>
      <c r="AB144" s="18" t="n">
        <v>0.089198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512561378.66</v>
      </c>
      <c r="R145" s="17" t="n">
        <v>100581.12</v>
      </c>
      <c r="S145" s="18" t="n">
        <v>-0.017322</v>
      </c>
      <c r="T145" s="18" t="inlineStr">
        <is>
          <t>-</t>
        </is>
      </c>
      <c r="U145" s="18" t="n">
        <v>-0.001081</v>
      </c>
      <c r="V145" s="18" t="n">
        <v>0.0007</v>
      </c>
      <c r="W145" s="18" t="n">
        <v>0.01106</v>
      </c>
      <c r="X145" s="18" t="n">
        <v>0.033936</v>
      </c>
      <c r="Y145" s="18" t="n">
        <v>-0.035808</v>
      </c>
      <c r="Z145" s="18" t="n">
        <v>-0.034601</v>
      </c>
      <c r="AA145" s="18" t="n">
        <v>-0.01144</v>
      </c>
      <c r="AB145" s="18" t="n">
        <v>0.074015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376758984.92</v>
      </c>
      <c r="R146" s="17" t="n">
        <v>1673.07</v>
      </c>
      <c r="S146" s="18" t="n">
        <v>0.026159</v>
      </c>
      <c r="T146" s="18" t="inlineStr">
        <is>
          <t>-</t>
        </is>
      </c>
      <c r="U146" s="18" t="n">
        <v>0.000772</v>
      </c>
      <c r="V146" s="18" t="n">
        <v>-3.6e-05</v>
      </c>
      <c r="W146" s="18" t="n">
        <v>0.023716</v>
      </c>
      <c r="X146" s="18" t="n">
        <v>0.06845999999999999</v>
      </c>
      <c r="Y146" s="18" t="n">
        <v>-0.022191</v>
      </c>
      <c r="Z146" s="18" t="n">
        <v>-0.038589</v>
      </c>
      <c r="AA146" s="18" t="n">
        <v>0.057907</v>
      </c>
      <c r="AB146" s="18" t="n">
        <v>0.1561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65106037</v>
      </c>
      <c r="R147" s="17" t="n">
        <v>141.02</v>
      </c>
      <c r="S147" s="18" t="n">
        <v>-0.06714299999999999</v>
      </c>
      <c r="T147" s="18" t="inlineStr">
        <is>
          <t>-</t>
        </is>
      </c>
      <c r="U147" s="18" t="n">
        <v>-0.002052</v>
      </c>
      <c r="V147" s="18" t="n">
        <v>-0.000354</v>
      </c>
      <c r="W147" s="18" t="n">
        <v>0.011114</v>
      </c>
      <c r="X147" s="18" t="n">
        <v>0.038974</v>
      </c>
      <c r="Y147" s="18" t="n">
        <v>-0.103724</v>
      </c>
      <c r="Z147" s="18" t="n">
        <v>-0.117908</v>
      </c>
      <c r="AA147" s="18" t="n">
        <v>-0.093877</v>
      </c>
      <c r="AB147" s="18" t="n">
        <v>-0.007251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12200827.86</v>
      </c>
      <c r="R148" s="17" t="n">
        <v>134.97</v>
      </c>
      <c r="S148" s="18" t="n">
        <v>-0.103189</v>
      </c>
      <c r="T148" s="18" t="inlineStr">
        <is>
          <t>-</t>
        </is>
      </c>
      <c r="U148" s="18" t="n">
        <v>0</v>
      </c>
      <c r="V148" s="18" t="n">
        <v>0.002079</v>
      </c>
      <c r="W148" s="18" t="n">
        <v>0.01086</v>
      </c>
      <c r="X148" s="18" t="n">
        <v>0.03125</v>
      </c>
      <c r="Y148" s="18" t="n">
        <v>-0.121918</v>
      </c>
      <c r="Z148" s="18" t="n">
        <v>-0.126973</v>
      </c>
      <c r="AA148" s="18" t="n">
        <v>-0.108049</v>
      </c>
      <c r="AB148" s="18" t="n">
        <v>-0.030249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4996670.63</v>
      </c>
      <c r="R149" s="17" t="n">
        <v>1658.37</v>
      </c>
      <c r="S149" s="18" t="n">
        <v>-0.011575</v>
      </c>
      <c r="T149" s="18" t="inlineStr">
        <is>
          <t>-</t>
        </is>
      </c>
      <c r="U149" s="18" t="n">
        <v>-0.001199</v>
      </c>
      <c r="V149" s="18" t="n">
        <v>0.00044</v>
      </c>
      <c r="W149" s="18" t="n">
        <v>0.008869999999999999</v>
      </c>
      <c r="X149" s="18" t="n">
        <v>0.030914</v>
      </c>
      <c r="Y149" s="18" t="n">
        <v>-0.027993</v>
      </c>
      <c r="Z149" s="18" t="n">
        <v>-0.024918</v>
      </c>
      <c r="AA149" s="18" t="n">
        <v>0.006518</v>
      </c>
      <c r="AB149" s="18" t="n">
        <v>0.103586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9917536.949999999</v>
      </c>
      <c r="R150" s="17" t="n">
        <v>102.52</v>
      </c>
      <c r="S150" s="18" t="n">
        <v>0.05571</v>
      </c>
      <c r="T150" s="18" t="inlineStr">
        <is>
          <t>-</t>
        </is>
      </c>
      <c r="U150" s="18" t="n">
        <v>0.002346</v>
      </c>
      <c r="V150" s="18" t="n">
        <v>-0.015461</v>
      </c>
      <c r="W150" s="18" t="n">
        <v>0.032947</v>
      </c>
      <c r="X150" s="18" t="n">
        <v>0.082691</v>
      </c>
      <c r="Y150" s="18" t="n">
        <v>-0.073977</v>
      </c>
      <c r="Z150" s="18" t="n">
        <v>-0.126225</v>
      </c>
      <c r="AA150" s="18" t="n">
        <v>0.165</v>
      </c>
      <c r="AB150" s="18" t="n">
        <v>0.135452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1133000450.55</v>
      </c>
      <c r="R151" s="17" t="n">
        <v>1467.34</v>
      </c>
      <c r="S151" s="18" t="n">
        <v>0.024228</v>
      </c>
      <c r="T151" s="18" t="inlineStr">
        <is>
          <t>-</t>
        </is>
      </c>
      <c r="U151" s="18" t="n">
        <v>0.000546</v>
      </c>
      <c r="V151" s="18" t="n">
        <v>0.002343</v>
      </c>
      <c r="W151" s="18" t="n">
        <v>0.007802</v>
      </c>
      <c r="X151" s="18" t="n">
        <v>0.017079</v>
      </c>
      <c r="Y151" s="18" t="n">
        <v>0.026693</v>
      </c>
      <c r="Z151" s="18" t="n">
        <v>0.040408</v>
      </c>
      <c r="AA151" s="18" t="n">
        <v>0.054692</v>
      </c>
      <c r="AB151" s="18" t="n">
        <v>0.103695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1101353618.38</v>
      </c>
      <c r="R152" s="17" t="n">
        <v>1920.18</v>
      </c>
      <c r="S152" s="18" t="n">
        <v>-0.007017</v>
      </c>
      <c r="T152" s="18" t="inlineStr">
        <is>
          <t>-</t>
        </is>
      </c>
      <c r="U152" s="18" t="n">
        <v>0.002537</v>
      </c>
      <c r="V152" s="18" t="n">
        <v>-0.000354</v>
      </c>
      <c r="W152" s="18" t="n">
        <v>0.027571</v>
      </c>
      <c r="X152" s="18" t="n">
        <v>0.08981599999999999</v>
      </c>
      <c r="Y152" s="18" t="n">
        <v>-0.08963</v>
      </c>
      <c r="Z152" s="18" t="n">
        <v>-0.136792</v>
      </c>
      <c r="AA152" s="18" t="n">
        <v>-0.034469</v>
      </c>
      <c r="AB152" s="18" t="n">
        <v>-0.001248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55038364.54</v>
      </c>
      <c r="R153" s="17" t="n">
        <v>1791.67</v>
      </c>
      <c r="S153" s="18" t="n">
        <v>0.121013</v>
      </c>
      <c r="T153" s="18" t="inlineStr">
        <is>
          <t>-</t>
        </is>
      </c>
      <c r="U153" s="18" t="n">
        <v>-0.002905</v>
      </c>
      <c r="V153" s="18" t="n">
        <v>-0.011651</v>
      </c>
      <c r="W153" s="18" t="n">
        <v>0.042663</v>
      </c>
      <c r="X153" s="18" t="n">
        <v>0.147183</v>
      </c>
      <c r="Y153" s="18" t="n">
        <v>-0.047521</v>
      </c>
      <c r="Z153" s="18" t="n">
        <v>-0.143733</v>
      </c>
      <c r="AA153" s="18" t="n">
        <v>0.102037</v>
      </c>
      <c r="AB153" s="18" t="n">
        <v>0.058075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1385387264.74</v>
      </c>
      <c r="R154" s="17" t="n">
        <v>2147.12</v>
      </c>
      <c r="S154" s="18" t="n">
        <v>0.000564</v>
      </c>
      <c r="T154" s="18" t="inlineStr">
        <is>
          <t>-</t>
        </is>
      </c>
      <c r="U154" s="18" t="n">
        <v>0.003154</v>
      </c>
      <c r="V154" s="18" t="n">
        <v>0.002325</v>
      </c>
      <c r="W154" s="18" t="n">
        <v>0.02929</v>
      </c>
      <c r="X154" s="18" t="n">
        <v>0.083813</v>
      </c>
      <c r="Y154" s="18" t="n">
        <v>-0.057235</v>
      </c>
      <c r="Z154" s="18" t="n">
        <v>-0.06629500000000001</v>
      </c>
      <c r="AA154" s="18" t="n">
        <v>0.037587</v>
      </c>
      <c r="AB154" s="18" t="n">
        <v>0.171222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1282358226.64</v>
      </c>
      <c r="R155" s="17" t="n">
        <v>198846.06</v>
      </c>
      <c r="S155" s="18" t="n">
        <v>0.000278</v>
      </c>
      <c r="T155" s="18" t="inlineStr">
        <is>
          <t>-</t>
        </is>
      </c>
      <c r="U155" s="18" t="n">
        <v>3e-06</v>
      </c>
      <c r="V155" s="18" t="n">
        <v>-0.003268</v>
      </c>
      <c r="W155" s="18" t="n">
        <v>0.026655</v>
      </c>
      <c r="X155" s="18" t="n">
        <v>0.082429</v>
      </c>
      <c r="Y155" s="18" t="n">
        <v>-0.053489</v>
      </c>
      <c r="Z155" s="18" t="n">
        <v>-0.07083</v>
      </c>
      <c r="AA155" s="18" t="n">
        <v>0.038972</v>
      </c>
      <c r="AB155" s="18" t="n">
        <v>0.160614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808911031.13</v>
      </c>
      <c r="R156" s="17" t="n">
        <v>1396.78</v>
      </c>
      <c r="S156" s="18" t="n">
        <v>-0.020305</v>
      </c>
      <c r="T156" s="18" t="inlineStr">
        <is>
          <t>-</t>
        </is>
      </c>
      <c r="U156" s="18" t="n">
        <v>-0.002043</v>
      </c>
      <c r="V156" s="18" t="n">
        <v>-0.000479</v>
      </c>
      <c r="W156" s="18" t="n">
        <v>0.006195</v>
      </c>
      <c r="X156" s="18" t="n">
        <v>0.017809</v>
      </c>
      <c r="Y156" s="18" t="n">
        <v>-0.04508</v>
      </c>
      <c r="Z156" s="18" t="n">
        <v>-0.053852</v>
      </c>
      <c r="AA156" s="18" t="n">
        <v>-0.02377</v>
      </c>
      <c r="AB156" s="18" t="n">
        <v>0.059467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395800788.97</v>
      </c>
      <c r="R157" s="17" t="n">
        <v>1458.47</v>
      </c>
      <c r="S157" s="18" t="n">
        <v>0.026022</v>
      </c>
      <c r="T157" s="18" t="inlineStr">
        <is>
          <t>-</t>
        </is>
      </c>
      <c r="U157" s="18" t="n">
        <v>0.000295</v>
      </c>
      <c r="V157" s="18" t="n">
        <v>0.00224</v>
      </c>
      <c r="W157" s="18" t="n">
        <v>0.007913</v>
      </c>
      <c r="X157" s="18" t="n">
        <v>0.01956</v>
      </c>
      <c r="Y157" s="18" t="n">
        <v>0.025878</v>
      </c>
      <c r="Z157" s="18" t="n">
        <v>0.039433</v>
      </c>
      <c r="AA157" s="18" t="n">
        <v>0.060081</v>
      </c>
      <c r="AB157" s="18" t="n">
        <v>0.123689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564175.65</v>
      </c>
      <c r="R158" s="17" t="n">
        <v>141043.91</v>
      </c>
      <c r="S158" s="18" t="n">
        <v>0.012149</v>
      </c>
      <c r="T158" s="18" t="inlineStr">
        <is>
          <t>-</t>
        </is>
      </c>
      <c r="U158" s="18" t="n">
        <v>0.000381</v>
      </c>
      <c r="V158" s="18" t="n">
        <v>0.001972</v>
      </c>
      <c r="W158" s="18" t="n">
        <v>0.005506</v>
      </c>
      <c r="X158" s="18" t="n">
        <v>0.013608</v>
      </c>
      <c r="Y158" s="18" t="n">
        <v>0.010747</v>
      </c>
      <c r="Z158" s="18" t="n">
        <v>0.021103</v>
      </c>
      <c r="AA158" s="18" t="n">
        <v>0.035496</v>
      </c>
      <c r="AB158" s="18" t="n">
        <v>0.08315400000000001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960646310.73</v>
      </c>
      <c r="R159" s="17" t="n">
        <v>148.34</v>
      </c>
      <c r="S159" s="18" t="n">
        <v>0.023599</v>
      </c>
      <c r="T159" s="18" t="inlineStr">
        <is>
          <t>-</t>
        </is>
      </c>
      <c r="U159" s="18" t="n">
        <v>0.000472</v>
      </c>
      <c r="V159" s="18" t="n">
        <v>0.00223</v>
      </c>
      <c r="W159" s="18" t="n">
        <v>0.00706</v>
      </c>
      <c r="X159" s="18" t="n">
        <v>0.015888</v>
      </c>
      <c r="Y159" s="18" t="n">
        <v>0.025155</v>
      </c>
      <c r="Z159" s="18" t="n">
        <v>0.040034</v>
      </c>
      <c r="AA159" s="18" t="n">
        <v>0.058664</v>
      </c>
      <c r="AB159" s="18" t="n">
        <v>0.113413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663425930.09</v>
      </c>
      <c r="R160" s="17" t="n">
        <v>142.84</v>
      </c>
      <c r="S160" s="18" t="n">
        <v>-0.094861</v>
      </c>
      <c r="T160" s="18" t="inlineStr">
        <is>
          <t>-</t>
        </is>
      </c>
      <c r="U160" s="18" t="n">
        <v>-0.001398</v>
      </c>
      <c r="V160" s="18" t="n">
        <v>-0.00021</v>
      </c>
      <c r="W160" s="18" t="n">
        <v>0.009613</v>
      </c>
      <c r="X160" s="18" t="n">
        <v>0.035373</v>
      </c>
      <c r="Y160" s="18" t="n">
        <v>-0.135874</v>
      </c>
      <c r="Z160" s="18" t="n">
        <v>-0.139622</v>
      </c>
      <c r="AA160" s="18" t="n">
        <v>-0.115213</v>
      </c>
      <c r="AB160" s="18" t="n">
        <v>-0.020638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396481698.14</v>
      </c>
      <c r="R161" s="17" t="n">
        <v>163.48</v>
      </c>
      <c r="S161" s="18" t="n">
        <v>0.074819</v>
      </c>
      <c r="T161" s="18" t="inlineStr">
        <is>
          <t>-</t>
        </is>
      </c>
      <c r="U161" s="18" t="n">
        <v>0.000245</v>
      </c>
      <c r="V161" s="18" t="n">
        <v>-0.007528</v>
      </c>
      <c r="W161" s="18" t="n">
        <v>0.041407</v>
      </c>
      <c r="X161" s="18" t="n">
        <v>0.139075</v>
      </c>
      <c r="Y161" s="18" t="n">
        <v>-0.069868</v>
      </c>
      <c r="Z161" s="18" t="n">
        <v>-0.123995</v>
      </c>
      <c r="AA161" s="18" t="n">
        <v>0.138916</v>
      </c>
      <c r="AB161" s="18" t="n">
        <v>0.030574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363777502.97</v>
      </c>
      <c r="R162" s="17" t="n">
        <v>1611.39</v>
      </c>
      <c r="S162" s="18" t="n">
        <v>0.116516</v>
      </c>
      <c r="T162" s="18" t="inlineStr">
        <is>
          <t>-</t>
        </is>
      </c>
      <c r="U162" s="18" t="n">
        <v>0.001946</v>
      </c>
      <c r="V162" s="18" t="n">
        <v>-0.006529</v>
      </c>
      <c r="W162" s="18" t="n">
        <v>0.047139</v>
      </c>
      <c r="X162" s="18" t="n">
        <v>0.155392</v>
      </c>
      <c r="Y162" s="18" t="n">
        <v>-0.013535</v>
      </c>
      <c r="Z162" s="18" t="n">
        <v>-0.061175</v>
      </c>
      <c r="AA162" s="18" t="n">
        <v>0.207187</v>
      </c>
      <c r="AB162" s="18" t="n">
        <v>0.156304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632868255.4</v>
      </c>
      <c r="R163" s="17" t="n">
        <v>151.44</v>
      </c>
      <c r="S163" s="18" t="n">
        <v>-0.010089</v>
      </c>
      <c r="T163" s="18" t="inlineStr">
        <is>
          <t>-</t>
        </is>
      </c>
      <c r="U163" s="18" t="n">
        <v>-0.000858</v>
      </c>
      <c r="V163" s="18" t="n">
        <v>0.001521</v>
      </c>
      <c r="W163" s="18" t="n">
        <v>0.010678</v>
      </c>
      <c r="X163" s="18" t="n">
        <v>0.033152</v>
      </c>
      <c r="Y163" s="18" t="n">
        <v>-0.03014</v>
      </c>
      <c r="Z163" s="18" t="n">
        <v>-0.024581</v>
      </c>
      <c r="AA163" s="18" t="n">
        <v>0.011854</v>
      </c>
      <c r="AB163" s="18" t="n">
        <v>0.127407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107152831.68</v>
      </c>
      <c r="R164" s="17" t="n">
        <v>15551.93</v>
      </c>
      <c r="S164" s="18" t="n">
        <v>-0.007556</v>
      </c>
      <c r="T164" s="18" t="inlineStr">
        <is>
          <t>-</t>
        </is>
      </c>
      <c r="U164" s="18" t="n">
        <v>-0.000677</v>
      </c>
      <c r="V164" s="18" t="n">
        <v>0.001256</v>
      </c>
      <c r="W164" s="18" t="n">
        <v>0.012724</v>
      </c>
      <c r="X164" s="18" t="n">
        <v>0.039099</v>
      </c>
      <c r="Y164" s="18" t="n">
        <v>-0.024321</v>
      </c>
      <c r="Z164" s="18" t="n">
        <v>-0.02127</v>
      </c>
      <c r="AA164" s="18" t="n">
        <v>0.008274999999999999</v>
      </c>
      <c r="AB164" s="18" t="n">
        <v>0.11081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61074558.3</v>
      </c>
      <c r="R165" s="17" t="n">
        <v>133642.36</v>
      </c>
      <c r="S165" s="18" t="n">
        <v>0.121705</v>
      </c>
      <c r="T165" s="18" t="inlineStr">
        <is>
          <t>-</t>
        </is>
      </c>
      <c r="U165" s="18" t="n">
        <v>-0.00258</v>
      </c>
      <c r="V165" s="18" t="n">
        <v>-0.012367</v>
      </c>
      <c r="W165" s="18" t="n">
        <v>0.034377</v>
      </c>
      <c r="X165" s="18" t="n">
        <v>0.142225</v>
      </c>
      <c r="Y165" s="18" t="n">
        <v>-0.014814</v>
      </c>
      <c r="Z165" s="18" t="n">
        <v>-0.06450699999999999</v>
      </c>
      <c r="AA165" s="18" t="n">
        <v>0.217943</v>
      </c>
      <c r="AB165" s="18" t="n">
        <v>0.175472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34714129.66</v>
      </c>
      <c r="R166" s="17" t="n">
        <v>145.52</v>
      </c>
      <c r="S166" s="18" t="n">
        <v>-0.019539</v>
      </c>
      <c r="T166" s="18" t="inlineStr">
        <is>
          <t>-</t>
        </is>
      </c>
      <c r="U166" s="18" t="n">
        <v>-0.000275</v>
      </c>
      <c r="V166" s="18" t="n">
        <v>0.000963</v>
      </c>
      <c r="W166" s="18" t="n">
        <v>0.008524</v>
      </c>
      <c r="X166" s="18" t="n">
        <v>0.030814</v>
      </c>
      <c r="Y166" s="18" t="n">
        <v>-0.037884</v>
      </c>
      <c r="Z166" s="18" t="n">
        <v>-0.035333</v>
      </c>
      <c r="AA166" s="18" t="n">
        <v>-0.016225</v>
      </c>
      <c r="AB166" s="18" t="n">
        <v>0.05434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811024968.37</v>
      </c>
      <c r="R167" s="17" t="n">
        <v>148240.72</v>
      </c>
      <c r="S167" s="18" t="n">
        <v>0.022006</v>
      </c>
      <c r="T167" s="18" t="inlineStr">
        <is>
          <t>-</t>
        </is>
      </c>
      <c r="U167" s="18" t="n">
        <v>0.000521</v>
      </c>
      <c r="V167" s="18" t="n">
        <v>0.002293</v>
      </c>
      <c r="W167" s="18" t="n">
        <v>0.007332</v>
      </c>
      <c r="X167" s="18" t="n">
        <v>0.015344</v>
      </c>
      <c r="Y167" s="18" t="n">
        <v>0.024721</v>
      </c>
      <c r="Z167" s="18" t="n">
        <v>0.03843</v>
      </c>
      <c r="AA167" s="18" t="n">
        <v>0.053082</v>
      </c>
      <c r="AB167" s="18" t="n">
        <v>0.102079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2323561560.6</v>
      </c>
      <c r="R168" s="17" t="n">
        <v>1471.72</v>
      </c>
      <c r="S168" s="18" t="n">
        <v>0.027329</v>
      </c>
      <c r="T168" s="18" t="inlineStr">
        <is>
          <t>-</t>
        </is>
      </c>
      <c r="U168" s="18" t="n">
        <v>0.00117</v>
      </c>
      <c r="V168" s="18" t="n">
        <v>0.001395</v>
      </c>
      <c r="W168" s="18" t="n">
        <v>0.010179</v>
      </c>
      <c r="X168" s="18" t="n">
        <v>0.033533</v>
      </c>
      <c r="Y168" s="18" t="n">
        <v>0.018844</v>
      </c>
      <c r="Z168" s="18" t="n">
        <v>0.034092</v>
      </c>
      <c r="AA168" s="18" t="n">
        <v>0.067965</v>
      </c>
      <c r="AB168" s="18" t="n">
        <v>0.100327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390534832.75</v>
      </c>
      <c r="R169" s="17" t="n">
        <v>1271.86</v>
      </c>
      <c r="S169" s="18" t="n">
        <v>0.139864</v>
      </c>
      <c r="T169" s="18" t="inlineStr">
        <is>
          <t>-</t>
        </is>
      </c>
      <c r="U169" s="18" t="n">
        <v>0.004891</v>
      </c>
      <c r="V169" s="18" t="n">
        <v>-0.001358</v>
      </c>
      <c r="W169" s="18" t="n">
        <v>0.055468</v>
      </c>
      <c r="X169" s="18" t="n">
        <v>0.171325</v>
      </c>
      <c r="Y169" s="18" t="n">
        <v>0.014874</v>
      </c>
      <c r="Z169" s="18" t="n">
        <v>-0.050574</v>
      </c>
      <c r="AA169" s="18" t="n">
        <v>0.270831</v>
      </c>
      <c r="AB169" s="18" t="n">
        <v>0.085436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1069418869.99</v>
      </c>
      <c r="R170" s="17" t="n">
        <v>1491.64</v>
      </c>
      <c r="S170" s="18" t="n">
        <v>-0.027253</v>
      </c>
      <c r="T170" s="18" t="inlineStr">
        <is>
          <t>-</t>
        </is>
      </c>
      <c r="U170" s="18" t="n">
        <v>-0.000208</v>
      </c>
      <c r="V170" s="18" t="n">
        <v>0.001067</v>
      </c>
      <c r="W170" s="18" t="n">
        <v>0.013528</v>
      </c>
      <c r="X170" s="18" t="n">
        <v>0.042383</v>
      </c>
      <c r="Y170" s="18" t="n">
        <v>-0.05532</v>
      </c>
      <c r="Z170" s="18" t="n">
        <v>-0.061271</v>
      </c>
      <c r="AA170" s="18" t="n">
        <v>-0.023169</v>
      </c>
      <c r="AB170" s="18" t="n">
        <v>0.065571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2081940610.89</v>
      </c>
      <c r="R171" s="17" t="n">
        <v>1454.58</v>
      </c>
      <c r="S171" s="18" t="n">
        <v>0.025725</v>
      </c>
      <c r="T171" s="18" t="inlineStr">
        <is>
          <t>-</t>
        </is>
      </c>
      <c r="U171" s="18" t="n">
        <v>0.000578</v>
      </c>
      <c r="V171" s="18" t="n">
        <v>0.002509</v>
      </c>
      <c r="W171" s="18" t="n">
        <v>0.008626</v>
      </c>
      <c r="X171" s="18" t="n">
        <v>0.018585</v>
      </c>
      <c r="Y171" s="18" t="n">
        <v>0.029857</v>
      </c>
      <c r="Z171" s="18" t="n">
        <v>0.047312</v>
      </c>
      <c r="AA171" s="18" t="n">
        <v>0.06639200000000001</v>
      </c>
      <c r="AB171" s="18" t="n">
        <v>0.122534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214333176.27</v>
      </c>
      <c r="R172" s="17" t="n">
        <v>68.27</v>
      </c>
      <c r="S172" s="18" t="n">
        <v>0.129924</v>
      </c>
      <c r="T172" s="18" t="inlineStr">
        <is>
          <t>-</t>
        </is>
      </c>
      <c r="U172" s="18" t="n">
        <v>0.000146</v>
      </c>
      <c r="V172" s="18" t="n">
        <v>-0.008423999999999999</v>
      </c>
      <c r="W172" s="18" t="n">
        <v>0.043565</v>
      </c>
      <c r="X172" s="18" t="n">
        <v>0.163032</v>
      </c>
      <c r="Y172" s="18" t="n">
        <v>-0.038451</v>
      </c>
      <c r="Z172" s="18" t="n">
        <v>-0.071932</v>
      </c>
      <c r="AA172" s="18" t="n">
        <v>0.25265</v>
      </c>
      <c r="AB172" s="18" t="n">
        <v>-0.487506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171558268.06</v>
      </c>
      <c r="R173" s="17" t="n">
        <v>15711.9</v>
      </c>
      <c r="S173" s="18" t="n">
        <v>0.028074</v>
      </c>
      <c r="T173" s="18" t="inlineStr">
        <is>
          <t>-</t>
        </is>
      </c>
      <c r="U173" s="18" t="n">
        <v>0.001323</v>
      </c>
      <c r="V173" s="18" t="n">
        <v>-0.003349</v>
      </c>
      <c r="W173" s="18" t="n">
        <v>0.023452</v>
      </c>
      <c r="X173" s="18" t="n">
        <v>0.072091</v>
      </c>
      <c r="Y173" s="18" t="n">
        <v>-0.015121</v>
      </c>
      <c r="Z173" s="18" t="n">
        <v>-0.031998</v>
      </c>
      <c r="AA173" s="18" t="n">
        <v>0.099817</v>
      </c>
      <c r="AB173" s="18" t="n">
        <v>0.165296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808211849.97</v>
      </c>
      <c r="R174" s="17" t="n">
        <v>136.72</v>
      </c>
      <c r="S174" s="18" t="n">
        <v>-0.013991</v>
      </c>
      <c r="T174" s="18" t="inlineStr">
        <is>
          <t>-</t>
        </is>
      </c>
      <c r="U174" s="18" t="n">
        <v>-0.001679</v>
      </c>
      <c r="V174" s="18" t="n">
        <v>-0.0006579999999999999</v>
      </c>
      <c r="W174" s="18" t="n">
        <v>0.007145</v>
      </c>
      <c r="X174" s="18" t="n">
        <v>0.029441</v>
      </c>
      <c r="Y174" s="18" t="n">
        <v>-0.034259</v>
      </c>
      <c r="Z174" s="18" t="n">
        <v>-0.043448</v>
      </c>
      <c r="AA174" s="18" t="n">
        <v>-0.019225</v>
      </c>
      <c r="AB174" s="18" t="n">
        <v>0.059681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432325960.23</v>
      </c>
      <c r="R175" s="17" t="n">
        <v>1587.11</v>
      </c>
      <c r="S175" s="18" t="n">
        <v>-0.020411</v>
      </c>
      <c r="T175" s="18" t="inlineStr">
        <is>
          <t>-</t>
        </is>
      </c>
      <c r="U175" s="18" t="n">
        <v>-0.00085</v>
      </c>
      <c r="V175" s="18" t="n">
        <v>0.00111</v>
      </c>
      <c r="W175" s="18" t="n">
        <v>0.01151</v>
      </c>
      <c r="X175" s="18" t="n">
        <v>0.033207</v>
      </c>
      <c r="Y175" s="18" t="n">
        <v>-0.038779</v>
      </c>
      <c r="Z175" s="18" t="n">
        <v>-0.032704</v>
      </c>
      <c r="AA175" s="18" t="n">
        <v>-0.00112</v>
      </c>
      <c r="AB175" s="18" t="n">
        <v>0.12107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2027909805.19</v>
      </c>
      <c r="R176" s="17" t="n">
        <v>1569.79</v>
      </c>
      <c r="S176" s="18" t="n">
        <v>0.01203</v>
      </c>
      <c r="T176" s="18" t="inlineStr">
        <is>
          <t>-</t>
        </is>
      </c>
      <c r="U176" s="18" t="n">
        <v>-0.000592</v>
      </c>
      <c r="V176" s="18" t="n">
        <v>0.001633</v>
      </c>
      <c r="W176" s="18" t="n">
        <v>0.013899</v>
      </c>
      <c r="X176" s="18" t="n">
        <v>0.041134</v>
      </c>
      <c r="Y176" s="18" t="n">
        <v>0.003798</v>
      </c>
      <c r="Z176" s="18" t="n">
        <v>0.010636</v>
      </c>
      <c r="AA176" s="18" t="n">
        <v>0.041327</v>
      </c>
      <c r="AB176" s="18" t="n">
        <v>0.158414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673798.02</v>
      </c>
      <c r="R177" s="17" t="n">
        <v>128.29</v>
      </c>
      <c r="S177" s="18" t="n">
        <v>0.066861</v>
      </c>
      <c r="T177" s="18" t="inlineStr">
        <is>
          <t>-</t>
        </is>
      </c>
      <c r="U177" s="18" t="n">
        <v>-0.004501</v>
      </c>
      <c r="V177" s="18" t="n">
        <v>-0.016106</v>
      </c>
      <c r="W177" s="18" t="n">
        <v>0.024517</v>
      </c>
      <c r="X177" s="18" t="n">
        <v>0.09443799999999999</v>
      </c>
      <c r="Y177" s="18" t="n">
        <v>-0.030603</v>
      </c>
      <c r="Z177" s="18" t="n">
        <v>-0.076386</v>
      </c>
      <c r="AA177" s="18" t="n">
        <v>0.142794</v>
      </c>
      <c r="AB177" s="18" t="n">
        <v>0.113242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75835986.68000001</v>
      </c>
      <c r="R178" s="17" t="n">
        <v>133.24</v>
      </c>
      <c r="S178" s="18" t="n">
        <v>0.025712</v>
      </c>
      <c r="T178" s="18" t="inlineStr">
        <is>
          <t>-</t>
        </is>
      </c>
      <c r="U178" s="18" t="n">
        <v>0.00015</v>
      </c>
      <c r="V178" s="18" t="n">
        <v>0.002031</v>
      </c>
      <c r="W178" s="18" t="n">
        <v>0.007867000000000001</v>
      </c>
      <c r="X178" s="18" t="n">
        <v>0.019356</v>
      </c>
      <c r="Y178" s="18" t="n">
        <v>0.026819</v>
      </c>
      <c r="Z178" s="18" t="n">
        <v>0.04371</v>
      </c>
      <c r="AA178" s="18" t="n">
        <v>0.06472799999999999</v>
      </c>
      <c r="AB178" s="18" t="n">
        <v>0.127624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80487208.28</v>
      </c>
      <c r="R179" s="17" t="n">
        <v>145.28</v>
      </c>
      <c r="S179" s="18" t="n">
        <v>-0.005749</v>
      </c>
      <c r="T179" s="18" t="inlineStr">
        <is>
          <t>-</t>
        </is>
      </c>
      <c r="U179" s="18" t="n">
        <v>-0.000482</v>
      </c>
      <c r="V179" s="18" t="n">
        <v>0.001379</v>
      </c>
      <c r="W179" s="18" t="n">
        <v>0.011065</v>
      </c>
      <c r="X179" s="18" t="n">
        <v>0.028895</v>
      </c>
      <c r="Y179" s="18" t="n">
        <v>-0.021288</v>
      </c>
      <c r="Z179" s="18" t="n">
        <v>-0.017515</v>
      </c>
      <c r="AA179" s="18" t="n">
        <v>0.002208</v>
      </c>
      <c r="AB179" s="18" t="n">
        <v>0.064556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74366012.61</v>
      </c>
      <c r="R180" s="17" t="n">
        <v>126.13</v>
      </c>
      <c r="S180" s="18" t="n">
        <v>0.023284</v>
      </c>
      <c r="T180" s="18" t="inlineStr">
        <is>
          <t>-</t>
        </is>
      </c>
      <c r="U180" s="18" t="n">
        <v>0.000476</v>
      </c>
      <c r="V180" s="18" t="n">
        <v>0.002225</v>
      </c>
      <c r="W180" s="18" t="n">
        <v>0.007509</v>
      </c>
      <c r="X180" s="18" t="n">
        <v>0.016194</v>
      </c>
      <c r="Y180" s="18" t="n">
        <v>0.026449</v>
      </c>
      <c r="Z180" s="18" t="n">
        <v>0.042397</v>
      </c>
      <c r="AA180" s="18" t="n">
        <v>0.054422</v>
      </c>
      <c r="AB180" s="18" t="n">
        <v>0.075185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2332445298.2</v>
      </c>
      <c r="R181" s="17" t="n">
        <v>1750.67</v>
      </c>
      <c r="S181" s="18" t="n">
        <v>-0.017989</v>
      </c>
      <c r="T181" s="18" t="inlineStr">
        <is>
          <t>-</t>
        </is>
      </c>
      <c r="U181" s="18" t="n">
        <v>-0.000388</v>
      </c>
      <c r="V181" s="18" t="n">
        <v>0.001636</v>
      </c>
      <c r="W181" s="18" t="n">
        <v>0.013588</v>
      </c>
      <c r="X181" s="18" t="n">
        <v>0.038807</v>
      </c>
      <c r="Y181" s="18" t="n">
        <v>0.02719</v>
      </c>
      <c r="Z181" s="18" t="n">
        <v>0.101896</v>
      </c>
      <c r="AA181" s="18" t="n">
        <v>0.152909</v>
      </c>
      <c r="AB181" s="18" t="n">
        <v>0.263055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375785232.11</v>
      </c>
      <c r="R182" s="17" t="n">
        <v>1462.36</v>
      </c>
      <c r="S182" s="18" t="n">
        <v>0.007899</v>
      </c>
      <c r="T182" s="18" t="inlineStr">
        <is>
          <t>-</t>
        </is>
      </c>
      <c r="U182" s="18" t="n">
        <v>-0.000656</v>
      </c>
      <c r="V182" s="18" t="n">
        <v>0.0006089999999999999</v>
      </c>
      <c r="W182" s="18" t="n">
        <v>0.008128</v>
      </c>
      <c r="X182" s="18" t="n">
        <v>0.027133</v>
      </c>
      <c r="Y182" s="18" t="n">
        <v>-0.00665</v>
      </c>
      <c r="Z182" s="18" t="n">
        <v>-0.019537</v>
      </c>
      <c r="AA182" s="18" t="n">
        <v>0.006878</v>
      </c>
      <c r="AB182" s="18" t="n">
        <v>0.093059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431995550.38</v>
      </c>
      <c r="R183" s="17" t="n">
        <v>1351.82</v>
      </c>
      <c r="S183" s="18" t="n">
        <v>0.019841</v>
      </c>
      <c r="T183" s="18" t="inlineStr">
        <is>
          <t>-</t>
        </is>
      </c>
      <c r="U183" s="18" t="n">
        <v>0.000437</v>
      </c>
      <c r="V183" s="18" t="n">
        <v>0.001942</v>
      </c>
      <c r="W183" s="18" t="n">
        <v>0.006358</v>
      </c>
      <c r="X183" s="18" t="n">
        <v>0.01421</v>
      </c>
      <c r="Y183" s="18" t="n">
        <v>0.022727</v>
      </c>
      <c r="Z183" s="18" t="n">
        <v>0.036036</v>
      </c>
      <c r="AA183" s="18" t="n">
        <v>0.052025</v>
      </c>
      <c r="AB183" s="18" t="n">
        <v>0.106281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1266002518.05</v>
      </c>
      <c r="R184" s="17" t="n">
        <v>181818.54</v>
      </c>
      <c r="S184" s="18" t="n">
        <v>0.12168</v>
      </c>
      <c r="T184" s="18" t="inlineStr">
        <is>
          <t>-</t>
        </is>
      </c>
      <c r="U184" s="18" t="n">
        <v>0.002165</v>
      </c>
      <c r="V184" s="18" t="n">
        <v>-0.008671999999999999</v>
      </c>
      <c r="W184" s="18" t="n">
        <v>0.044057</v>
      </c>
      <c r="X184" s="18" t="n">
        <v>0.151779</v>
      </c>
      <c r="Y184" s="18" t="n">
        <v>-0.014607</v>
      </c>
      <c r="Z184" s="18" t="n">
        <v>-0.042596</v>
      </c>
      <c r="AA184" s="18" t="n">
        <v>0.298616</v>
      </c>
      <c r="AB184" s="18" t="n">
        <v>0.266478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732062.77</v>
      </c>
      <c r="R185" s="17" t="n">
        <v>11438.48</v>
      </c>
      <c r="S185" s="18" t="n">
        <v>-0.010537</v>
      </c>
      <c r="T185" s="18" t="inlineStr">
        <is>
          <t>-</t>
        </is>
      </c>
      <c r="U185" s="18" t="n">
        <v>-0.0009120000000000001</v>
      </c>
      <c r="V185" s="18" t="n">
        <v>0.000861</v>
      </c>
      <c r="W185" s="18" t="n">
        <v>0.011294</v>
      </c>
      <c r="X185" s="18" t="n">
        <v>0.033504</v>
      </c>
      <c r="Y185" s="18" t="n">
        <v>-0.021385</v>
      </c>
      <c r="Z185" s="18" t="n">
        <v>-0.031273</v>
      </c>
      <c r="AA185" s="18" t="n">
        <v>-0.022105</v>
      </c>
      <c r="AB185" s="18" t="n">
        <v>0.015955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5555760063.14</v>
      </c>
      <c r="R186" s="17" t="n">
        <v>12374.46</v>
      </c>
      <c r="S186" s="18" t="n">
        <v>0.018643</v>
      </c>
      <c r="T186" s="18" t="inlineStr">
        <is>
          <t>-</t>
        </is>
      </c>
      <c r="U186" s="18" t="n">
        <v>0.000522</v>
      </c>
      <c r="V186" s="18" t="n">
        <v>0.002088</v>
      </c>
      <c r="W186" s="18" t="n">
        <v>0.006767</v>
      </c>
      <c r="X186" s="18" t="n">
        <v>0.013535</v>
      </c>
      <c r="Y186" s="18" t="n">
        <v>0.023245</v>
      </c>
      <c r="Z186" s="18" t="n">
        <v>0.035112</v>
      </c>
      <c r="AA186" s="18" t="n">
        <v>0.046853</v>
      </c>
      <c r="AB186" s="18" t="n">
        <v>0.08572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9691627143.52</v>
      </c>
      <c r="R187" s="17" t="n">
        <v>14360.14</v>
      </c>
      <c r="S187" s="18" t="n">
        <v>0.013401</v>
      </c>
      <c r="T187" s="18" t="inlineStr">
        <is>
          <t>-</t>
        </is>
      </c>
      <c r="U187" s="18" t="n">
        <v>-0.000189</v>
      </c>
      <c r="V187" s="18" t="n">
        <v>0.001302</v>
      </c>
      <c r="W187" s="18" t="n">
        <v>0.011299</v>
      </c>
      <c r="X187" s="18" t="n">
        <v>0.032299</v>
      </c>
      <c r="Y187" s="18" t="n">
        <v>-0.004754</v>
      </c>
      <c r="Z187" s="18" t="n">
        <v>-0.00156</v>
      </c>
      <c r="AA187" s="18" t="n">
        <v>0.027899</v>
      </c>
      <c r="AB187" s="18" t="n">
        <v>0.107396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2564507033.18</v>
      </c>
      <c r="R188" s="17" t="n">
        <v>1512.57</v>
      </c>
      <c r="S188" s="18" t="n">
        <v>-0.012141</v>
      </c>
      <c r="T188" s="18" t="inlineStr">
        <is>
          <t>-</t>
        </is>
      </c>
      <c r="U188" s="18" t="n">
        <v>-0.001782</v>
      </c>
      <c r="V188" s="18" t="n">
        <v>0.000364</v>
      </c>
      <c r="W188" s="18" t="n">
        <v>0.014344</v>
      </c>
      <c r="X188" s="18" t="n">
        <v>0.040726</v>
      </c>
      <c r="Y188" s="18" t="n">
        <v>-0.016873</v>
      </c>
      <c r="Z188" s="18" t="n">
        <v>-0.008521000000000001</v>
      </c>
      <c r="AA188" s="18" t="n">
        <v>0.014637</v>
      </c>
      <c r="AB188" s="18" t="n">
        <v>0.093332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1852795558.34</v>
      </c>
      <c r="R189" s="17" t="n">
        <v>15216.53</v>
      </c>
      <c r="S189" s="18" t="n">
        <v>0.006868</v>
      </c>
      <c r="T189" s="18" t="inlineStr">
        <is>
          <t>-</t>
        </is>
      </c>
      <c r="U189" s="18" t="n">
        <v>-0.000508</v>
      </c>
      <c r="V189" s="18" t="n">
        <v>-0.000795</v>
      </c>
      <c r="W189" s="18" t="n">
        <v>0.02</v>
      </c>
      <c r="X189" s="18" t="n">
        <v>0.061786</v>
      </c>
      <c r="Y189" s="18" t="n">
        <v>-0.044533</v>
      </c>
      <c r="Z189" s="18" t="n">
        <v>-0.053315</v>
      </c>
      <c r="AA189" s="18" t="n">
        <v>0.048245</v>
      </c>
      <c r="AB189" s="18" t="n">
        <v>0.113048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1618689867.01</v>
      </c>
      <c r="R190" s="17" t="n">
        <v>1377.79</v>
      </c>
      <c r="S190" s="18" t="n">
        <v>0.024707</v>
      </c>
      <c r="T190" s="18" t="inlineStr">
        <is>
          <t>-</t>
        </is>
      </c>
      <c r="U190" s="18" t="n">
        <v>0.000247</v>
      </c>
      <c r="V190" s="18" t="n">
        <v>0.00227</v>
      </c>
      <c r="W190" s="18" t="n">
        <v>0.008070000000000001</v>
      </c>
      <c r="X190" s="18" t="n">
        <v>0.021024</v>
      </c>
      <c r="Y190" s="18" t="n">
        <v>0.022646</v>
      </c>
      <c r="Z190" s="18" t="n">
        <v>0.038885</v>
      </c>
      <c r="AA190" s="18" t="n">
        <v>0.062503</v>
      </c>
      <c r="AB190" s="18" t="n">
        <v>0.126013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3308097.85</v>
      </c>
      <c r="R191" s="17" t="n">
        <v>152.22</v>
      </c>
      <c r="S191" s="18" t="n">
        <v>0.119594</v>
      </c>
      <c r="T191" s="18" t="inlineStr">
        <is>
          <t>-</t>
        </is>
      </c>
      <c r="U191" s="18" t="n">
        <v>0.011765</v>
      </c>
      <c r="V191" s="18" t="n">
        <v>-0.000328</v>
      </c>
      <c r="W191" s="18" t="n">
        <v>0.048203</v>
      </c>
      <c r="X191" s="18" t="n">
        <v>0.117785</v>
      </c>
      <c r="Y191" s="18" t="n">
        <v>-0.017301</v>
      </c>
      <c r="Z191" s="18" t="n">
        <v>-0.026291</v>
      </c>
      <c r="AA191" s="18" t="n">
        <v>0.253355</v>
      </c>
      <c r="AB191" s="18" t="n">
        <v>0.200663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845066209.67</v>
      </c>
      <c r="R192" s="17" t="n">
        <v>1943.49</v>
      </c>
      <c r="S192" s="18" t="n">
        <v>0.120749</v>
      </c>
      <c r="T192" s="18" t="inlineStr">
        <is>
          <t>-</t>
        </is>
      </c>
      <c r="U192" s="18" t="n">
        <v>-0.001634</v>
      </c>
      <c r="V192" s="18" t="n">
        <v>-0.009969</v>
      </c>
      <c r="W192" s="18" t="n">
        <v>0.045252</v>
      </c>
      <c r="X192" s="18" t="n">
        <v>0.150593</v>
      </c>
      <c r="Y192" s="18" t="n">
        <v>-0.006035</v>
      </c>
      <c r="Z192" s="18" t="n">
        <v>-0.042701</v>
      </c>
      <c r="AA192" s="18" t="n">
        <v>0.286866</v>
      </c>
      <c r="AB192" s="18" t="n">
        <v>0.265606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1687031.24</v>
      </c>
      <c r="R193" s="17" t="n">
        <v>169.82</v>
      </c>
      <c r="S193" s="18" t="n">
        <v>0.082345</v>
      </c>
      <c r="T193" s="18" t="inlineStr">
        <is>
          <t>-</t>
        </is>
      </c>
      <c r="U193" s="18" t="n">
        <v>-0.002877</v>
      </c>
      <c r="V193" s="18" t="n">
        <v>-0.014279</v>
      </c>
      <c r="W193" s="18" t="n">
        <v>0.030836</v>
      </c>
      <c r="X193" s="18" t="n">
        <v>0.111242</v>
      </c>
      <c r="Y193" s="18" t="n">
        <v>-0.030265</v>
      </c>
      <c r="Z193" s="18" t="n">
        <v>-0.081409</v>
      </c>
      <c r="AA193" s="18" t="n">
        <v>0.153668</v>
      </c>
      <c r="AB193" s="18" t="n">
        <v>0.140957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4529144621.91</v>
      </c>
      <c r="R194" s="17" t="n">
        <v>132846.76</v>
      </c>
      <c r="S194" s="18" t="n">
        <v>0.022748</v>
      </c>
      <c r="T194" s="18" t="inlineStr">
        <is>
          <t>-</t>
        </is>
      </c>
      <c r="U194" s="18" t="n">
        <v>0.000589</v>
      </c>
      <c r="V194" s="18" t="n">
        <v>0.002466</v>
      </c>
      <c r="W194" s="18" t="n">
        <v>0.008052</v>
      </c>
      <c r="X194" s="18" t="n">
        <v>0.01749</v>
      </c>
      <c r="Y194" s="18" t="n">
        <v>0.026302</v>
      </c>
      <c r="Z194" s="18" t="n">
        <v>0.043312</v>
      </c>
      <c r="AA194" s="18" t="n">
        <v>0.06320199999999999</v>
      </c>
      <c r="AB194" s="18" t="n">
        <v>0.121115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5295504.81</v>
      </c>
      <c r="R195" s="17" t="n">
        <v>1039.76</v>
      </c>
      <c r="S195" s="18" t="n">
        <v>0.023618</v>
      </c>
      <c r="T195" s="18" t="inlineStr">
        <is>
          <t>-</t>
        </is>
      </c>
      <c r="U195" s="18" t="n">
        <v>0.000289</v>
      </c>
      <c r="V195" s="18" t="n">
        <v>0.002043</v>
      </c>
      <c r="W195" s="18" t="n">
        <v>0.007324</v>
      </c>
      <c r="X195" s="18" t="n">
        <v>0.019123</v>
      </c>
      <c r="Y195" s="18" t="n">
        <v>0.024687</v>
      </c>
      <c r="Z195" s="18" t="n">
        <v>0.03666</v>
      </c>
      <c r="AA195" s="18" t="n">
        <v>0.057451</v>
      </c>
      <c r="AB195" s="18" t="n">
        <v>0.126718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2346770.73</v>
      </c>
      <c r="R196" s="17" t="n">
        <v>224.29</v>
      </c>
      <c r="S196" s="18" t="n">
        <v>0.102</v>
      </c>
      <c r="T196" s="18" t="inlineStr">
        <is>
          <t>-</t>
        </is>
      </c>
      <c r="U196" s="18" t="n">
        <v>-0.001958</v>
      </c>
      <c r="V196" s="18" t="n">
        <v>-0.012112</v>
      </c>
      <c r="W196" s="18" t="n">
        <v>0.045641</v>
      </c>
      <c r="X196" s="18" t="n">
        <v>0.139975</v>
      </c>
      <c r="Y196" s="18" t="n">
        <v>-0.011546</v>
      </c>
      <c r="Z196" s="18" t="n">
        <v>-0.07345</v>
      </c>
      <c r="AA196" s="18" t="n">
        <v>0.186155</v>
      </c>
      <c r="AB196" s="18" t="n">
        <v>0.076351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58135387.72</v>
      </c>
      <c r="R197" s="17" t="n">
        <v>1466.54</v>
      </c>
      <c r="S197" s="18" t="n">
        <v>-0.023225</v>
      </c>
      <c r="T197" s="18" t="inlineStr">
        <is>
          <t>-</t>
        </is>
      </c>
      <c r="U197" s="18" t="n">
        <v>-0.001192</v>
      </c>
      <c r="V197" s="18" t="n">
        <v>0.000648</v>
      </c>
      <c r="W197" s="18" t="n">
        <v>0.009979</v>
      </c>
      <c r="X197" s="18" t="n">
        <v>0.032789</v>
      </c>
      <c r="Y197" s="18" t="n">
        <v>-0.051802</v>
      </c>
      <c r="Z197" s="18" t="n">
        <v>-0.058782</v>
      </c>
      <c r="AA197" s="18" t="n">
        <v>-0.038366</v>
      </c>
      <c r="AB197" s="18" t="n">
        <v>0.042636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331606842.3</v>
      </c>
      <c r="R198" s="17" t="n">
        <v>1336.88</v>
      </c>
      <c r="S198" s="18" t="n">
        <v>0.022932</v>
      </c>
      <c r="T198" s="18" t="inlineStr">
        <is>
          <t>-</t>
        </is>
      </c>
      <c r="U198" s="18" t="n">
        <v>0.000262</v>
      </c>
      <c r="V198" s="18" t="n">
        <v>0.002354</v>
      </c>
      <c r="W198" s="18" t="n">
        <v>0.008090999999999999</v>
      </c>
      <c r="X198" s="18" t="n">
        <v>0.021088</v>
      </c>
      <c r="Y198" s="18" t="n">
        <v>0.022275</v>
      </c>
      <c r="Z198" s="18" t="n">
        <v>0.038386</v>
      </c>
      <c r="AA198" s="18" t="n">
        <v>0.060486</v>
      </c>
      <c r="AB198" s="18" t="n">
        <v>0.123684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112714156.9</v>
      </c>
      <c r="R199" s="17" t="n">
        <v>1296.86</v>
      </c>
      <c r="S199" s="18" t="n">
        <v>0.013806</v>
      </c>
      <c r="T199" s="18" t="inlineStr">
        <is>
          <t>-</t>
        </is>
      </c>
      <c r="U199" s="18" t="n">
        <v>-0.000339</v>
      </c>
      <c r="V199" s="18" t="n">
        <v>0.001552</v>
      </c>
      <c r="W199" s="18" t="n">
        <v>0.007317</v>
      </c>
      <c r="X199" s="18" t="n">
        <v>0.021286</v>
      </c>
      <c r="Y199" s="18" t="n">
        <v>0.009795</v>
      </c>
      <c r="Z199" s="18" t="n">
        <v>0.01677</v>
      </c>
      <c r="AA199" s="18" t="n">
        <v>0.037355</v>
      </c>
      <c r="AB199" s="18" t="n">
        <v>0.108124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1063226.08</v>
      </c>
      <c r="R200" s="17" t="n">
        <v>1258.26</v>
      </c>
      <c r="S200" s="18" t="n">
        <v>0.003613</v>
      </c>
      <c r="T200" s="18" t="inlineStr">
        <is>
          <t>-</t>
        </is>
      </c>
      <c r="U200" s="18" t="n">
        <v>-0.000842</v>
      </c>
      <c r="V200" s="18" t="n">
        <v>0</v>
      </c>
      <c r="W200" s="18" t="n">
        <v>0.00215</v>
      </c>
      <c r="X200" s="18" t="n">
        <v>0.013288</v>
      </c>
      <c r="Y200" s="18" t="n">
        <v>-0.002284</v>
      </c>
      <c r="Z200" s="18" t="n">
        <v>0.002973</v>
      </c>
      <c r="AA200" s="18" t="n">
        <v>0.022078</v>
      </c>
      <c r="AB200" s="18" t="n">
        <v>0.083437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131008451.21</v>
      </c>
      <c r="R201" s="17" t="n">
        <v>2339436.63</v>
      </c>
      <c r="S201" s="18" t="n">
        <v>0.000247</v>
      </c>
      <c r="T201" s="18" t="inlineStr">
        <is>
          <t>-</t>
        </is>
      </c>
      <c r="U201" s="18" t="n">
        <v>4e-05</v>
      </c>
      <c r="V201" s="18" t="n">
        <v>0.000128</v>
      </c>
      <c r="W201" s="18" t="n">
        <v>0.000507</v>
      </c>
      <c r="X201" s="18" t="n">
        <v>0.001672</v>
      </c>
      <c r="Y201" s="18" t="n">
        <v>-0.002052</v>
      </c>
      <c r="Z201" s="18" t="n">
        <v>-0.017074</v>
      </c>
      <c r="AA201" s="18" t="n">
        <v>-0.025882</v>
      </c>
      <c r="AB201" s="18" t="n">
        <v>2.7e-05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404940260.69</v>
      </c>
      <c r="R202" s="17" t="n">
        <v>135.07</v>
      </c>
      <c r="S202" s="18" t="n">
        <v>0.06743</v>
      </c>
      <c r="T202" s="18" t="inlineStr">
        <is>
          <t>-</t>
        </is>
      </c>
      <c r="U202" s="18" t="n">
        <v>-0.005082</v>
      </c>
      <c r="V202" s="18" t="n">
        <v>-0.0138</v>
      </c>
      <c r="W202" s="18" t="n">
        <v>0.022096</v>
      </c>
      <c r="X202" s="18" t="n">
        <v>0.090999</v>
      </c>
      <c r="Y202" s="18" t="n">
        <v>-0.066383</v>
      </c>
      <c r="Z202" s="18" t="n">
        <v>-0.08376699999999999</v>
      </c>
      <c r="AA202" s="18" t="n">
        <v>0.146199</v>
      </c>
      <c r="AB202" s="18" t="n">
        <v>0.080623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274926104.83</v>
      </c>
      <c r="R203" s="17" t="n">
        <v>1293.67</v>
      </c>
      <c r="S203" s="18" t="n">
        <v>0.024689</v>
      </c>
      <c r="T203" s="18" t="inlineStr">
        <is>
          <t>-</t>
        </is>
      </c>
      <c r="U203" s="18" t="n">
        <v>0.000456</v>
      </c>
      <c r="V203" s="18" t="n">
        <v>0.00262</v>
      </c>
      <c r="W203" s="18" t="n">
        <v>0.007924</v>
      </c>
      <c r="X203" s="18" t="n">
        <v>0.017484</v>
      </c>
      <c r="Y203" s="18" t="n">
        <v>0.025144</v>
      </c>
      <c r="Z203" s="18" t="n">
        <v>0.0387</v>
      </c>
      <c r="AA203" s="18" t="n">
        <v>0.055583</v>
      </c>
      <c r="AB203" s="18" t="n">
        <v>0.110742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408754019.73</v>
      </c>
      <c r="R204" s="17" t="n">
        <v>121834.28</v>
      </c>
      <c r="S204" s="18" t="n">
        <v>0.023749</v>
      </c>
      <c r="T204" s="18" t="inlineStr">
        <is>
          <t>-</t>
        </is>
      </c>
      <c r="U204" s="18" t="n">
        <v>0.000516</v>
      </c>
      <c r="V204" s="18" t="n">
        <v>0.002302</v>
      </c>
      <c r="W204" s="18" t="n">
        <v>0.007394</v>
      </c>
      <c r="X204" s="18" t="n">
        <v>0.016422</v>
      </c>
      <c r="Y204" s="18" t="n">
        <v>0.027361</v>
      </c>
      <c r="Z204" s="18" t="n">
        <v>0.041288</v>
      </c>
      <c r="AA204" s="18" t="n">
        <v>0.055228</v>
      </c>
      <c r="AB204" s="18" t="n">
        <v>0.102487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2120161949.89</v>
      </c>
      <c r="R205" s="17" t="n">
        <v>1397.19</v>
      </c>
      <c r="S205" s="18" t="n">
        <v>0.015429</v>
      </c>
      <c r="T205" s="18" t="inlineStr">
        <is>
          <t>-</t>
        </is>
      </c>
      <c r="U205" s="18" t="n">
        <v>-0.000436</v>
      </c>
      <c r="V205" s="18" t="n">
        <v>0.001843</v>
      </c>
      <c r="W205" s="18" t="n">
        <v>0.014721</v>
      </c>
      <c r="X205" s="18" t="n">
        <v>0.03987</v>
      </c>
      <c r="Y205" s="18" t="n">
        <v>0.007913999999999999</v>
      </c>
      <c r="Z205" s="18" t="n">
        <v>0.020823</v>
      </c>
      <c r="AA205" s="18" t="n">
        <v>0.050124</v>
      </c>
      <c r="AB205" s="18" t="n">
        <v>0.162929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2753120929.85</v>
      </c>
      <c r="R206" s="17" t="n">
        <v>1415.77</v>
      </c>
      <c r="S206" s="18" t="n">
        <v>0.015267</v>
      </c>
      <c r="T206" s="18" t="inlineStr">
        <is>
          <t>-</t>
        </is>
      </c>
      <c r="U206" s="18" t="n">
        <v>0.000438</v>
      </c>
      <c r="V206" s="18" t="n">
        <v>0.002975</v>
      </c>
      <c r="W206" s="18" t="n">
        <v>0.012769</v>
      </c>
      <c r="X206" s="18" t="n">
        <v>0.033567</v>
      </c>
      <c r="Y206" s="18" t="n">
        <v>0.008469000000000001</v>
      </c>
      <c r="Z206" s="18" t="n">
        <v>0.022372</v>
      </c>
      <c r="AA206" s="18" t="n">
        <v>0.052515</v>
      </c>
      <c r="AB206" s="18" t="n">
        <v>0.158085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1965016645.49</v>
      </c>
      <c r="R207" s="17" t="n">
        <v>1366.74</v>
      </c>
      <c r="S207" s="18" t="n">
        <v>0.022994</v>
      </c>
      <c r="T207" s="18" t="inlineStr">
        <is>
          <t>-</t>
        </is>
      </c>
      <c r="U207" s="18" t="n">
        <v>-0.000278</v>
      </c>
      <c r="V207" s="18" t="n">
        <v>0.001869</v>
      </c>
      <c r="W207" s="18" t="n">
        <v>0.011748</v>
      </c>
      <c r="X207" s="18" t="n">
        <v>0.036807</v>
      </c>
      <c r="Y207" s="18" t="n">
        <v>0.018458</v>
      </c>
      <c r="Z207" s="18" t="n">
        <v>0.03074</v>
      </c>
      <c r="AA207" s="18" t="n">
        <v>0.062602</v>
      </c>
      <c r="AB207" s="18" t="n">
        <v>0.165395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2622781711.89</v>
      </c>
      <c r="R208" s="17" t="n">
        <v>1297.93</v>
      </c>
      <c r="S208" s="18" t="n">
        <v>0.026007</v>
      </c>
      <c r="T208" s="18" t="inlineStr">
        <is>
          <t>-</t>
        </is>
      </c>
      <c r="U208" s="18" t="n">
        <v>0.000478</v>
      </c>
      <c r="V208" s="18" t="n">
        <v>0.002526</v>
      </c>
      <c r="W208" s="18" t="n">
        <v>0.008484999999999999</v>
      </c>
      <c r="X208" s="18" t="n">
        <v>0.02004</v>
      </c>
      <c r="Y208" s="18" t="n">
        <v>0.027477</v>
      </c>
      <c r="Z208" s="18" t="n">
        <v>0.045024</v>
      </c>
      <c r="AA208" s="18" t="n">
        <v>0.06790400000000001</v>
      </c>
      <c r="AB208" s="18" t="n">
        <v>0.134049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910861137.66</v>
      </c>
      <c r="R209" s="17" t="n">
        <v>1235.62</v>
      </c>
      <c r="S209" s="18" t="n">
        <v>0.018841</v>
      </c>
      <c r="T209" s="18" t="inlineStr">
        <is>
          <t>-</t>
        </is>
      </c>
      <c r="U209" s="18" t="n">
        <v>0.000381</v>
      </c>
      <c r="V209" s="18" t="n">
        <v>0.002458</v>
      </c>
      <c r="W209" s="18" t="n">
        <v>0.008743000000000001</v>
      </c>
      <c r="X209" s="18" t="n">
        <v>0.021157</v>
      </c>
      <c r="Y209" s="18" t="n">
        <v>0.021494</v>
      </c>
      <c r="Z209" s="18" t="n">
        <v>0.037473</v>
      </c>
      <c r="AA209" s="18" t="n">
        <v>0.059463</v>
      </c>
      <c r="AB209" s="18" t="n">
        <v>0.12372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969775754.09</v>
      </c>
      <c r="R210" s="17" t="n">
        <v>1195.82</v>
      </c>
      <c r="S210" s="18" t="n">
        <v>0.023302</v>
      </c>
      <c r="T210" s="18" t="inlineStr">
        <is>
          <t>-</t>
        </is>
      </c>
      <c r="U210" s="18" t="n">
        <v>0.000552</v>
      </c>
      <c r="V210" s="18" t="n">
        <v>0.00233</v>
      </c>
      <c r="W210" s="18" t="n">
        <v>0.00777</v>
      </c>
      <c r="X210" s="18" t="n">
        <v>0.017321</v>
      </c>
      <c r="Y210" s="18" t="n">
        <v>0.025988</v>
      </c>
      <c r="Z210" s="18" t="n">
        <v>0.04083</v>
      </c>
      <c r="AA210" s="18" t="n">
        <v>0.055949</v>
      </c>
      <c r="AB210" s="18" t="n">
        <v>0.09810000000000001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503055824.26</v>
      </c>
      <c r="R211" s="17" t="n">
        <v>980.6799999999999</v>
      </c>
      <c r="S211" s="18" t="n">
        <v>0.050383</v>
      </c>
      <c r="T211" s="18" t="inlineStr">
        <is>
          <t>-</t>
        </is>
      </c>
      <c r="U211" s="18" t="n">
        <v>0.0046</v>
      </c>
      <c r="V211" s="18" t="n">
        <v>0.007251</v>
      </c>
      <c r="W211" s="18" t="n">
        <v>0.038801</v>
      </c>
      <c r="X211" s="18" t="n">
        <v>0.109065</v>
      </c>
      <c r="Y211" s="18" t="n">
        <v>-0.051988</v>
      </c>
      <c r="Z211" s="18" t="n">
        <v>-0.11367</v>
      </c>
      <c r="AA211" s="18" t="n">
        <v>0.059462</v>
      </c>
      <c r="AB211" s="18" t="n">
        <v>-0.021941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777240047.6799999</v>
      </c>
      <c r="R212" s="17" t="n">
        <v>1552.2</v>
      </c>
      <c r="S212" s="18" t="n">
        <v>0.140518</v>
      </c>
      <c r="T212" s="18" t="inlineStr">
        <is>
          <t>-</t>
        </is>
      </c>
      <c r="U212" s="18" t="n">
        <v>0.004426</v>
      </c>
      <c r="V212" s="18" t="n">
        <v>0.001839</v>
      </c>
      <c r="W212" s="18" t="n">
        <v>0.050466</v>
      </c>
      <c r="X212" s="18" t="n">
        <v>0.183657</v>
      </c>
      <c r="Y212" s="18" t="n">
        <v>-0.008203999999999999</v>
      </c>
      <c r="Z212" s="18" t="n">
        <v>-0.079043</v>
      </c>
      <c r="AA212" s="18" t="n">
        <v>0.200269</v>
      </c>
      <c r="AB212" s="18" t="n">
        <v>0.077685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450155494.64</v>
      </c>
      <c r="R213" s="17" t="n">
        <v>1233.99</v>
      </c>
      <c r="S213" s="18" t="n">
        <v>0.061552</v>
      </c>
      <c r="T213" s="18" t="inlineStr">
        <is>
          <t>-</t>
        </is>
      </c>
      <c r="U213" s="18" t="n">
        <v>-0.000721</v>
      </c>
      <c r="V213" s="18" t="n">
        <v>-0.002957</v>
      </c>
      <c r="W213" s="18" t="n">
        <v>0.024687</v>
      </c>
      <c r="X213" s="18" t="n">
        <v>0.076733</v>
      </c>
      <c r="Y213" s="18" t="n">
        <v>-0.004461</v>
      </c>
      <c r="Z213" s="18" t="n">
        <v>-0.011788</v>
      </c>
      <c r="AA213" s="18" t="n">
        <v>0.04532</v>
      </c>
      <c r="AB213" s="18" t="n">
        <v>0.122176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582841485.4</v>
      </c>
      <c r="R214" s="17" t="n">
        <v>1203.89</v>
      </c>
      <c r="S214" s="18" t="n">
        <v>0.020246</v>
      </c>
      <c r="T214" s="18" t="inlineStr">
        <is>
          <t>-</t>
        </is>
      </c>
      <c r="U214" s="18" t="n">
        <v>0.000515</v>
      </c>
      <c r="V214" s="18" t="n">
        <v>0.002131</v>
      </c>
      <c r="W214" s="18" t="n">
        <v>0.006993</v>
      </c>
      <c r="X214" s="18" t="n">
        <v>0.01452</v>
      </c>
      <c r="Y214" s="18" t="n">
        <v>0.02369</v>
      </c>
      <c r="Z214" s="18" t="n">
        <v>0.038705</v>
      </c>
      <c r="AA214" s="18" t="n">
        <v>0.055701</v>
      </c>
      <c r="AB214" s="18" t="n">
        <v>0.110938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178713686.5</v>
      </c>
      <c r="R215" s="17" t="n">
        <v>1219.67</v>
      </c>
      <c r="S215" s="18" t="n">
        <v>-0.020797</v>
      </c>
      <c r="T215" s="18" t="inlineStr">
        <is>
          <t>-</t>
        </is>
      </c>
      <c r="U215" s="18" t="n">
        <v>-0.000279</v>
      </c>
      <c r="V215" s="18" t="n">
        <v>0.002037</v>
      </c>
      <c r="W215" s="18" t="n">
        <v>0.014422</v>
      </c>
      <c r="X215" s="18" t="n">
        <v>0.040213</v>
      </c>
      <c r="Y215" s="18" t="n">
        <v>-0.049224</v>
      </c>
      <c r="Z215" s="18" t="n">
        <v>-0.045743</v>
      </c>
      <c r="AA215" s="18" t="n">
        <v>-0.013121</v>
      </c>
      <c r="AB215" s="18" t="n">
        <v>0.117376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1132258.62</v>
      </c>
      <c r="R216" s="17" t="n">
        <v>113.23</v>
      </c>
      <c r="S216" s="18" t="n">
        <v>0.03776</v>
      </c>
      <c r="T216" s="18" t="inlineStr">
        <is>
          <t>-</t>
        </is>
      </c>
      <c r="U216" s="18" t="n">
        <v>-0.001675</v>
      </c>
      <c r="V216" s="18" t="n">
        <v>-0.003696</v>
      </c>
      <c r="W216" s="18" t="n">
        <v>0.014788</v>
      </c>
      <c r="X216" s="18" t="n">
        <v>0.046391</v>
      </c>
      <c r="Y216" s="18" t="n">
        <v>0.002657</v>
      </c>
      <c r="Z216" s="18" t="n">
        <v>-0.007451</v>
      </c>
      <c r="AA216" s="18" t="n">
        <v>0.057928</v>
      </c>
      <c r="AB216" s="18" t="n">
        <v>0.070227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2053280068.42</v>
      </c>
      <c r="R217" s="17" t="n">
        <v>2333.93</v>
      </c>
      <c r="S217" s="18" t="n">
        <v>0.020842</v>
      </c>
      <c r="T217" s="18" t="inlineStr">
        <is>
          <t>-</t>
        </is>
      </c>
      <c r="U217" s="18" t="n">
        <v>0.000313</v>
      </c>
      <c r="V217" s="18" t="n">
        <v>0.002435</v>
      </c>
      <c r="W217" s="18" t="n">
        <v>0.008281999999999999</v>
      </c>
      <c r="X217" s="18" t="n">
        <v>0.021355</v>
      </c>
      <c r="Y217" s="18" t="n">
        <v>0.020552</v>
      </c>
      <c r="Z217" s="18" t="n">
        <v>0.038008</v>
      </c>
      <c r="AA217" s="18" t="n">
        <v>0.061925</v>
      </c>
      <c r="AB217" s="18" t="n">
        <v>0.12814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336595044.43</v>
      </c>
      <c r="R218" s="17" t="n">
        <v>129459.63</v>
      </c>
      <c r="S218" s="18" t="n">
        <v>0.019658</v>
      </c>
      <c r="T218" s="18" t="inlineStr">
        <is>
          <t>-</t>
        </is>
      </c>
      <c r="U218" s="18" t="n">
        <v>-0.000422</v>
      </c>
      <c r="V218" s="18" t="n">
        <v>0.000464</v>
      </c>
      <c r="W218" s="18" t="n">
        <v>0.012008</v>
      </c>
      <c r="X218" s="18" t="n">
        <v>0.030837</v>
      </c>
      <c r="Y218" s="18" t="n">
        <v>-0.005028</v>
      </c>
      <c r="Z218" s="18" t="n">
        <v>-0.002291</v>
      </c>
      <c r="AA218" s="18" t="n">
        <v>0.020909</v>
      </c>
      <c r="AB218" s="18" t="n">
        <v>0.106416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30428474.73</v>
      </c>
      <c r="R219" s="17" t="n">
        <v>129482.87</v>
      </c>
      <c r="S219" s="18" t="n">
        <v>-0.011443</v>
      </c>
      <c r="T219" s="18" t="inlineStr">
        <is>
          <t>-</t>
        </is>
      </c>
      <c r="U219" s="18" t="n">
        <v>-0.00039</v>
      </c>
      <c r="V219" s="18" t="n">
        <v>-0.001966</v>
      </c>
      <c r="W219" s="18" t="n">
        <v>0.015591</v>
      </c>
      <c r="X219" s="18" t="n">
        <v>0.054021</v>
      </c>
      <c r="Y219" s="18" t="n">
        <v>-0.053973</v>
      </c>
      <c r="Z219" s="18" t="n">
        <v>-0.076267</v>
      </c>
      <c r="AA219" s="18" t="n">
        <v>0.001204</v>
      </c>
      <c r="AB219" s="18" t="n">
        <v>0.05256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1198191.35</v>
      </c>
      <c r="R220" s="17" t="n">
        <v>1182.81</v>
      </c>
      <c r="S220" s="18" t="n">
        <v>0.0741</v>
      </c>
      <c r="T220" s="18" t="inlineStr">
        <is>
          <t>-</t>
        </is>
      </c>
      <c r="U220" s="18" t="n">
        <v>-0.001233</v>
      </c>
      <c r="V220" s="18" t="n">
        <v>-0.005189</v>
      </c>
      <c r="W220" s="18" t="n">
        <v>0.027316</v>
      </c>
      <c r="X220" s="18" t="n">
        <v>0.100544</v>
      </c>
      <c r="Y220" s="18" t="n">
        <v>-0.040441</v>
      </c>
      <c r="Z220" s="18" t="n">
        <v>-0.090629</v>
      </c>
      <c r="AA220" s="18" t="n">
        <v>0.169224</v>
      </c>
      <c r="AB220" s="18" t="n">
        <v>0.022635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2061241121.16</v>
      </c>
      <c r="R221" s="17" t="n">
        <v>2542.64</v>
      </c>
      <c r="S221" s="18" t="n">
        <v>0.026135</v>
      </c>
      <c r="T221" s="18" t="inlineStr">
        <is>
          <t>-</t>
        </is>
      </c>
      <c r="U221" s="18" t="n">
        <v>0.00026</v>
      </c>
      <c r="V221" s="18" t="n">
        <v>0.002393</v>
      </c>
      <c r="W221" s="18" t="n">
        <v>0.008071999999999999</v>
      </c>
      <c r="X221" s="18" t="n">
        <v>0.02206</v>
      </c>
      <c r="Y221" s="18" t="n">
        <v>0.026417</v>
      </c>
      <c r="Z221" s="18" t="n">
        <v>0.041758</v>
      </c>
      <c r="AA221" s="18" t="n">
        <v>0.063194</v>
      </c>
      <c r="AB221" s="18" t="n">
        <v>0.125251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596968066.16</v>
      </c>
      <c r="R222" s="17" t="n">
        <v>1238.67</v>
      </c>
      <c r="S222" s="18" t="n">
        <v>-0.006175</v>
      </c>
      <c r="T222" s="18" t="inlineStr">
        <is>
          <t>-</t>
        </is>
      </c>
      <c r="U222" s="18" t="n">
        <v>-0.001113</v>
      </c>
      <c r="V222" s="18" t="n">
        <v>0.00084</v>
      </c>
      <c r="W222" s="18" t="n">
        <v>0.011415</v>
      </c>
      <c r="X222" s="18" t="n">
        <v>0.03746</v>
      </c>
      <c r="Y222" s="18" t="n">
        <v>-0.026793</v>
      </c>
      <c r="Z222" s="18" t="n">
        <v>-0.023997</v>
      </c>
      <c r="AA222" s="18" t="n">
        <v>0.009161000000000001</v>
      </c>
      <c r="AB222" s="18" t="n">
        <v>0.133573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148213975.77</v>
      </c>
      <c r="R223" s="17" t="n">
        <v>1165.42</v>
      </c>
      <c r="S223" s="18" t="n">
        <v>0.023142</v>
      </c>
      <c r="T223" s="18" t="inlineStr">
        <is>
          <t>-</t>
        </is>
      </c>
      <c r="U223" s="18" t="n">
        <v>0.000507</v>
      </c>
      <c r="V223" s="18" t="n">
        <v>0.002227</v>
      </c>
      <c r="W223" s="18" t="n">
        <v>0.007382</v>
      </c>
      <c r="X223" s="18" t="n">
        <v>0.015944</v>
      </c>
      <c r="Y223" s="18" t="n">
        <v>0.025618</v>
      </c>
      <c r="Z223" s="18" t="n">
        <v>0.039347</v>
      </c>
      <c r="AA223" s="18" t="n">
        <v>0.050354</v>
      </c>
      <c r="AB223" s="18" t="n">
        <v>0.09167699999999999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201063253.04</v>
      </c>
      <c r="R224" s="17" t="n">
        <v>997.79</v>
      </c>
      <c r="S224" s="18" t="n">
        <v>0.00532</v>
      </c>
      <c r="T224" s="18" t="inlineStr">
        <is>
          <t>-</t>
        </is>
      </c>
      <c r="U224" s="18" t="n">
        <v>-0.0005509999999999999</v>
      </c>
      <c r="V224" s="18" t="n">
        <v>0.00015</v>
      </c>
      <c r="W224" s="18" t="n">
        <v>0.001888</v>
      </c>
      <c r="X224" s="18" t="n">
        <v>0.009551</v>
      </c>
      <c r="Y224" s="18" t="n">
        <v>-0.00225</v>
      </c>
      <c r="Z224" s="18" t="n">
        <v>-0.013632</v>
      </c>
      <c r="AA224" s="18" t="n">
        <v>-0.017198</v>
      </c>
      <c r="AB224" s="18" t="n">
        <v>-0.00671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878963445.1900001</v>
      </c>
      <c r="R225" s="17" t="n">
        <v>1128.56</v>
      </c>
      <c r="S225" s="18" t="n">
        <v>-0.032367</v>
      </c>
      <c r="T225" s="18" t="inlineStr">
        <is>
          <t>-</t>
        </is>
      </c>
      <c r="U225" s="18" t="n">
        <v>-0.000859</v>
      </c>
      <c r="V225" s="18" t="n">
        <v>0.00047</v>
      </c>
      <c r="W225" s="18" t="n">
        <v>0.006493</v>
      </c>
      <c r="X225" s="18" t="n">
        <v>0.018023</v>
      </c>
      <c r="Y225" s="18" t="n">
        <v>-0.049065</v>
      </c>
      <c r="Z225" s="18" t="n">
        <v>-0.057609</v>
      </c>
      <c r="AA225" s="18" t="n">
        <v>-0.038525</v>
      </c>
      <c r="AB225" s="18" t="n">
        <v>0.037175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438470229.55</v>
      </c>
      <c r="R226" s="17" t="n">
        <v>112.82</v>
      </c>
      <c r="S226" s="18" t="n">
        <v>-0.024048</v>
      </c>
      <c r="T226" s="18" t="inlineStr">
        <is>
          <t>-</t>
        </is>
      </c>
      <c r="U226" s="18" t="n">
        <v>-0.000974</v>
      </c>
      <c r="V226" s="18" t="n">
        <v>0.000443</v>
      </c>
      <c r="W226" s="18" t="n">
        <v>0.009214</v>
      </c>
      <c r="X226" s="18" t="n">
        <v>0.02938</v>
      </c>
      <c r="Y226" s="18" t="n">
        <v>-0.055267</v>
      </c>
      <c r="Z226" s="18" t="n">
        <v>-0.071975</v>
      </c>
      <c r="AA226" s="18" t="n">
        <v>-0.053126</v>
      </c>
      <c r="AB226" s="18" t="n">
        <v>0.013475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1086143811.61</v>
      </c>
      <c r="R227" s="17" t="n">
        <v>120.3</v>
      </c>
      <c r="S227" s="18" t="n">
        <v>0.021916</v>
      </c>
      <c r="T227" s="18" t="inlineStr">
        <is>
          <t>-</t>
        </is>
      </c>
      <c r="U227" s="18" t="n">
        <v>0.000166</v>
      </c>
      <c r="V227" s="18" t="n">
        <v>0.002082</v>
      </c>
      <c r="W227" s="18" t="n">
        <v>0.007622</v>
      </c>
      <c r="X227" s="18" t="n">
        <v>0.019405</v>
      </c>
      <c r="Y227" s="18" t="n">
        <v>0.02209</v>
      </c>
      <c r="Z227" s="18" t="n">
        <v>0.038053</v>
      </c>
      <c r="AA227" s="18" t="n">
        <v>0.057489</v>
      </c>
      <c r="AB227" s="18" t="n">
        <v>0.118134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316551737.24</v>
      </c>
      <c r="R228" s="17" t="n">
        <v>337115.8</v>
      </c>
      <c r="S228" s="18" t="n">
        <v>0.034361</v>
      </c>
      <c r="T228" s="18" t="inlineStr">
        <is>
          <t>-</t>
        </is>
      </c>
      <c r="U228" s="18" t="n">
        <v>0.001633</v>
      </c>
      <c r="V228" s="18" t="n">
        <v>0.000146</v>
      </c>
      <c r="W228" s="18" t="n">
        <v>0.018243</v>
      </c>
      <c r="X228" s="18" t="n">
        <v>0.056041</v>
      </c>
      <c r="Y228" s="18" t="n">
        <v>-0.002596</v>
      </c>
      <c r="Z228" s="18" t="n">
        <v>-0.024161</v>
      </c>
      <c r="AA228" s="18" t="n">
        <v>0.011705</v>
      </c>
      <c r="AB228" s="18" t="n">
        <v>0.038457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1629545.34</v>
      </c>
      <c r="R229" s="17" t="n">
        <v>1172.33</v>
      </c>
      <c r="S229" s="18" t="n">
        <v>0.023029</v>
      </c>
      <c r="T229" s="18" t="inlineStr">
        <is>
          <t>-</t>
        </is>
      </c>
      <c r="U229" s="18" t="n">
        <v>0.000529</v>
      </c>
      <c r="V229" s="18" t="n">
        <v>0.002686</v>
      </c>
      <c r="W229" s="18" t="n">
        <v>0.0083</v>
      </c>
      <c r="X229" s="18" t="n">
        <v>0.021416</v>
      </c>
      <c r="Y229" s="18" t="n">
        <v>0.017957</v>
      </c>
      <c r="Z229" s="18" t="n">
        <v>0.026963</v>
      </c>
      <c r="AA229" s="18" t="n">
        <v>0.050127</v>
      </c>
      <c r="AB229" s="18" t="n">
        <v>0.101462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573766345.62</v>
      </c>
      <c r="R230" s="17" t="n">
        <v>1179.32</v>
      </c>
      <c r="S230" s="18" t="n">
        <v>0.035636</v>
      </c>
      <c r="T230" s="18" t="inlineStr">
        <is>
          <t>-</t>
        </is>
      </c>
      <c r="U230" s="18" t="n">
        <v>0.000509</v>
      </c>
      <c r="V230" s="18" t="n">
        <v>0.002712</v>
      </c>
      <c r="W230" s="18" t="n">
        <v>0.007742</v>
      </c>
      <c r="X230" s="18" t="n">
        <v>0.015605</v>
      </c>
      <c r="Y230" s="18" t="n">
        <v>0.037732</v>
      </c>
      <c r="Z230" s="18" t="n">
        <v>0.047828</v>
      </c>
      <c r="AA230" s="18" t="n">
        <v>0.06615799999999999</v>
      </c>
      <c r="AB230" s="18" t="n">
        <v>0.123066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930514901.28</v>
      </c>
      <c r="R231" s="17" t="n">
        <v>1180.37</v>
      </c>
      <c r="S231" s="18" t="n">
        <v>0.016071</v>
      </c>
      <c r="T231" s="18" t="inlineStr">
        <is>
          <t>-</t>
        </is>
      </c>
      <c r="U231" s="18" t="n">
        <v>0.000322</v>
      </c>
      <c r="V231" s="18" t="n">
        <v>0.002259</v>
      </c>
      <c r="W231" s="18" t="n">
        <v>0.007434</v>
      </c>
      <c r="X231" s="18" t="n">
        <v>0.018816</v>
      </c>
      <c r="Y231" s="18" t="n">
        <v>0.01511</v>
      </c>
      <c r="Z231" s="18" t="n">
        <v>0.029847</v>
      </c>
      <c r="AA231" s="18" t="n">
        <v>0.051217</v>
      </c>
      <c r="AB231" s="18" t="n">
        <v>0.115493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720398175.47</v>
      </c>
      <c r="R232" s="17" t="n">
        <v>1076.15</v>
      </c>
      <c r="S232" s="18" t="n">
        <v>0.007452</v>
      </c>
      <c r="T232" s="18" t="inlineStr">
        <is>
          <t>-</t>
        </is>
      </c>
      <c r="U232" s="18" t="n">
        <v>0.000809</v>
      </c>
      <c r="V232" s="18" t="n">
        <v>0.000809</v>
      </c>
      <c r="W232" s="18" t="n">
        <v>0.021762</v>
      </c>
      <c r="X232" s="18" t="n">
        <v>0.07167</v>
      </c>
      <c r="Y232" s="18" t="n">
        <v>-0.060533</v>
      </c>
      <c r="Z232" s="18" t="n">
        <v>-0.098936</v>
      </c>
      <c r="AA232" s="18" t="n">
        <v>-0.009953999999999999</v>
      </c>
      <c r="AB232" s="18" t="n">
        <v>-0.006077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1004375.22</v>
      </c>
      <c r="R233" s="17" t="n">
        <v>1073.05</v>
      </c>
      <c r="S233" s="18" t="n">
        <v>-0.034879</v>
      </c>
      <c r="T233" s="18" t="inlineStr">
        <is>
          <t>-</t>
        </is>
      </c>
      <c r="U233" s="18" t="n">
        <v>-0.00461</v>
      </c>
      <c r="V233" s="18" t="n">
        <v>-0.003594</v>
      </c>
      <c r="W233" s="18" t="n">
        <v>0.003197</v>
      </c>
      <c r="X233" s="18" t="n">
        <v>0.030758</v>
      </c>
      <c r="Y233" s="18" t="n">
        <v>-0.07803300000000001</v>
      </c>
      <c r="Z233" s="18" t="n">
        <v>-0.088898</v>
      </c>
      <c r="AA233" s="18" t="n">
        <v>-0.065108</v>
      </c>
      <c r="AB233" s="18" t="n">
        <v>0.019593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1203325924.23</v>
      </c>
      <c r="R234" s="17" t="n">
        <v>1161511.51</v>
      </c>
      <c r="S234" s="18" t="n">
        <v>0.02307</v>
      </c>
      <c r="T234" s="18" t="inlineStr">
        <is>
          <t>-</t>
        </is>
      </c>
      <c r="U234" s="18" t="n">
        <v>0.000364</v>
      </c>
      <c r="V234" s="18" t="n">
        <v>0.002454</v>
      </c>
      <c r="W234" s="18" t="n">
        <v>0.010102</v>
      </c>
      <c r="X234" s="18" t="n">
        <v>0.02198</v>
      </c>
      <c r="Y234" s="18" t="n">
        <v>0.024858</v>
      </c>
      <c r="Z234" s="18" t="n">
        <v>0.043579</v>
      </c>
      <c r="AA234" s="18" t="n">
        <v>0.06147</v>
      </c>
      <c r="AB234" s="18" t="n">
        <v>0.116205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985162.9399999999</v>
      </c>
      <c r="R235" s="17" t="n">
        <v>1090.99</v>
      </c>
      <c r="S235" s="18" t="n">
        <v>0.000761</v>
      </c>
      <c r="T235" s="18" t="inlineStr">
        <is>
          <t>-</t>
        </is>
      </c>
      <c r="U235" s="18" t="n">
        <v>-0.001336</v>
      </c>
      <c r="V235" s="18" t="n">
        <v>-6.4e-05</v>
      </c>
      <c r="W235" s="18" t="n">
        <v>0.004049</v>
      </c>
      <c r="X235" s="18" t="n">
        <v>0.018361</v>
      </c>
      <c r="Y235" s="18" t="n">
        <v>-0.009946</v>
      </c>
      <c r="Z235" s="18" t="n">
        <v>-0.027881</v>
      </c>
      <c r="AA235" s="18" t="n">
        <v>-0.005578</v>
      </c>
      <c r="AB235" s="18" t="n">
        <v>0.072627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190732230.38</v>
      </c>
      <c r="R236" s="17" t="n">
        <v>1075.46</v>
      </c>
      <c r="S236" s="18" t="n">
        <v>0.178677</v>
      </c>
      <c r="T236" s="18" t="inlineStr">
        <is>
          <t>-</t>
        </is>
      </c>
      <c r="U236" s="18" t="n">
        <v>0.004774</v>
      </c>
      <c r="V236" s="18" t="n">
        <v>0.004239</v>
      </c>
      <c r="W236" s="18" t="n">
        <v>0.054621</v>
      </c>
      <c r="X236" s="18" t="n">
        <v>0.198765</v>
      </c>
      <c r="Y236" s="18" t="n">
        <v>0.031462</v>
      </c>
      <c r="Z236" s="18" t="n">
        <v>-0.030819</v>
      </c>
      <c r="AA236" s="18" t="n">
        <v>0.296846</v>
      </c>
      <c r="AB236" s="18" t="n">
        <v>0.216127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630874303.28</v>
      </c>
      <c r="R237" s="17" t="n">
        <v>963.04</v>
      </c>
      <c r="S237" s="18" t="n">
        <v>0.007944</v>
      </c>
      <c r="T237" s="18" t="inlineStr">
        <is>
          <t>-</t>
        </is>
      </c>
      <c r="U237" s="18" t="n">
        <v>0.000405</v>
      </c>
      <c r="V237" s="18" t="n">
        <v>-4.2e-05</v>
      </c>
      <c r="W237" s="18" t="n">
        <v>0.02058</v>
      </c>
      <c r="X237" s="18" t="n">
        <v>0.069842</v>
      </c>
      <c r="Y237" s="18" t="n">
        <v>-0.063081</v>
      </c>
      <c r="Z237" s="18" t="n">
        <v>-0.104415</v>
      </c>
      <c r="AA237" s="18" t="n">
        <v>-0.011983</v>
      </c>
      <c r="AB237" s="18" t="n">
        <v>-0.014228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743972381.63</v>
      </c>
      <c r="R238" s="17" t="n">
        <v>1007.19</v>
      </c>
      <c r="S238" s="18" t="n">
        <v>-0.008286999999999999</v>
      </c>
      <c r="T238" s="18" t="inlineStr">
        <is>
          <t>-</t>
        </is>
      </c>
      <c r="U238" s="18" t="n">
        <v>-0.000972</v>
      </c>
      <c r="V238" s="18" t="n">
        <v>-0.003049</v>
      </c>
      <c r="W238" s="18" t="n">
        <v>0.017888</v>
      </c>
      <c r="X238" s="18" t="n">
        <v>0.059174</v>
      </c>
      <c r="Y238" s="18" t="n">
        <v>-0.059154</v>
      </c>
      <c r="Z238" s="18" t="n">
        <v>-0.068541</v>
      </c>
      <c r="AA238" s="18" t="n">
        <v>0.032645</v>
      </c>
      <c r="AB238" s="18" t="n">
        <v>0.106302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1999016301.42</v>
      </c>
      <c r="R239" s="17" t="n">
        <v>1161.66</v>
      </c>
      <c r="S239" s="18" t="n">
        <v>0.004827</v>
      </c>
      <c r="T239" s="18" t="inlineStr">
        <is>
          <t>-</t>
        </is>
      </c>
      <c r="U239" s="18" t="n">
        <v>-0.001393</v>
      </c>
      <c r="V239" s="18" t="n">
        <v>0.001284</v>
      </c>
      <c r="W239" s="18" t="n">
        <v>0.011045</v>
      </c>
      <c r="X239" s="18" t="n">
        <v>0.035772</v>
      </c>
      <c r="Y239" s="18" t="n">
        <v>-0.005011</v>
      </c>
      <c r="Z239" s="18" t="n">
        <v>0.00201</v>
      </c>
      <c r="AA239" s="18" t="n">
        <v>0.030452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75467755.2</v>
      </c>
      <c r="R240" s="17" t="n">
        <v>1124.3</v>
      </c>
      <c r="S240" s="18" t="n">
        <v>0.022351</v>
      </c>
      <c r="T240" s="18" t="inlineStr">
        <is>
          <t>-</t>
        </is>
      </c>
      <c r="U240" s="18" t="n">
        <v>0.000445</v>
      </c>
      <c r="V240" s="18" t="n">
        <v>0.002202</v>
      </c>
      <c r="W240" s="18" t="n">
        <v>0.007094</v>
      </c>
      <c r="X240" s="18" t="n">
        <v>0.016877</v>
      </c>
      <c r="Y240" s="18" t="n">
        <v>0.022751</v>
      </c>
      <c r="Z240" s="18" t="n">
        <v>0.032178</v>
      </c>
      <c r="AA240" s="18" t="n">
        <v>0.065445</v>
      </c>
      <c r="AB240" s="18" t="n">
        <v>0.116529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859359483.36</v>
      </c>
      <c r="R241" s="17" t="n">
        <v>1097.73</v>
      </c>
      <c r="S241" s="18" t="n">
        <v>0.020499</v>
      </c>
      <c r="T241" s="18" t="inlineStr">
        <is>
          <t>-</t>
        </is>
      </c>
      <c r="U241" s="18" t="n">
        <v>0.000538</v>
      </c>
      <c r="V241" s="18" t="n">
        <v>0.002182</v>
      </c>
      <c r="W241" s="18" t="n">
        <v>0.007184</v>
      </c>
      <c r="X241" s="18" t="n">
        <v>0.014491</v>
      </c>
      <c r="Y241" s="18" t="n">
        <v>0.023143</v>
      </c>
      <c r="Z241" s="18" t="n">
        <v>0.035448</v>
      </c>
      <c r="AA241" s="18" t="n">
        <v>0.048633</v>
      </c>
      <c r="AB241" s="18" t="n">
        <v>0.08987199999999999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781502153.1799999</v>
      </c>
      <c r="R242" s="17" t="n">
        <v>1144.52</v>
      </c>
      <c r="S242" s="18" t="n">
        <v>0.012859</v>
      </c>
      <c r="T242" s="18" t="inlineStr">
        <is>
          <t>-</t>
        </is>
      </c>
      <c r="U242" s="18" t="n">
        <v>-0.000297</v>
      </c>
      <c r="V242" s="18" t="n">
        <v>-0.000384</v>
      </c>
      <c r="W242" s="18" t="n">
        <v>0.02203</v>
      </c>
      <c r="X242" s="18" t="n">
        <v>0.066913</v>
      </c>
      <c r="Y242" s="18" t="n">
        <v>-0.064484</v>
      </c>
      <c r="Z242" s="18" t="n">
        <v>-0.072241</v>
      </c>
      <c r="AA242" s="18" t="n">
        <v>0.000222</v>
      </c>
      <c r="AB242" s="18" t="n">
        <v>0.063957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9992928.449999999</v>
      </c>
      <c r="R243" s="17" t="n">
        <v>1139.44</v>
      </c>
      <c r="S243" s="18" t="n">
        <v>0.049778</v>
      </c>
      <c r="T243" s="18" t="inlineStr">
        <is>
          <t>-</t>
        </is>
      </c>
      <c r="U243" s="18" t="n">
        <v>0.001195</v>
      </c>
      <c r="V243" s="18" t="n">
        <v>-0.002958</v>
      </c>
      <c r="W243" s="18" t="n">
        <v>0.018457</v>
      </c>
      <c r="X243" s="18" t="n">
        <v>0.050098</v>
      </c>
      <c r="Y243" s="18" t="n">
        <v>0.023112</v>
      </c>
      <c r="Z243" s="18" t="n">
        <v>0.02417</v>
      </c>
      <c r="AA243" s="18" t="n">
        <v>0.124673</v>
      </c>
      <c r="AB243" s="18" t="n">
        <v>0.140124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2712772.1</v>
      </c>
      <c r="R244" s="17" t="n">
        <v>1129.85</v>
      </c>
      <c r="S244" s="18" t="n">
        <v>0.086405</v>
      </c>
      <c r="T244" s="18" t="inlineStr">
        <is>
          <t>-</t>
        </is>
      </c>
      <c r="U244" s="18" t="n">
        <v>0.002929</v>
      </c>
      <c r="V244" s="18" t="n">
        <v>-0.011038</v>
      </c>
      <c r="W244" s="18" t="n">
        <v>0.028914</v>
      </c>
      <c r="X244" s="18" t="n">
        <v>0.09993200000000001</v>
      </c>
      <c r="Y244" s="18" t="n">
        <v>0.002066</v>
      </c>
      <c r="Z244" s="18" t="n">
        <v>-0.01102</v>
      </c>
      <c r="AA244" s="18" t="n">
        <v>0.251163</v>
      </c>
      <c r="AB244" s="18" t="n">
        <v>0.15678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7711754.95</v>
      </c>
      <c r="R245" s="17" t="n">
        <v>1065.6</v>
      </c>
      <c r="S245" s="18" t="n">
        <v>0.007107</v>
      </c>
      <c r="T245" s="18" t="inlineStr">
        <is>
          <t>-</t>
        </is>
      </c>
      <c r="U245" s="18" t="n">
        <v>-0.000216</v>
      </c>
      <c r="V245" s="18" t="n">
        <v>0.001221</v>
      </c>
      <c r="W245" s="18" t="n">
        <v>0.005037</v>
      </c>
      <c r="X245" s="18" t="n">
        <v>0.013969</v>
      </c>
      <c r="Y245" s="18" t="n">
        <v>0.000648</v>
      </c>
      <c r="Z245" s="18" t="n">
        <v>-0.000581</v>
      </c>
      <c r="AA245" s="18" t="n">
        <v>0.026115</v>
      </c>
      <c r="AB245" s="18" t="n">
        <v>0.063399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21571451.71</v>
      </c>
      <c r="R246" s="17" t="n">
        <v>1086.78</v>
      </c>
      <c r="S246" s="18" t="n">
        <v>0.017108</v>
      </c>
      <c r="T246" s="18" t="inlineStr">
        <is>
          <t>-</t>
        </is>
      </c>
      <c r="U246" s="18" t="n">
        <v>-0.000276</v>
      </c>
      <c r="V246" s="18" t="n">
        <v>0.001428</v>
      </c>
      <c r="W246" s="18" t="n">
        <v>0.005775</v>
      </c>
      <c r="X246" s="18" t="n">
        <v>0.017175</v>
      </c>
      <c r="Y246" s="18" t="n">
        <v>0.014469</v>
      </c>
      <c r="Z246" s="18" t="n">
        <v>0.020671</v>
      </c>
      <c r="AA246" s="18" t="n">
        <v>0.03567</v>
      </c>
      <c r="AB246" s="18" t="n">
        <v>0.08377800000000001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6004807.87</v>
      </c>
      <c r="R247" s="17" t="n">
        <v>1080</v>
      </c>
      <c r="S247" s="18" t="n">
        <v>0.036896</v>
      </c>
      <c r="T247" s="18" t="inlineStr">
        <is>
          <t>-</t>
        </is>
      </c>
      <c r="U247" s="18" t="n">
        <v>0.000815</v>
      </c>
      <c r="V247" s="18" t="n">
        <v>-0.004452</v>
      </c>
      <c r="W247" s="18" t="n">
        <v>0.017591</v>
      </c>
      <c r="X247" s="18" t="n">
        <v>0.065583</v>
      </c>
      <c r="Y247" s="18" t="n">
        <v>-0.025596</v>
      </c>
      <c r="Z247" s="18" t="n">
        <v>-0.034654</v>
      </c>
      <c r="AA247" s="18" t="n">
        <v>0.113804</v>
      </c>
      <c r="AB247" s="18" t="n">
        <v>0.08903899999999999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2007100772.5</v>
      </c>
      <c r="R248" s="17" t="n">
        <v>1053.15</v>
      </c>
      <c r="S248" s="18" t="n">
        <v>-0.020635</v>
      </c>
      <c r="T248" s="18" t="inlineStr">
        <is>
          <t>-</t>
        </is>
      </c>
      <c r="U248" s="18" t="n">
        <v>-0.000769</v>
      </c>
      <c r="V248" s="18" t="n">
        <v>0.000808</v>
      </c>
      <c r="W248" s="18" t="n">
        <v>0.010516</v>
      </c>
      <c r="X248" s="18" t="n">
        <v>0.036912</v>
      </c>
      <c r="Y248" s="18" t="n">
        <v>-0.039114</v>
      </c>
      <c r="Z248" s="18" t="n">
        <v>-0.046189</v>
      </c>
      <c r="AA248" s="18" t="n">
        <v>-0.023767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897398286.72</v>
      </c>
      <c r="R249" s="17" t="n">
        <v>1164.55</v>
      </c>
      <c r="S249" s="18" t="n">
        <v>0.114626</v>
      </c>
      <c r="T249" s="18" t="inlineStr">
        <is>
          <t>-</t>
        </is>
      </c>
      <c r="U249" s="18" t="n">
        <v>-0.002185</v>
      </c>
      <c r="V249" s="18" t="n">
        <v>-0.012474</v>
      </c>
      <c r="W249" s="18" t="n">
        <v>0.040418</v>
      </c>
      <c r="X249" s="18" t="n">
        <v>0.143689</v>
      </c>
      <c r="Y249" s="18" t="n">
        <v>-0.01198</v>
      </c>
      <c r="Z249" s="18" t="n">
        <v>-0.046256</v>
      </c>
      <c r="AA249" s="18" t="n">
        <v>0.29622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220227551.88</v>
      </c>
      <c r="R250" s="17" t="n">
        <v>1191.49</v>
      </c>
      <c r="S250" s="18" t="n">
        <v>0.010997</v>
      </c>
      <c r="T250" s="18" t="inlineStr">
        <is>
          <t>-</t>
        </is>
      </c>
      <c r="U250" s="18" t="n">
        <v>-0.000168</v>
      </c>
      <c r="V250" s="18" t="n">
        <v>0.000411</v>
      </c>
      <c r="W250" s="18" t="n">
        <v>0.020697</v>
      </c>
      <c r="X250" s="18" t="n">
        <v>0.06685000000000001</v>
      </c>
      <c r="Y250" s="18" t="n">
        <v>-0.02276</v>
      </c>
      <c r="Z250" s="18" t="n">
        <v>-0.017328</v>
      </c>
      <c r="AA250" s="18" t="n">
        <v>0.062929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1923449026.95</v>
      </c>
      <c r="R251" s="17" t="n">
        <v>1117.44</v>
      </c>
      <c r="S251" s="18" t="n">
        <v>0.004143</v>
      </c>
      <c r="T251" s="18" t="inlineStr">
        <is>
          <t>-</t>
        </is>
      </c>
      <c r="U251" s="18" t="n">
        <v>-0.000626</v>
      </c>
      <c r="V251" s="18" t="n">
        <v>0.00156</v>
      </c>
      <c r="W251" s="18" t="n">
        <v>0.012926</v>
      </c>
      <c r="X251" s="18" t="n">
        <v>0.039131</v>
      </c>
      <c r="Y251" s="18" t="n">
        <v>-0.008666999999999999</v>
      </c>
      <c r="Z251" s="18" t="n">
        <v>-0.002517</v>
      </c>
      <c r="AA251" s="18" t="n">
        <v>0.023944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221164761.44</v>
      </c>
      <c r="R252" s="17" t="n">
        <v>1194.36</v>
      </c>
      <c r="S252" s="18" t="n">
        <v>0.01854</v>
      </c>
      <c r="T252" s="18" t="inlineStr">
        <is>
          <t>-</t>
        </is>
      </c>
      <c r="U252" s="18" t="n">
        <v>0.000444</v>
      </c>
      <c r="V252" s="18" t="n">
        <v>0.000461</v>
      </c>
      <c r="W252" s="18" t="n">
        <v>0.020733</v>
      </c>
      <c r="X252" s="18" t="n">
        <v>0.060211</v>
      </c>
      <c r="Y252" s="18" t="n">
        <v>-0.016802</v>
      </c>
      <c r="Z252" s="18" t="n">
        <v>-0.017255</v>
      </c>
      <c r="AA252" s="18" t="n">
        <v>0.062324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1054983981.37</v>
      </c>
      <c r="R253" s="17" t="n">
        <v>1024.39</v>
      </c>
      <c r="S253" s="18" t="n">
        <v>-0.00039</v>
      </c>
      <c r="T253" s="18" t="inlineStr">
        <is>
          <t>-</t>
        </is>
      </c>
      <c r="U253" s="18" t="n">
        <v>0.000547</v>
      </c>
      <c r="V253" s="18" t="n">
        <v>0.00132</v>
      </c>
      <c r="W253" s="18" t="n">
        <v>0.019588</v>
      </c>
      <c r="X253" s="18" t="n">
        <v>0.066118</v>
      </c>
      <c r="Y253" s="18" t="n">
        <v>-0.062051</v>
      </c>
      <c r="Z253" s="18" t="n">
        <v>-0.09731099999999999</v>
      </c>
      <c r="AA253" s="18" t="n">
        <v>-0.022389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766991435.73</v>
      </c>
      <c r="R254" s="17" t="n">
        <v>1055.46</v>
      </c>
      <c r="S254" s="18" t="n">
        <v>-0.016338</v>
      </c>
      <c r="T254" s="18" t="inlineStr">
        <is>
          <t>-</t>
        </is>
      </c>
      <c r="U254" s="18" t="n">
        <v>-0.001126</v>
      </c>
      <c r="V254" s="18" t="n">
        <v>-0.000597</v>
      </c>
      <c r="W254" s="18" t="n">
        <v>0.007445</v>
      </c>
      <c r="X254" s="18" t="n">
        <v>0.023685</v>
      </c>
      <c r="Y254" s="18" t="n">
        <v>-0.03625</v>
      </c>
      <c r="Z254" s="18" t="n">
        <v>-0.050102</v>
      </c>
      <c r="AA254" s="18" t="n">
        <v>-0.028193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277946539.8</v>
      </c>
      <c r="R255" s="17" t="n">
        <v>1037.89</v>
      </c>
      <c r="S255" s="18" t="n">
        <v>0.032028</v>
      </c>
      <c r="T255" s="18" t="inlineStr">
        <is>
          <t>-</t>
        </is>
      </c>
      <c r="U255" s="18" t="n">
        <v>0.001592</v>
      </c>
      <c r="V255" s="18" t="n">
        <v>0.002327</v>
      </c>
      <c r="W255" s="18" t="n">
        <v>0.025684</v>
      </c>
      <c r="X255" s="18" t="n">
        <v>0.082929</v>
      </c>
      <c r="Y255" s="18" t="n">
        <v>-0.018446</v>
      </c>
      <c r="Z255" s="18" t="n">
        <v>-0.042788</v>
      </c>
      <c r="AA255" s="18" t="n">
        <v>0.045516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1039756.31</v>
      </c>
      <c r="R256" s="17" t="n">
        <v>994.98</v>
      </c>
      <c r="S256" s="18" t="n">
        <v>-0.019173</v>
      </c>
      <c r="T256" s="18" t="inlineStr">
        <is>
          <t>-</t>
        </is>
      </c>
      <c r="U256" s="18" t="n">
        <v>-0.002236</v>
      </c>
      <c r="V256" s="18" t="n">
        <v>-0.000874</v>
      </c>
      <c r="W256" s="18" t="n">
        <v>0.006087</v>
      </c>
      <c r="X256" s="18" t="n">
        <v>0.024243</v>
      </c>
      <c r="Y256" s="18" t="n">
        <v>-0.08576499999999999</v>
      </c>
      <c r="Z256" s="18" t="n">
        <v>-0.098611</v>
      </c>
      <c r="AA256" s="18" t="n">
        <v>-0.078082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560683.95</v>
      </c>
      <c r="R257" s="17" t="n">
        <v>963.37</v>
      </c>
      <c r="S257" s="18" t="n">
        <v>0.038226</v>
      </c>
      <c r="T257" s="18" t="inlineStr">
        <is>
          <t>-</t>
        </is>
      </c>
      <c r="U257" s="18" t="n">
        <v>0.000218</v>
      </c>
      <c r="V257" s="18" t="n">
        <v>-0.003548</v>
      </c>
      <c r="W257" s="18" t="n">
        <v>0.016889</v>
      </c>
      <c r="X257" s="18" t="n">
        <v>0.05679</v>
      </c>
      <c r="Y257" s="18" t="n">
        <v>-0.004485</v>
      </c>
      <c r="Z257" s="18" t="n">
        <v>-0.056537</v>
      </c>
      <c r="AA257" s="18" t="n">
        <v>0.043094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379238860.25</v>
      </c>
      <c r="R258" s="17" t="n">
        <v>1427.6</v>
      </c>
      <c r="S258" s="18" t="n">
        <v>0.07517</v>
      </c>
      <c r="T258" s="18" t="inlineStr">
        <is>
          <t>-</t>
        </is>
      </c>
      <c r="U258" s="18" t="n">
        <v>-0.000546</v>
      </c>
      <c r="V258" s="18" t="n">
        <v>0.001649</v>
      </c>
      <c r="W258" s="18" t="n">
        <v>0.013899</v>
      </c>
      <c r="X258" s="18" t="n">
        <v>0.141477</v>
      </c>
      <c r="Y258" s="18" t="n">
        <v>0.038202</v>
      </c>
      <c r="Z258" s="18" t="n">
        <v>0.035994</v>
      </c>
      <c r="AA258" s="18" t="n">
        <v>0.05792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1242167977.72</v>
      </c>
      <c r="R259" s="17" t="n">
        <v>1263.58</v>
      </c>
      <c r="S259" s="18" t="n">
        <v>-0.032822</v>
      </c>
      <c r="T259" s="18" t="inlineStr">
        <is>
          <t>-</t>
        </is>
      </c>
      <c r="U259" s="18" t="n">
        <v>-0.000569</v>
      </c>
      <c r="V259" s="18" t="n">
        <v>0.001514</v>
      </c>
      <c r="W259" s="18" t="n">
        <v>0.012184</v>
      </c>
      <c r="X259" s="18" t="n">
        <v>0.034035</v>
      </c>
      <c r="Y259" s="18" t="n">
        <v>-0.056593</v>
      </c>
      <c r="Z259" s="18" t="n">
        <v>-0.057206</v>
      </c>
      <c r="AA259" s="18" t="n">
        <v>-0.033354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572204.09</v>
      </c>
      <c r="R260" s="17" t="n">
        <v>100.62</v>
      </c>
      <c r="S260" s="18" t="n">
        <v>-0.024244</v>
      </c>
      <c r="T260" s="18" t="inlineStr">
        <is>
          <t>-</t>
        </is>
      </c>
      <c r="U260" s="18" t="n">
        <v>9.899999999999999e-05</v>
      </c>
      <c r="V260" s="18" t="n">
        <v>0.000298</v>
      </c>
      <c r="W260" s="18" t="n">
        <v>0.003891</v>
      </c>
      <c r="X260" s="18" t="n">
        <v>0.011663</v>
      </c>
      <c r="Y260" s="18" t="n">
        <v>-0.03445</v>
      </c>
      <c r="Z260" s="18" t="n">
        <v>-0.049858</v>
      </c>
      <c r="AA260" s="18" t="n">
        <v>-0.029233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806703.98</v>
      </c>
      <c r="R261" s="17" t="n">
        <v>108.09</v>
      </c>
      <c r="S261" s="18" t="n">
        <v>0.01818</v>
      </c>
      <c r="T261" s="18" t="inlineStr">
        <is>
          <t>-</t>
        </is>
      </c>
      <c r="U261" s="18" t="n">
        <v>-0.00074</v>
      </c>
      <c r="V261" s="18" t="n">
        <v>0.000463</v>
      </c>
      <c r="W261" s="18" t="n">
        <v>0.009526</v>
      </c>
      <c r="X261" s="18" t="n">
        <v>0.026691</v>
      </c>
      <c r="Y261" s="18" t="n">
        <v>0.009904</v>
      </c>
      <c r="Z261" s="18" t="n">
        <v>0.015502</v>
      </c>
      <c r="AA261" s="18" t="n">
        <v>0.046775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950651295</v>
      </c>
      <c r="R262" s="17" t="n">
        <v>92.56</v>
      </c>
      <c r="S262" s="18" t="n">
        <v>-0.00151</v>
      </c>
      <c r="T262" s="18" t="inlineStr">
        <is>
          <t>-</t>
        </is>
      </c>
      <c r="U262" s="18" t="n">
        <v>0.000216</v>
      </c>
      <c r="V262" s="18" t="n">
        <v>-0.001726</v>
      </c>
      <c r="W262" s="18" t="n">
        <v>0.022198</v>
      </c>
      <c r="X262" s="18" t="n">
        <v>0.075779</v>
      </c>
      <c r="Y262" s="18" t="n">
        <v>-0.079738</v>
      </c>
      <c r="Z262" s="18" t="n">
        <v>-0.118308</v>
      </c>
      <c r="AA262" s="18" t="n">
        <v>-0.068532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1778935037.7</v>
      </c>
      <c r="R263" s="17" t="n">
        <v>1046.56</v>
      </c>
      <c r="S263" s="18" t="n">
        <v>-0.018669</v>
      </c>
      <c r="T263" s="18" t="inlineStr">
        <is>
          <t>-</t>
        </is>
      </c>
      <c r="U263" s="18" t="n">
        <v>-0.000516</v>
      </c>
      <c r="V263" s="18" t="n">
        <v>0.001704</v>
      </c>
      <c r="W263" s="18" t="n">
        <v>0.014128</v>
      </c>
      <c r="X263" s="18" t="n">
        <v>0.041001</v>
      </c>
      <c r="Y263" s="18" t="n">
        <v>-0.047872</v>
      </c>
      <c r="Z263" s="18" t="n">
        <v>-0.043958</v>
      </c>
      <c r="AA263" s="18" t="n">
        <v>-0.01677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1033348.99</v>
      </c>
      <c r="R264" s="17" t="n">
        <v>1046.95</v>
      </c>
      <c r="S264" s="18" t="n">
        <v>0.029824</v>
      </c>
      <c r="T264" s="18" t="inlineStr">
        <is>
          <t>-</t>
        </is>
      </c>
      <c r="U264" s="18" t="n">
        <v>8.6e-05</v>
      </c>
      <c r="V264" s="18" t="n">
        <v>0.004866</v>
      </c>
      <c r="W264" s="18" t="n">
        <v>0.009147000000000001</v>
      </c>
      <c r="X264" s="18" t="n">
        <v>0.033851</v>
      </c>
      <c r="Y264" s="18" t="n">
        <v>0.010862</v>
      </c>
      <c r="Z264" s="18" t="n">
        <v>-0.00185</v>
      </c>
      <c r="AA264" s="18" t="n">
        <v>-0.001078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811132942.5599999</v>
      </c>
      <c r="R265" s="17" t="n">
        <v>1117.58</v>
      </c>
      <c r="S265" s="18" t="n">
        <v>0.029477</v>
      </c>
      <c r="T265" s="18" t="inlineStr">
        <is>
          <t>-</t>
        </is>
      </c>
      <c r="U265" s="18" t="n">
        <v>0.000331</v>
      </c>
      <c r="V265" s="18" t="n">
        <v>0.002458</v>
      </c>
      <c r="W265" s="18" t="n">
        <v>0.008883</v>
      </c>
      <c r="X265" s="18" t="n">
        <v>0.022816</v>
      </c>
      <c r="Y265" s="18" t="n">
        <v>0.03382</v>
      </c>
      <c r="Z265" s="18" t="n">
        <v>0.053406</v>
      </c>
      <c r="AA265" s="18" t="n">
        <v>0.080414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1020256.78</v>
      </c>
      <c r="R266" s="17" t="n">
        <v>1020.25</v>
      </c>
      <c r="S266" s="18" t="n">
        <v>0.014276</v>
      </c>
      <c r="T266" s="18" t="inlineStr">
        <is>
          <t>-</t>
        </is>
      </c>
      <c r="U266" s="18" t="n">
        <v>-0.000637</v>
      </c>
      <c r="V266" s="18" t="n">
        <v>0.000804</v>
      </c>
      <c r="W266" s="18" t="n">
        <v>0.0054</v>
      </c>
      <c r="X266" s="18" t="n">
        <v>0.017594</v>
      </c>
      <c r="Y266" s="18" t="n">
        <v>0.002486</v>
      </c>
      <c r="Z266" s="18" t="n">
        <v>0.004935</v>
      </c>
      <c r="AA266" s="18" t="n">
        <v>0.01113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1205524928.09</v>
      </c>
      <c r="R267" s="17" t="n">
        <v>1016.92</v>
      </c>
      <c r="S267" s="18" t="n">
        <v>0.027275</v>
      </c>
      <c r="T267" s="18" t="inlineStr">
        <is>
          <t>-</t>
        </is>
      </c>
      <c r="U267" s="18" t="n">
        <v>0.000915</v>
      </c>
      <c r="V267" s="18" t="n">
        <v>0</v>
      </c>
      <c r="W267" s="18" t="n">
        <v>0.021322</v>
      </c>
      <c r="X267" s="18" t="n">
        <v>0.063857</v>
      </c>
      <c r="Y267" s="18" t="n">
        <v>-0.031302</v>
      </c>
      <c r="Z267" s="18" t="n">
        <v>-0.052335</v>
      </c>
      <c r="AA267" s="18" t="n">
        <v>0.026394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850013919.53</v>
      </c>
      <c r="R268" s="17" t="n">
        <v>1083.06</v>
      </c>
      <c r="S268" s="18" t="n">
        <v>0.021129</v>
      </c>
      <c r="T268" s="18" t="inlineStr">
        <is>
          <t>-</t>
        </is>
      </c>
      <c r="U268" s="18" t="n">
        <v>0.000333</v>
      </c>
      <c r="V268" s="18" t="n">
        <v>0.002379</v>
      </c>
      <c r="W268" s="18" t="n">
        <v>0.008342</v>
      </c>
      <c r="X268" s="18" t="n">
        <v>0.021215</v>
      </c>
      <c r="Y268" s="18" t="n">
        <v>0.01984</v>
      </c>
      <c r="Z268" s="18" t="n">
        <v>0.03307</v>
      </c>
      <c r="AA268" s="18" t="n">
        <v>0.052281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278229111.48</v>
      </c>
      <c r="R269" s="17" t="n">
        <v>958.47</v>
      </c>
      <c r="S269" s="18" t="n">
        <v>0.02817</v>
      </c>
      <c r="T269" s="18" t="inlineStr">
        <is>
          <t>-</t>
        </is>
      </c>
      <c r="U269" s="18" t="n">
        <v>0.000773</v>
      </c>
      <c r="V269" s="18" t="n">
        <v>-0.000605</v>
      </c>
      <c r="W269" s="18" t="n">
        <v>0.02774</v>
      </c>
      <c r="X269" s="18" t="n">
        <v>0.078569</v>
      </c>
      <c r="Y269" s="18" t="n">
        <v>-0.054148</v>
      </c>
      <c r="Z269" s="18" t="n">
        <v>-0.122738</v>
      </c>
      <c r="AA269" s="18" t="n">
        <v>-0.007723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497450822.75</v>
      </c>
      <c r="R270" s="17" t="n">
        <v>109066.17</v>
      </c>
      <c r="S270" s="18" t="n">
        <v>0.025624</v>
      </c>
      <c r="T270" s="18" t="inlineStr">
        <is>
          <t>-</t>
        </is>
      </c>
      <c r="U270" s="18" t="n">
        <v>0.000261</v>
      </c>
      <c r="V270" s="18" t="n">
        <v>0.002205</v>
      </c>
      <c r="W270" s="18" t="n">
        <v>0.007845</v>
      </c>
      <c r="X270" s="18" t="n">
        <v>0.019575</v>
      </c>
      <c r="Y270" s="18" t="n">
        <v>0.021801</v>
      </c>
      <c r="Z270" s="18" t="n">
        <v>0.036109</v>
      </c>
      <c r="AA270" s="18" t="n">
        <v>0.059279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933611589.98</v>
      </c>
      <c r="R271" s="17" t="n">
        <v>1075.02</v>
      </c>
      <c r="S271" s="18" t="n">
        <v>0.024961</v>
      </c>
      <c r="T271" s="18" t="inlineStr">
        <is>
          <t>-</t>
        </is>
      </c>
      <c r="U271" s="18" t="n">
        <v>0.000614</v>
      </c>
      <c r="V271" s="18" t="n">
        <v>0.002611</v>
      </c>
      <c r="W271" s="18" t="n">
        <v>0.008451999999999999</v>
      </c>
      <c r="X271" s="18" t="n">
        <v>0.017732</v>
      </c>
      <c r="Y271" s="18" t="n">
        <v>0.029604</v>
      </c>
      <c r="Z271" s="18" t="n">
        <v>0.041938</v>
      </c>
      <c r="AA271" s="18" t="n">
        <v>0.052878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3718217157.48</v>
      </c>
      <c r="R272" s="17" t="n">
        <v>1019.78</v>
      </c>
      <c r="S272" s="18" t="n">
        <v>-0.022</v>
      </c>
      <c r="T272" s="18" t="inlineStr">
        <is>
          <t>-</t>
        </is>
      </c>
      <c r="U272" s="18" t="n">
        <v>-0.000715</v>
      </c>
      <c r="V272" s="18" t="n">
        <v>0.001247</v>
      </c>
      <c r="W272" s="18" t="n">
        <v>0.009313</v>
      </c>
      <c r="X272" s="18" t="n">
        <v>0.030799</v>
      </c>
      <c r="Y272" s="18" t="n">
        <v>-0.039493</v>
      </c>
      <c r="Z272" s="18" t="n">
        <v>-0.036835</v>
      </c>
      <c r="AA272" s="18" t="n">
        <v>-0.01274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1110021981.92</v>
      </c>
      <c r="R273" s="17" t="n">
        <v>1065.21</v>
      </c>
      <c r="S273" s="18" t="n">
        <v>0.021431</v>
      </c>
      <c r="T273" s="18" t="inlineStr">
        <is>
          <t>-</t>
        </is>
      </c>
      <c r="U273" s="18" t="n">
        <v>0.000188</v>
      </c>
      <c r="V273" s="18" t="n">
        <v>0.002154</v>
      </c>
      <c r="W273" s="18" t="n">
        <v>0.007348</v>
      </c>
      <c r="X273" s="18" t="n">
        <v>0.018054</v>
      </c>
      <c r="Y273" s="18" t="n">
        <v>0.022284</v>
      </c>
      <c r="Z273" s="18" t="n">
        <v>0.034325</v>
      </c>
      <c r="AA273" s="18" t="n">
        <v>0.050565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1047922974.38</v>
      </c>
      <c r="R274" s="17" t="n">
        <v>1072.86</v>
      </c>
      <c r="S274" s="18" t="n">
        <v>0.025826</v>
      </c>
      <c r="T274" s="18" t="inlineStr">
        <is>
          <t>-</t>
        </is>
      </c>
      <c r="U274" s="18" t="n">
        <v>0.000466</v>
      </c>
      <c r="V274" s="18" t="n">
        <v>0.00242</v>
      </c>
      <c r="W274" s="18" t="n">
        <v>0.007929</v>
      </c>
      <c r="X274" s="18" t="n">
        <v>0.019219</v>
      </c>
      <c r="Y274" s="18" t="n">
        <v>0.026906</v>
      </c>
      <c r="Z274" s="18" t="n">
        <v>0.039714</v>
      </c>
      <c r="AA274" s="18" t="n">
        <v>0.056266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1332859.22</v>
      </c>
      <c r="R275" s="17" t="n">
        <v>1027.65</v>
      </c>
      <c r="S275" s="18" t="n">
        <v>0.006208</v>
      </c>
      <c r="T275" s="18" t="inlineStr">
        <is>
          <t>-</t>
        </is>
      </c>
      <c r="U275" s="18" t="n">
        <v>-0.000525</v>
      </c>
      <c r="V275" s="18" t="n">
        <v>0.000877</v>
      </c>
      <c r="W275" s="18" t="n">
        <v>0.004437</v>
      </c>
      <c r="X275" s="18" t="n">
        <v>0.017113</v>
      </c>
      <c r="Y275" s="18" t="n">
        <v>-0.002175</v>
      </c>
      <c r="Z275" s="18" t="n">
        <v>-0.023193</v>
      </c>
      <c r="AA275" s="18" t="n">
        <v>-0.00071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466925947.32</v>
      </c>
      <c r="R276" s="17" t="n">
        <v>1076.79</v>
      </c>
      <c r="S276" s="18" t="n">
        <v>0.03734</v>
      </c>
      <c r="T276" s="18" t="inlineStr">
        <is>
          <t>-</t>
        </is>
      </c>
      <c r="U276" s="18" t="n">
        <v>8.4e-05</v>
      </c>
      <c r="V276" s="18" t="n">
        <v>0.001963</v>
      </c>
      <c r="W276" s="18" t="n">
        <v>0.007278</v>
      </c>
      <c r="X276" s="18" t="n">
        <v>0.019823</v>
      </c>
      <c r="Y276" s="18" t="n">
        <v>0.036611</v>
      </c>
      <c r="Z276" s="18" t="n">
        <v>0.046443</v>
      </c>
      <c r="AA276" s="18" t="n">
        <v>0.060114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478453114.1</v>
      </c>
      <c r="R277" s="17" t="n">
        <v>1001.19</v>
      </c>
      <c r="S277" s="18" t="n">
        <v>-0.027159</v>
      </c>
      <c r="T277" s="18" t="inlineStr">
        <is>
          <t>-</t>
        </is>
      </c>
      <c r="U277" s="18" t="n">
        <v>-0.003057</v>
      </c>
      <c r="V277" s="18" t="n">
        <v>-0.000459</v>
      </c>
      <c r="W277" s="18" t="n">
        <v>0.009528999999999999</v>
      </c>
      <c r="X277" s="18" t="n">
        <v>0.038687</v>
      </c>
      <c r="Y277" s="18" t="n">
        <v>-0.0528</v>
      </c>
      <c r="Z277" s="18" t="n">
        <v>-0.051122</v>
      </c>
      <c r="AA277" s="18" t="n">
        <v>-0.026544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866096331.41</v>
      </c>
      <c r="R278" s="17" t="n">
        <v>1024.14</v>
      </c>
      <c r="S278" s="18" t="n">
        <v>0.012616</v>
      </c>
      <c r="T278" s="18" t="inlineStr">
        <is>
          <t>-</t>
        </is>
      </c>
      <c r="U278" s="18" t="n">
        <v>-0.002202</v>
      </c>
      <c r="V278" s="18" t="n">
        <v>-0.002843</v>
      </c>
      <c r="W278" s="18" t="n">
        <v>0.020548</v>
      </c>
      <c r="X278" s="18" t="n">
        <v>0.06866</v>
      </c>
      <c r="Y278" s="18" t="n">
        <v>-0.028768</v>
      </c>
      <c r="Z278" s="18" t="n">
        <v>-0.030304</v>
      </c>
      <c r="AA278" s="18" t="n">
        <v>0.067084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215496957.32</v>
      </c>
      <c r="R279" s="17" t="n">
        <v>1185</v>
      </c>
      <c r="S279" s="18" t="n">
        <v>0.122206</v>
      </c>
      <c r="T279" s="18" t="inlineStr">
        <is>
          <t>-</t>
        </is>
      </c>
      <c r="U279" s="18" t="n">
        <v>-8.4e-05</v>
      </c>
      <c r="V279" s="18" t="n">
        <v>-0.011396</v>
      </c>
      <c r="W279" s="18" t="n">
        <v>0.040776</v>
      </c>
      <c r="X279" s="18" t="n">
        <v>0.146673</v>
      </c>
      <c r="Y279" s="18" t="n">
        <v>-0.006021</v>
      </c>
      <c r="Z279" s="18" t="n">
        <v>-0.06346</v>
      </c>
      <c r="AA279" s="18" t="n">
        <v>0.281649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654862415.63</v>
      </c>
      <c r="R280" s="17" t="n">
        <v>1026.68</v>
      </c>
      <c r="S280" s="18" t="n">
        <v>-0.027618</v>
      </c>
      <c r="T280" s="18" t="inlineStr">
        <is>
          <t>-</t>
        </is>
      </c>
      <c r="U280" s="18" t="n">
        <v>-0.006522</v>
      </c>
      <c r="V280" s="18" t="n">
        <v>-0.017747</v>
      </c>
      <c r="W280" s="18" t="n">
        <v>0.018845</v>
      </c>
      <c r="X280" s="18" t="n">
        <v>0.043332</v>
      </c>
      <c r="Y280" s="18" t="n">
        <v>-0.084507</v>
      </c>
      <c r="Z280" s="18" t="n">
        <v>-0.120421</v>
      </c>
      <c r="AA280" s="18" t="n">
        <v>-0.006532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702068457.58</v>
      </c>
      <c r="R281" s="17" t="n">
        <v>1127.3</v>
      </c>
      <c r="S281" s="18" t="n">
        <v>0.08118</v>
      </c>
      <c r="T281" s="18" t="inlineStr">
        <is>
          <t>-</t>
        </is>
      </c>
      <c r="U281" s="18" t="n">
        <v>0.005746</v>
      </c>
      <c r="V281" s="18" t="n">
        <v>0.005055</v>
      </c>
      <c r="W281" s="18" t="n">
        <v>0.031382</v>
      </c>
      <c r="X281" s="18" t="n">
        <v>0.103556</v>
      </c>
      <c r="Y281" s="18" t="n">
        <v>0.008193000000000001</v>
      </c>
      <c r="Z281" s="18" t="n">
        <v>-0.017107</v>
      </c>
      <c r="AA281" s="18" t="n">
        <v>0.173941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2756053926.52</v>
      </c>
      <c r="R282" s="17" t="n">
        <v>1066.57</v>
      </c>
      <c r="S282" s="18" t="n">
        <v>0.006701</v>
      </c>
      <c r="T282" s="18" t="inlineStr">
        <is>
          <t>-</t>
        </is>
      </c>
      <c r="U282" s="18" t="n">
        <v>-0.000852</v>
      </c>
      <c r="V282" s="18" t="n">
        <v>0.000826</v>
      </c>
      <c r="W282" s="18" t="n">
        <v>0.013561</v>
      </c>
      <c r="X282" s="18" t="n">
        <v>0.041379</v>
      </c>
      <c r="Y282" s="18" t="n">
        <v>-0.011181</v>
      </c>
      <c r="Z282" s="18" t="n">
        <v>-0.008274999999999999</v>
      </c>
      <c r="AA282" s="18" t="n">
        <v>0.030174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598661687.09</v>
      </c>
      <c r="R283" s="17" t="n">
        <v>1067.84</v>
      </c>
      <c r="S283" s="18" t="n">
        <v>0.021876</v>
      </c>
      <c r="T283" s="18" t="inlineStr">
        <is>
          <t>-</t>
        </is>
      </c>
      <c r="U283" s="18" t="n">
        <v>0.000581</v>
      </c>
      <c r="V283" s="18" t="n">
        <v>0.002469</v>
      </c>
      <c r="W283" s="18" t="n">
        <v>0.00791</v>
      </c>
      <c r="X283" s="18" t="n">
        <v>0.015453</v>
      </c>
      <c r="Y283" s="18" t="n">
        <v>0.025694</v>
      </c>
      <c r="Z283" s="18" t="n">
        <v>0.042141</v>
      </c>
      <c r="AA283" s="18" t="n">
        <v>0.061239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1019841.46</v>
      </c>
      <c r="R284" s="17" t="n">
        <v>1095.42</v>
      </c>
      <c r="S284" s="18" t="n">
        <v>0.014823</v>
      </c>
      <c r="T284" s="18" t="inlineStr">
        <is>
          <t>-</t>
        </is>
      </c>
      <c r="U284" s="18" t="n">
        <v>-0.000511</v>
      </c>
      <c r="V284" s="18" t="n">
        <v>0.001161</v>
      </c>
      <c r="W284" s="18" t="n">
        <v>0.005434</v>
      </c>
      <c r="X284" s="18" t="n">
        <v>0.026183</v>
      </c>
      <c r="Y284" s="18" t="n">
        <v>0.012188</v>
      </c>
      <c r="Z284" s="18" t="n">
        <v>0.026838</v>
      </c>
      <c r="AA284" s="18" t="n">
        <v>0.08322300000000001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2304719193.39</v>
      </c>
      <c r="R285" s="17" t="n">
        <v>99379.89999999999</v>
      </c>
      <c r="S285" s="18" t="n">
        <v>-0.024694</v>
      </c>
      <c r="T285" s="18" t="inlineStr">
        <is>
          <t>-</t>
        </is>
      </c>
      <c r="U285" s="18" t="n">
        <v>-0.000574</v>
      </c>
      <c r="V285" s="18" t="n">
        <v>0.001607</v>
      </c>
      <c r="W285" s="18" t="n">
        <v>0.013215</v>
      </c>
      <c r="X285" s="18" t="n">
        <v>0.042844</v>
      </c>
      <c r="Y285" s="18" t="n">
        <v>-0.05195</v>
      </c>
      <c r="Z285" s="18" t="n">
        <v>-0.049901</v>
      </c>
      <c r="AA285" s="18" t="n">
        <v>-0.012442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2124255523.4</v>
      </c>
      <c r="R286" s="17" t="n">
        <v>1007.03</v>
      </c>
      <c r="S286" s="18" t="n">
        <v>-0.019397</v>
      </c>
      <c r="T286" s="18" t="inlineStr">
        <is>
          <t>-</t>
        </is>
      </c>
      <c r="U286" s="18" t="n">
        <v>-0.000685</v>
      </c>
      <c r="V286" s="18" t="n">
        <v>0.001432</v>
      </c>
      <c r="W286" s="18" t="n">
        <v>0.013547</v>
      </c>
      <c r="X286" s="18" t="n">
        <v>0.039182</v>
      </c>
      <c r="Y286" s="18" t="n">
        <v>-0.041307</v>
      </c>
      <c r="Z286" s="18" t="n">
        <v>-0.03663</v>
      </c>
      <c r="AA286" s="18" t="n">
        <v>0.002269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2567464268.64</v>
      </c>
      <c r="R287" s="17" t="n">
        <v>102195.76</v>
      </c>
      <c r="S287" s="18" t="n">
        <v>-0.001918</v>
      </c>
      <c r="T287" s="18" t="inlineStr">
        <is>
          <t>-</t>
        </is>
      </c>
      <c r="U287" s="18" t="n">
        <v>-0.00083</v>
      </c>
      <c r="V287" s="18" t="n">
        <v>0.001193</v>
      </c>
      <c r="W287" s="18" t="n">
        <v>0.014098</v>
      </c>
      <c r="X287" s="18" t="n">
        <v>0.039583</v>
      </c>
      <c r="Y287" s="18" t="n">
        <v>-0.022128</v>
      </c>
      <c r="Z287" s="18" t="n">
        <v>-0.019627</v>
      </c>
      <c r="AA287" s="18" t="n">
        <v>0.015387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456495701.75</v>
      </c>
      <c r="R288" s="17" t="n">
        <v>1072.94</v>
      </c>
      <c r="S288" s="18" t="n">
        <v>0.024179</v>
      </c>
      <c r="T288" s="18" t="inlineStr">
        <is>
          <t>-</t>
        </is>
      </c>
      <c r="U288" s="18" t="n">
        <v>0.000177</v>
      </c>
      <c r="V288" s="18" t="n">
        <v>0.002214</v>
      </c>
      <c r="W288" s="18" t="n">
        <v>0.007834000000000001</v>
      </c>
      <c r="X288" s="18" t="n">
        <v>0.019033</v>
      </c>
      <c r="Y288" s="18" t="n">
        <v>0.026</v>
      </c>
      <c r="Z288" s="18" t="n">
        <v>0.043107</v>
      </c>
      <c r="AA288" s="18" t="n">
        <v>0.07031800000000001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2303799299.6</v>
      </c>
      <c r="R289" s="17" t="n">
        <v>99.31</v>
      </c>
      <c r="S289" s="18" t="n">
        <v>-0.025417</v>
      </c>
      <c r="T289" s="18" t="inlineStr">
        <is>
          <t>-</t>
        </is>
      </c>
      <c r="U289" s="18" t="n">
        <v>-0.000905</v>
      </c>
      <c r="V289" s="18" t="n">
        <v>0.001109</v>
      </c>
      <c r="W289" s="18" t="n">
        <v>0.014817</v>
      </c>
      <c r="X289" s="18" t="n">
        <v>0.045368</v>
      </c>
      <c r="Y289" s="18" t="n">
        <v>-0.0541</v>
      </c>
      <c r="Z289" s="18" t="n">
        <v>-0.049119</v>
      </c>
      <c r="AA289" s="18" t="n">
        <v>-0.016343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10163473818.07</v>
      </c>
      <c r="R290" s="17" t="n">
        <v>1683.88</v>
      </c>
      <c r="S290" s="18" t="n">
        <v>0.015909</v>
      </c>
      <c r="T290" s="18" t="inlineStr">
        <is>
          <t>-</t>
        </is>
      </c>
      <c r="U290" s="18" t="n">
        <v>-0.000362</v>
      </c>
      <c r="V290" s="18" t="n">
        <v>0.001511</v>
      </c>
      <c r="W290" s="18" t="n">
        <v>0.007557</v>
      </c>
      <c r="X290" s="18" t="n">
        <v>0.023374</v>
      </c>
      <c r="Y290" s="18" t="n">
        <v>0.007473</v>
      </c>
      <c r="Z290" s="18" t="n">
        <v>0.014001</v>
      </c>
      <c r="AA290" s="18" t="n">
        <v>0.035533</v>
      </c>
      <c r="AB290" s="18" t="n">
        <v>0.09013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1040889847.32</v>
      </c>
      <c r="R291" s="17" t="n">
        <v>26.24</v>
      </c>
      <c r="S291" s="18" t="n">
        <v>0.01666</v>
      </c>
      <c r="T291" s="18" t="inlineStr">
        <is>
          <t>-</t>
        </is>
      </c>
      <c r="U291" s="18" t="n">
        <v>0</v>
      </c>
      <c r="V291" s="18" t="n">
        <v>0.001527</v>
      </c>
      <c r="W291" s="18" t="n">
        <v>0.006907</v>
      </c>
      <c r="X291" s="18" t="n">
        <v>0.0246</v>
      </c>
      <c r="Y291" s="18" t="n">
        <v>0.006521</v>
      </c>
      <c r="Z291" s="18" t="n">
        <v>0.01548</v>
      </c>
      <c r="AA291" s="18" t="n">
        <v>0.042925</v>
      </c>
      <c r="AB291" s="18" t="n">
        <v>0.109514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1468360637.81</v>
      </c>
      <c r="R292" s="17" t="n">
        <v>1427.43</v>
      </c>
      <c r="S292" s="18" t="n">
        <v>0.013526</v>
      </c>
      <c r="T292" s="18" t="inlineStr">
        <is>
          <t>-</t>
        </is>
      </c>
      <c r="U292" s="18" t="n">
        <v>-0.000434</v>
      </c>
      <c r="V292" s="18" t="n">
        <v>0.001129</v>
      </c>
      <c r="W292" s="18" t="n">
        <v>0.007318</v>
      </c>
      <c r="X292" s="18" t="n">
        <v>0.0263</v>
      </c>
      <c r="Y292" s="18" t="n">
        <v>0.001031</v>
      </c>
      <c r="Z292" s="18" t="n">
        <v>0.002388</v>
      </c>
      <c r="AA292" s="18" t="n">
        <v>0.024842</v>
      </c>
      <c r="AB292" s="18" t="n">
        <v>0.092694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80646422.39</v>
      </c>
      <c r="R293" s="17" t="n">
        <v>507210.2</v>
      </c>
      <c r="S293" s="18" t="n">
        <v>0.045453</v>
      </c>
      <c r="T293" s="18" t="inlineStr">
        <is>
          <t>-</t>
        </is>
      </c>
      <c r="U293" s="18" t="n">
        <v>0.000755</v>
      </c>
      <c r="V293" s="18" t="n">
        <v>-0.000882</v>
      </c>
      <c r="W293" s="18" t="n">
        <v>0.019582</v>
      </c>
      <c r="X293" s="18" t="n">
        <v>0.054274</v>
      </c>
      <c r="Y293" s="18" t="n">
        <v>0.008352</v>
      </c>
      <c r="Z293" s="18" t="n">
        <v>0.002786</v>
      </c>
      <c r="AA293" s="18" t="n">
        <v>0.070622</v>
      </c>
      <c r="AB293" s="18" t="n">
        <v>0.112666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75935812.73999999</v>
      </c>
      <c r="R294" s="17" t="n">
        <v>120.7</v>
      </c>
      <c r="S294" s="18" t="n">
        <v>-0.013163</v>
      </c>
      <c r="T294" s="18" t="inlineStr">
        <is>
          <t>-</t>
        </is>
      </c>
      <c r="U294" s="18" t="n">
        <v>-0.000331</v>
      </c>
      <c r="V294" s="18" t="n">
        <v>0.000995</v>
      </c>
      <c r="W294" s="18" t="n">
        <v>0.008354</v>
      </c>
      <c r="X294" s="18" t="n">
        <v>0.020374</v>
      </c>
      <c r="Y294" s="18" t="n">
        <v>-0.026927</v>
      </c>
      <c r="Z294" s="18" t="n">
        <v>-0.028102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238199146.46</v>
      </c>
      <c r="R295" s="17" t="n">
        <v>1179.51</v>
      </c>
      <c r="S295" s="18" t="n">
        <v>0.109177</v>
      </c>
      <c r="T295" s="18" t="inlineStr">
        <is>
          <t>-</t>
        </is>
      </c>
      <c r="U295" s="18" t="n">
        <v>0.005036</v>
      </c>
      <c r="V295" s="18" t="n">
        <v>-0.005246</v>
      </c>
      <c r="W295" s="18" t="n">
        <v>0.042412</v>
      </c>
      <c r="X295" s="18" t="n">
        <v>0.148892</v>
      </c>
      <c r="Y295" s="18" t="n">
        <v>-0.023641</v>
      </c>
      <c r="Z295" s="18" t="n">
        <v>-0.07269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974468165.96</v>
      </c>
      <c r="R296" s="17" t="n">
        <v>1055.8</v>
      </c>
      <c r="S296" s="18" t="n">
        <v>0.003975</v>
      </c>
      <c r="T296" s="18" t="inlineStr">
        <is>
          <t>-</t>
        </is>
      </c>
      <c r="U296" s="18" t="n">
        <v>-0.001674</v>
      </c>
      <c r="V296" s="18" t="n">
        <v>0.000407</v>
      </c>
      <c r="W296" s="18" t="n">
        <v>0.011361</v>
      </c>
      <c r="X296" s="18" t="n">
        <v>0.035809</v>
      </c>
      <c r="Y296" s="18" t="n">
        <v>-0.007156</v>
      </c>
      <c r="Z296" s="18" t="n">
        <v>0.001755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826736686.17</v>
      </c>
      <c r="R297" s="17" t="n">
        <v>1059.19</v>
      </c>
      <c r="S297" s="18" t="n">
        <v>0.020955</v>
      </c>
      <c r="T297" s="18" t="inlineStr">
        <is>
          <t>-</t>
        </is>
      </c>
      <c r="U297" s="18" t="n">
        <v>0.000246</v>
      </c>
      <c r="V297" s="18" t="n">
        <v>0.002271</v>
      </c>
      <c r="W297" s="18" t="n">
        <v>0.008186000000000001</v>
      </c>
      <c r="X297" s="18" t="n">
        <v>0.020247</v>
      </c>
      <c r="Y297" s="18" t="n">
        <v>0.021497</v>
      </c>
      <c r="Z297" s="18" t="n">
        <v>0.032218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317532586.5</v>
      </c>
      <c r="R298" s="17" t="n">
        <v>1056.2</v>
      </c>
      <c r="S298" s="18" t="n">
        <v>0.024154</v>
      </c>
      <c r="T298" s="18" t="inlineStr">
        <is>
          <t>-</t>
        </is>
      </c>
      <c r="U298" s="18" t="n">
        <v>0.000587</v>
      </c>
      <c r="V298" s="18" t="n">
        <v>0.002572</v>
      </c>
      <c r="W298" s="18" t="n">
        <v>0.008296</v>
      </c>
      <c r="X298" s="18" t="n">
        <v>0.017524</v>
      </c>
      <c r="Y298" s="18" t="n">
        <v>0.027182</v>
      </c>
      <c r="Z298" s="18" t="n">
        <v>0.043325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1111603432.82</v>
      </c>
      <c r="R299" s="17" t="n">
        <v>995.88</v>
      </c>
      <c r="S299" s="18" t="n">
        <v>-0.007791</v>
      </c>
      <c r="T299" s="18" t="inlineStr">
        <is>
          <t>-</t>
        </is>
      </c>
      <c r="U299" s="18" t="n">
        <v>-0.000472</v>
      </c>
      <c r="V299" s="18" t="n">
        <v>0.000764</v>
      </c>
      <c r="W299" s="18" t="n">
        <v>0.011189</v>
      </c>
      <c r="X299" s="18" t="n">
        <v>0.034315</v>
      </c>
      <c r="Y299" s="18" t="n">
        <v>-0.034794</v>
      </c>
      <c r="Z299" s="18" t="n">
        <v>-0.039523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121011172.43</v>
      </c>
      <c r="R300" s="17" t="n">
        <v>983.66</v>
      </c>
      <c r="S300" s="18" t="n">
        <v>-0.01094</v>
      </c>
      <c r="T300" s="18" t="inlineStr">
        <is>
          <t>-</t>
        </is>
      </c>
      <c r="U300" s="18" t="n">
        <v>-0.00062</v>
      </c>
      <c r="V300" s="18" t="n">
        <v>0.001619</v>
      </c>
      <c r="W300" s="18" t="n">
        <v>0.012485</v>
      </c>
      <c r="X300" s="18" t="n">
        <v>0.037342</v>
      </c>
      <c r="Y300" s="18" t="n">
        <v>-0.026677</v>
      </c>
      <c r="Z300" s="18" t="n">
        <v>-0.009625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536695570.26</v>
      </c>
      <c r="R301" s="17" t="n">
        <v>982.79</v>
      </c>
      <c r="S301" s="18" t="n">
        <v>-0.009334</v>
      </c>
      <c r="T301" s="18" t="inlineStr">
        <is>
          <t>-</t>
        </is>
      </c>
      <c r="U301" s="18" t="n">
        <v>-0.001808</v>
      </c>
      <c r="V301" s="18" t="n">
        <v>-0.000163</v>
      </c>
      <c r="W301" s="18" t="n">
        <v>0.011434</v>
      </c>
      <c r="X301" s="18" t="n">
        <v>0.042107</v>
      </c>
      <c r="Y301" s="18" t="n">
        <v>-0.027489</v>
      </c>
      <c r="Z301" s="18" t="n">
        <v>-0.026102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490394212.97</v>
      </c>
      <c r="R302" s="17" t="n">
        <v>2699.65</v>
      </c>
      <c r="S302" s="18" t="n">
        <v>0.006784</v>
      </c>
      <c r="T302" s="18" t="inlineStr">
        <is>
          <t>-</t>
        </is>
      </c>
      <c r="U302" s="18" t="n">
        <v>-0.000396</v>
      </c>
      <c r="V302" s="18" t="n">
        <v>0.001621</v>
      </c>
      <c r="W302" s="18" t="n">
        <v>0.011973</v>
      </c>
      <c r="X302" s="18" t="n">
        <v>0.030889</v>
      </c>
      <c r="Y302" s="18" t="n">
        <v>-0.000936</v>
      </c>
      <c r="Z302" s="18" t="n">
        <v>1.67496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1033926.01</v>
      </c>
      <c r="R303" s="17" t="n">
        <v>1033.92</v>
      </c>
      <c r="S303" s="18" t="n">
        <v>0.018801</v>
      </c>
      <c r="T303" s="18" t="inlineStr">
        <is>
          <t>-</t>
        </is>
      </c>
      <c r="U303" s="18" t="n">
        <v>0.000329</v>
      </c>
      <c r="V303" s="18" t="n">
        <v>0.001841</v>
      </c>
      <c r="W303" s="18" t="n">
        <v>0.006552</v>
      </c>
      <c r="X303" s="18" t="n">
        <v>0.015629</v>
      </c>
      <c r="Y303" s="18" t="n">
        <v>0.019987</v>
      </c>
      <c r="Z303" s="18" t="n">
        <v>0.028531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974903.96</v>
      </c>
      <c r="R304" s="17" t="n">
        <v>974.9</v>
      </c>
      <c r="S304" s="18" t="n">
        <v>0.08716</v>
      </c>
      <c r="T304" s="18" t="inlineStr">
        <is>
          <t>-</t>
        </is>
      </c>
      <c r="U304" s="18" t="n">
        <v>-0.003679</v>
      </c>
      <c r="V304" s="18" t="n">
        <v>-0.020309</v>
      </c>
      <c r="W304" s="18" t="n">
        <v>0.028744</v>
      </c>
      <c r="X304" s="18" t="n">
        <v>0.132249</v>
      </c>
      <c r="Y304" s="18" t="n">
        <v>-0.053431</v>
      </c>
      <c r="Z304" s="18" t="n">
        <v>-0.122392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550611913.75</v>
      </c>
      <c r="R305" s="17" t="n">
        <v>10099.08</v>
      </c>
      <c r="S305" s="18" t="n">
        <v>0.015969</v>
      </c>
      <c r="T305" s="18" t="inlineStr">
        <is>
          <t>-</t>
        </is>
      </c>
      <c r="U305" s="18" t="n">
        <v>-0.000743</v>
      </c>
      <c r="V305" s="18" t="n">
        <v>-0.006773</v>
      </c>
      <c r="W305" s="18" t="n">
        <v>0.012948</v>
      </c>
      <c r="X305" s="18" t="n">
        <v>0.037818</v>
      </c>
      <c r="Y305" s="18" t="n">
        <v>-0.016809</v>
      </c>
      <c r="Z305" s="18" t="n">
        <v>-0.033927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4394912751.43</v>
      </c>
      <c r="R306" s="17" t="n">
        <v>997.95</v>
      </c>
      <c r="S306" s="18" t="n">
        <v>0.006556</v>
      </c>
      <c r="T306" s="18" t="inlineStr">
        <is>
          <t>-</t>
        </is>
      </c>
      <c r="U306" s="18" t="n">
        <v>-0.000911</v>
      </c>
      <c r="V306" s="18" t="n">
        <v>-0.001451</v>
      </c>
      <c r="W306" s="18" t="n">
        <v>0.021161</v>
      </c>
      <c r="X306" s="18" t="n">
        <v>0.06449100000000001</v>
      </c>
      <c r="Y306" s="18" t="n">
        <v>-0.037267</v>
      </c>
      <c r="Z306" s="18" t="n">
        <v>-0.046037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1420613565.97</v>
      </c>
      <c r="R307" s="17" t="n">
        <v>1017.89</v>
      </c>
      <c r="S307" s="18" t="n">
        <v>0.018766</v>
      </c>
      <c r="T307" s="18" t="inlineStr">
        <is>
          <t>-</t>
        </is>
      </c>
      <c r="U307" s="18" t="n">
        <v>-0.001354</v>
      </c>
      <c r="V307" s="18" t="n">
        <v>-0.002812</v>
      </c>
      <c r="W307" s="18" t="n">
        <v>0.020963</v>
      </c>
      <c r="X307" s="18" t="n">
        <v>0.071824</v>
      </c>
      <c r="Y307" s="18" t="n">
        <v>-0.027998</v>
      </c>
      <c r="Z307" s="18" t="n">
        <v>-0.03236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4412801337.22</v>
      </c>
      <c r="R308" s="17" t="n">
        <v>1006.42</v>
      </c>
      <c r="S308" s="18" t="n">
        <v>0.015991</v>
      </c>
      <c r="T308" s="18" t="inlineStr">
        <is>
          <t>-</t>
        </is>
      </c>
      <c r="U308" s="18" t="n">
        <v>-0.000318</v>
      </c>
      <c r="V308" s="18" t="n">
        <v>-0.000923</v>
      </c>
      <c r="W308" s="18" t="n">
        <v>0.020524</v>
      </c>
      <c r="X308" s="18" t="n">
        <v>0.067604</v>
      </c>
      <c r="Y308" s="18" t="n">
        <v>-0.030013</v>
      </c>
      <c r="Z308" s="18" t="n">
        <v>-0.041249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1943368766.92</v>
      </c>
      <c r="R309" s="17" t="n">
        <v>1030.41</v>
      </c>
      <c r="S309" s="18" t="n">
        <v>0.027871</v>
      </c>
      <c r="T309" s="18" t="inlineStr">
        <is>
          <t>-</t>
        </is>
      </c>
      <c r="U309" s="18" t="n">
        <v>0.000796</v>
      </c>
      <c r="V309" s="18" t="n">
        <v>-0.001405</v>
      </c>
      <c r="W309" s="18" t="n">
        <v>0.021351</v>
      </c>
      <c r="X309" s="18" t="n">
        <v>0.062311</v>
      </c>
      <c r="Y309" s="18" t="n">
        <v>-0.008344000000000001</v>
      </c>
      <c r="Z309" s="18" t="n">
        <v>-0.017572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247445464.49</v>
      </c>
      <c r="R310" s="17" t="n">
        <v>10570.08</v>
      </c>
      <c r="S310" s="18" t="n">
        <v>0.115378</v>
      </c>
      <c r="T310" s="18" t="inlineStr">
        <is>
          <t>-</t>
        </is>
      </c>
      <c r="U310" s="18" t="n">
        <v>0.003666</v>
      </c>
      <c r="V310" s="18" t="n">
        <v>-0.009516</v>
      </c>
      <c r="W310" s="18" t="n">
        <v>0.038815</v>
      </c>
      <c r="X310" s="18" t="n">
        <v>0.138737</v>
      </c>
      <c r="Y310" s="18" t="n">
        <v>-0.01891</v>
      </c>
      <c r="Z310" s="18" t="n">
        <v>-0.07574599999999999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1690558474.28</v>
      </c>
      <c r="R311" s="17" t="n">
        <v>1395.43</v>
      </c>
      <c r="S311" s="18" t="n">
        <v>0.026202</v>
      </c>
      <c r="T311" s="18" t="inlineStr">
        <is>
          <t>-</t>
        </is>
      </c>
      <c r="U311" s="18" t="n">
        <v>0.00061</v>
      </c>
      <c r="V311" s="18" t="n">
        <v>0.002644</v>
      </c>
      <c r="W311" s="18" t="n">
        <v>0.008673999999999999</v>
      </c>
      <c r="X311" s="18" t="n">
        <v>0.018146</v>
      </c>
      <c r="Y311" s="18" t="n">
        <v>0.030104</v>
      </c>
      <c r="Z311" s="18" t="n">
        <v>0.043585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644700196.92</v>
      </c>
      <c r="R312" s="17" t="n">
        <v>1010.2</v>
      </c>
      <c r="S312" s="18" t="n">
        <v>-0.010626</v>
      </c>
      <c r="T312" s="18" t="inlineStr">
        <is>
          <t>-</t>
        </is>
      </c>
      <c r="U312" s="18" t="n">
        <v>-0.000683</v>
      </c>
      <c r="V312" s="18" t="n">
        <v>0.000168</v>
      </c>
      <c r="W312" s="18" t="n">
        <v>0.017762</v>
      </c>
      <c r="X312" s="18" t="n">
        <v>0.043541</v>
      </c>
      <c r="Y312" s="18" t="n">
        <v>-0.035885</v>
      </c>
      <c r="Z312" s="18" t="n">
        <v>0.003945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980752.0600000001</v>
      </c>
      <c r="R313" s="17" t="n">
        <v>980.75</v>
      </c>
      <c r="S313" s="18" t="n">
        <v>0.020138</v>
      </c>
      <c r="T313" s="18" t="inlineStr">
        <is>
          <t>-</t>
        </is>
      </c>
      <c r="U313" s="18" t="n">
        <v>-0.00239</v>
      </c>
      <c r="V313" s="18" t="n">
        <v>0.000612</v>
      </c>
      <c r="W313" s="18" t="n">
        <v>0.013412</v>
      </c>
      <c r="X313" s="18" t="n">
        <v>0.042342</v>
      </c>
      <c r="Y313" s="18" t="n">
        <v>-0.008312</v>
      </c>
      <c r="Z313" s="18" t="n">
        <v>-0.02412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1046193.86</v>
      </c>
      <c r="R314" s="17" t="n">
        <v>1046.19</v>
      </c>
      <c r="S314" s="18" t="n">
        <v>0.0294</v>
      </c>
      <c r="T314" s="18" t="inlineStr">
        <is>
          <t>-</t>
        </is>
      </c>
      <c r="U314" s="18" t="n">
        <v>0.000488</v>
      </c>
      <c r="V314" s="18" t="n">
        <v>0.002079</v>
      </c>
      <c r="W314" s="18" t="n">
        <v>0.006281</v>
      </c>
      <c r="X314" s="18" t="n">
        <v>0.023779</v>
      </c>
      <c r="Y314" s="18" t="n">
        <v>0.031044</v>
      </c>
      <c r="Z314" s="18" t="n">
        <v>0.041337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533169726.53</v>
      </c>
      <c r="R315" s="17" t="n">
        <v>916.1</v>
      </c>
      <c r="S315" s="18" t="n">
        <v>-0.06733599999999999</v>
      </c>
      <c r="T315" s="18" t="inlineStr">
        <is>
          <t>-</t>
        </is>
      </c>
      <c r="U315" s="18" t="n">
        <v>-0.000731</v>
      </c>
      <c r="V315" s="18" t="n">
        <v>0.001027</v>
      </c>
      <c r="W315" s="18" t="n">
        <v>-0.006539</v>
      </c>
      <c r="X315" s="18" t="n">
        <v>0.018375</v>
      </c>
      <c r="Y315" s="18" t="n">
        <v>-0.08910999999999999</v>
      </c>
      <c r="Z315" s="18" t="n">
        <v>-0.09017799999999999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31104838.52</v>
      </c>
      <c r="R316" s="17" t="n">
        <v>1042.14</v>
      </c>
      <c r="S316" s="18" t="n">
        <v>0.020395</v>
      </c>
      <c r="T316" s="18" t="inlineStr">
        <is>
          <t>-</t>
        </is>
      </c>
      <c r="U316" s="18" t="n">
        <v>0.00049</v>
      </c>
      <c r="V316" s="18" t="n">
        <v>0.001904</v>
      </c>
      <c r="W316" s="18" t="n">
        <v>0.006471</v>
      </c>
      <c r="X316" s="18" t="n">
        <v>0.01493</v>
      </c>
      <c r="Y316" s="18" t="n">
        <v>0.02473</v>
      </c>
      <c r="Z316" s="18" t="n">
        <v>0.039406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1088162746.54</v>
      </c>
      <c r="R317" s="17" t="n">
        <v>1677.55</v>
      </c>
      <c r="S317" s="18" t="n">
        <v>0.025949</v>
      </c>
      <c r="T317" s="18" t="inlineStr">
        <is>
          <t>-</t>
        </is>
      </c>
      <c r="U317" s="18" t="n">
        <v>0.00062</v>
      </c>
      <c r="V317" s="18" t="n">
        <v>0.002588</v>
      </c>
      <c r="W317" s="18" t="n">
        <v>0.00847</v>
      </c>
      <c r="X317" s="18" t="n">
        <v>0.018642</v>
      </c>
      <c r="Y317" s="18" t="n">
        <v>0.031069</v>
      </c>
      <c r="Z317" s="18" t="n">
        <v>0.04917</v>
      </c>
      <c r="AA317" s="18" t="n">
        <v>0.060626</v>
      </c>
      <c r="AB317" s="18" t="n">
        <v>0.096438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3029417291.08</v>
      </c>
      <c r="R318" s="17" t="n">
        <v>1726.11</v>
      </c>
      <c r="S318" s="18" t="n">
        <v>0.029346</v>
      </c>
      <c r="T318" s="18" t="inlineStr">
        <is>
          <t>-</t>
        </is>
      </c>
      <c r="U318" s="18" t="n">
        <v>0.000325</v>
      </c>
      <c r="V318" s="18" t="n">
        <v>0.002474</v>
      </c>
      <c r="W318" s="18" t="n">
        <v>0.009557</v>
      </c>
      <c r="X318" s="18" t="n">
        <v>0.024677</v>
      </c>
      <c r="Y318" s="18" t="n">
        <v>0.034317</v>
      </c>
      <c r="Z318" s="18" t="n">
        <v>0.053939</v>
      </c>
      <c r="AA318" s="18" t="n">
        <v>0.069494</v>
      </c>
      <c r="AB318" s="18" t="n">
        <v>0.11454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1113167863.83</v>
      </c>
      <c r="R319" s="17" t="n">
        <v>2053.26</v>
      </c>
      <c r="S319" s="18" t="n">
        <v>-0.004321</v>
      </c>
      <c r="T319" s="18" t="inlineStr">
        <is>
          <t>-</t>
        </is>
      </c>
      <c r="U319" s="18" t="n">
        <v>-0.00019</v>
      </c>
      <c r="V319" s="18" t="n">
        <v>0.001879</v>
      </c>
      <c r="W319" s="18" t="n">
        <v>0.013265</v>
      </c>
      <c r="X319" s="18" t="n">
        <v>0.039678</v>
      </c>
      <c r="Y319" s="18" t="n">
        <v>0.019407</v>
      </c>
      <c r="Z319" s="18" t="n">
        <v>0.020761</v>
      </c>
      <c r="AA319" s="18" t="n">
        <v>0.041931</v>
      </c>
      <c r="AB319" s="18" t="n">
        <v>0.116205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587848534.45</v>
      </c>
      <c r="R320" s="17" t="n">
        <v>3505.96</v>
      </c>
      <c r="S320" s="18" t="n">
        <v>0.001328</v>
      </c>
      <c r="T320" s="18" t="inlineStr">
        <is>
          <t>-</t>
        </is>
      </c>
      <c r="U320" s="18" t="n">
        <v>-0.000448</v>
      </c>
      <c r="V320" s="18" t="n">
        <v>-0.002759</v>
      </c>
      <c r="W320" s="18" t="n">
        <v>0.020765</v>
      </c>
      <c r="X320" s="18" t="n">
        <v>0.06526899999999999</v>
      </c>
      <c r="Y320" s="18" t="n">
        <v>-0.047431</v>
      </c>
      <c r="Z320" s="18" t="n">
        <v>-0.053032</v>
      </c>
      <c r="AA320" s="18" t="n">
        <v>0.04811</v>
      </c>
      <c r="AB320" s="18" t="n">
        <v>0.07265099999999999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9934021.529999999</v>
      </c>
      <c r="R321" s="17" t="n">
        <v>5298.14</v>
      </c>
      <c r="S321" s="18" t="n">
        <v>0.101496</v>
      </c>
      <c r="T321" s="18" t="inlineStr">
        <is>
          <t>-</t>
        </is>
      </c>
      <c r="U321" s="18" t="n">
        <v>0.0005330000000000001</v>
      </c>
      <c r="V321" s="18" t="n">
        <v>-0.006654</v>
      </c>
      <c r="W321" s="18" t="n">
        <v>0.041706</v>
      </c>
      <c r="X321" s="18" t="n">
        <v>0.125389</v>
      </c>
      <c r="Y321" s="18" t="n">
        <v>-0.033184</v>
      </c>
      <c r="Z321" s="18" t="n">
        <v>-0.067153</v>
      </c>
      <c r="AA321" s="18" t="n">
        <v>0.245513</v>
      </c>
      <c r="AB321" s="18" t="n">
        <v>0.191289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996954.5</v>
      </c>
      <c r="R322" s="17" t="n">
        <v>996.95</v>
      </c>
      <c r="S322" s="18" t="n">
        <v>0.002423</v>
      </c>
      <c r="T322" s="18" t="inlineStr">
        <is>
          <t>-</t>
        </is>
      </c>
      <c r="U322" s="18" t="n">
        <v>-0.000471</v>
      </c>
      <c r="V322" s="18" t="n">
        <v>0.001416</v>
      </c>
      <c r="W322" s="18" t="n">
        <v>0.006309</v>
      </c>
      <c r="X322" s="18" t="n">
        <v>0.023111</v>
      </c>
      <c r="Y322" s="18" t="n">
        <v>-0.003936</v>
      </c>
      <c r="Z322" s="18" t="n">
        <v>-0.00498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1030196.18</v>
      </c>
      <c r="R323" s="17" t="n">
        <v>1030.2</v>
      </c>
      <c r="S323" s="18" t="n">
        <v>0.016819</v>
      </c>
      <c r="T323" s="18" t="inlineStr">
        <is>
          <t>-</t>
        </is>
      </c>
      <c r="U323" s="18" t="n">
        <v>0.000243</v>
      </c>
      <c r="V323" s="18" t="n">
        <v>0.001711</v>
      </c>
      <c r="W323" s="18" t="n">
        <v>0.00634</v>
      </c>
      <c r="X323" s="18" t="n">
        <v>0.014635</v>
      </c>
      <c r="Y323" s="18" t="n">
        <v>0.017481</v>
      </c>
      <c r="Z323" s="18" t="n">
        <v>0.027682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118141843.04</v>
      </c>
      <c r="R324" s="17" t="n">
        <v>145.58</v>
      </c>
      <c r="S324" s="18" t="n">
        <v>0.11976</v>
      </c>
      <c r="T324" s="18" t="inlineStr">
        <is>
          <t>-</t>
        </is>
      </c>
      <c r="U324" s="18" t="n">
        <v>0.002134</v>
      </c>
      <c r="V324" s="18" t="n">
        <v>-0.007093</v>
      </c>
      <c r="W324" s="18" t="n">
        <v>0.046435</v>
      </c>
      <c r="X324" s="18" t="n">
        <v>0.156315</v>
      </c>
      <c r="Y324" s="18" t="n">
        <v>-0.026286</v>
      </c>
      <c r="Z324" s="18" t="n">
        <v>-0.071882</v>
      </c>
      <c r="AA324" s="18" t="n">
        <v>0.220791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681698366.99</v>
      </c>
      <c r="R325" s="17" t="n">
        <v>1031.23</v>
      </c>
      <c r="S325" s="18" t="n">
        <v>0.121109</v>
      </c>
      <c r="T325" s="18" t="inlineStr">
        <is>
          <t>-</t>
        </is>
      </c>
      <c r="U325" s="18" t="n">
        <v>0.002323</v>
      </c>
      <c r="V325" s="18" t="n">
        <v>-0.006618</v>
      </c>
      <c r="W325" s="18" t="n">
        <v>0.048755</v>
      </c>
      <c r="X325" s="18" t="n">
        <v>0.158503</v>
      </c>
      <c r="Y325" s="18" t="n">
        <v>-0.006599</v>
      </c>
      <c r="Z325" s="18" t="n">
        <v>-0.058341</v>
      </c>
      <c r="AA325" s="18" t="n">
        <v>0.192918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157026288.05</v>
      </c>
      <c r="R326" s="17" t="n">
        <v>944.03</v>
      </c>
      <c r="S326" s="18" t="n">
        <v>0.108849</v>
      </c>
      <c r="T326" s="18" t="inlineStr">
        <is>
          <t>-</t>
        </is>
      </c>
      <c r="U326" s="18" t="n">
        <v>0.00088</v>
      </c>
      <c r="V326" s="18" t="n">
        <v>-0.007746</v>
      </c>
      <c r="W326" s="18" t="n">
        <v>0.039921</v>
      </c>
      <c r="X326" s="18" t="n">
        <v>0.140891</v>
      </c>
      <c r="Y326" s="18" t="n">
        <v>-0.003736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81469309.83</v>
      </c>
      <c r="R327" s="17" t="n">
        <v>889.25</v>
      </c>
      <c r="S327" s="18" t="n">
        <v>0.048644</v>
      </c>
      <c r="T327" s="18" t="inlineStr">
        <is>
          <t>-</t>
        </is>
      </c>
      <c r="U327" s="18" t="n">
        <v>-0.011109</v>
      </c>
      <c r="V327" s="18" t="n">
        <v>-0.027238</v>
      </c>
      <c r="W327" s="18" t="n">
        <v>0.014697</v>
      </c>
      <c r="X327" s="18" t="n">
        <v>0.067578</v>
      </c>
      <c r="Y327" s="18" t="n">
        <v>-0.081723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350166504.01</v>
      </c>
      <c r="R328" s="17" t="n">
        <v>94.59999999999999</v>
      </c>
      <c r="S328" s="18" t="n">
        <v>-0.034497</v>
      </c>
      <c r="T328" s="18" t="inlineStr">
        <is>
          <t>-</t>
        </is>
      </c>
      <c r="U328" s="18" t="n">
        <v>-0.001372</v>
      </c>
      <c r="V328" s="18" t="n">
        <v>-0.000317</v>
      </c>
      <c r="W328" s="18" t="n">
        <v>0.005955</v>
      </c>
      <c r="X328" s="18" t="n">
        <v>0.020937</v>
      </c>
      <c r="Y328" s="18" t="n">
        <v>-0.058144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604469.1899999999</v>
      </c>
      <c r="R329" s="17" t="n">
        <v>86.06999999999999</v>
      </c>
      <c r="S329" s="18" t="n">
        <v>-0.101003</v>
      </c>
      <c r="T329" s="18" t="inlineStr">
        <is>
          <t>-</t>
        </is>
      </c>
      <c r="U329" s="18" t="n">
        <v>-0.003243</v>
      </c>
      <c r="V329" s="18" t="n">
        <v>-0.00255</v>
      </c>
      <c r="W329" s="18" t="n">
        <v>0.002913</v>
      </c>
      <c r="X329" s="18" t="n">
        <v>0.025009</v>
      </c>
      <c r="Y329" s="18" t="n">
        <v>-0.141446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42717986.46</v>
      </c>
      <c r="R330" s="17" t="n">
        <v>930.0700000000001</v>
      </c>
      <c r="S330" s="18" t="n">
        <v>0.140686</v>
      </c>
      <c r="T330" s="18" t="inlineStr">
        <is>
          <t>-</t>
        </is>
      </c>
      <c r="U330" s="18" t="n">
        <v>0.006232</v>
      </c>
      <c r="V330" s="18" t="n">
        <v>0.005568</v>
      </c>
      <c r="W330" s="18" t="n">
        <v>0.047305</v>
      </c>
      <c r="X330" s="18" t="n">
        <v>0.181656</v>
      </c>
      <c r="Y330" s="18" t="n">
        <v>0.016159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995494.6899999999</v>
      </c>
      <c r="R331" s="17" t="n">
        <v>995.49</v>
      </c>
      <c r="S331" s="18" t="n">
        <v>0.032902</v>
      </c>
      <c r="T331" s="18" t="inlineStr">
        <is>
          <t>-</t>
        </is>
      </c>
      <c r="U331" s="18" t="n">
        <v>-0.000642</v>
      </c>
      <c r="V331" s="18" t="n">
        <v>-0.001034</v>
      </c>
      <c r="W331" s="18" t="n">
        <v>0.011009</v>
      </c>
      <c r="X331" s="18" t="n">
        <v>0.035739</v>
      </c>
      <c r="Y331" s="18" t="n">
        <v>0.013118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597257373.5599999</v>
      </c>
      <c r="R332" s="17" t="n">
        <v>1036.69</v>
      </c>
      <c r="S332" s="18" t="n">
        <v>0.024701</v>
      </c>
      <c r="T332" s="18" t="inlineStr">
        <is>
          <t>-</t>
        </is>
      </c>
      <c r="U332" s="18" t="n">
        <v>0.000415</v>
      </c>
      <c r="V332" s="18" t="n">
        <v>0.002437</v>
      </c>
      <c r="W332" s="18" t="n">
        <v>0.008385</v>
      </c>
      <c r="X332" s="18" t="n">
        <v>0.019351</v>
      </c>
      <c r="Y332" s="18" t="n">
        <v>0.026599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362438718.51</v>
      </c>
      <c r="R333" s="17" t="n">
        <v>1012.86</v>
      </c>
      <c r="S333" s="18" t="n">
        <v>0.017357</v>
      </c>
      <c r="T333" s="18" t="inlineStr">
        <is>
          <t>-</t>
        </is>
      </c>
      <c r="U333" s="18" t="n">
        <v>-0.000641</v>
      </c>
      <c r="V333" s="18" t="n">
        <v>0.001414</v>
      </c>
      <c r="W333" s="18" t="n">
        <v>0.008182</v>
      </c>
      <c r="X333" s="18" t="n">
        <v>0.026284</v>
      </c>
      <c r="Y333" s="18" t="n">
        <v>0.008443000000000001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845923.53</v>
      </c>
      <c r="R334" s="17" t="n">
        <v>845.92</v>
      </c>
      <c r="S334" s="18" t="n">
        <v>0.05048</v>
      </c>
      <c r="T334" s="18" t="inlineStr">
        <is>
          <t>-</t>
        </is>
      </c>
      <c r="U334" s="18" t="n">
        <v>-0.007777</v>
      </c>
      <c r="V334" s="18" t="n">
        <v>-0.030064</v>
      </c>
      <c r="W334" s="18" t="n">
        <v>0.018322</v>
      </c>
      <c r="X334" s="18" t="n">
        <v>0.102707</v>
      </c>
      <c r="Y334" s="18" t="n">
        <v>-0.085304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757474061.53</v>
      </c>
      <c r="R335" s="17" t="n">
        <v>1036.01</v>
      </c>
      <c r="S335" s="18" t="n">
        <v>0.027186</v>
      </c>
      <c r="T335" s="18" t="inlineStr">
        <is>
          <t>-</t>
        </is>
      </c>
      <c r="U335" s="18" t="n">
        <v>0.000319</v>
      </c>
      <c r="V335" s="18" t="n">
        <v>0.002429</v>
      </c>
      <c r="W335" s="18" t="n">
        <v>0.008989</v>
      </c>
      <c r="X335" s="18" t="n">
        <v>0.022583</v>
      </c>
      <c r="Y335" s="18" t="n">
        <v>0.026871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1075777576.9</v>
      </c>
      <c r="R336" s="17" t="n">
        <v>980.51</v>
      </c>
      <c r="S336" s="18" t="n">
        <v>-0.002848</v>
      </c>
      <c r="T336" s="18" t="inlineStr">
        <is>
          <t>-</t>
        </is>
      </c>
      <c r="U336" s="18" t="n">
        <v>-0.000428</v>
      </c>
      <c r="V336" s="18" t="n">
        <v>0.001471</v>
      </c>
      <c r="W336" s="18" t="n">
        <v>0.011774</v>
      </c>
      <c r="X336" s="18" t="n">
        <v>0.034413</v>
      </c>
      <c r="Y336" s="18" t="n">
        <v>-0.011413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962652.87</v>
      </c>
      <c r="R337" s="17" t="n">
        <v>962.65</v>
      </c>
      <c r="S337" s="18" t="n">
        <v>-0.010719</v>
      </c>
      <c r="T337" s="18" t="inlineStr">
        <is>
          <t>-</t>
        </is>
      </c>
      <c r="U337" s="18" t="n">
        <v>-0.003241</v>
      </c>
      <c r="V337" s="18" t="n">
        <v>-0.007025</v>
      </c>
      <c r="W337" s="18" t="n">
        <v>0.009586000000000001</v>
      </c>
      <c r="X337" s="18" t="n">
        <v>0.058986</v>
      </c>
      <c r="Y337" s="18" t="n">
        <v>-0.034192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981106.54</v>
      </c>
      <c r="R338" s="17" t="n">
        <v>981.11</v>
      </c>
      <c r="S338" s="18" t="n">
        <v>-0.001242</v>
      </c>
      <c r="T338" s="18" t="inlineStr">
        <is>
          <t>-</t>
        </is>
      </c>
      <c r="U338" s="18" t="n">
        <v>-0.002065</v>
      </c>
      <c r="V338" s="18" t="n">
        <v>-0.0007739999999999999</v>
      </c>
      <c r="W338" s="18" t="n">
        <v>0.004042</v>
      </c>
      <c r="X338" s="18" t="n">
        <v>0.023386</v>
      </c>
      <c r="Y338" s="18" t="n">
        <v>-0.011287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1839213616.73</v>
      </c>
      <c r="R339" s="17" t="n">
        <v>1032.5</v>
      </c>
      <c r="S339" s="18" t="n">
        <v>0.01926</v>
      </c>
      <c r="T339" s="18" t="inlineStr">
        <is>
          <t>-</t>
        </is>
      </c>
      <c r="U339" s="18" t="n">
        <v>-0.000532</v>
      </c>
      <c r="V339" s="18" t="n">
        <v>0.001513</v>
      </c>
      <c r="W339" s="18" t="n">
        <v>0.012086</v>
      </c>
      <c r="X339" s="18" t="n">
        <v>0.031541</v>
      </c>
      <c r="Y339" s="18" t="n">
        <v>0.021782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173859192.08</v>
      </c>
      <c r="R340" s="17" t="n">
        <v>1003.93</v>
      </c>
      <c r="S340" s="18" t="n">
        <v>0.01672</v>
      </c>
      <c r="T340" s="18" t="inlineStr">
        <is>
          <t>-</t>
        </is>
      </c>
      <c r="U340" s="18" t="n">
        <v>-0.001383</v>
      </c>
      <c r="V340" s="18" t="n">
        <v>0.000458</v>
      </c>
      <c r="W340" s="18" t="n">
        <v>0.011863</v>
      </c>
      <c r="X340" s="18" t="n">
        <v>0.042178</v>
      </c>
      <c r="Y340" s="18" t="n">
        <v>0.010529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1009988.23</v>
      </c>
      <c r="R341" s="17" t="n">
        <v>1009.98</v>
      </c>
      <c r="S341" s="18" t="n">
        <v>0.035113</v>
      </c>
      <c r="T341" s="18" t="inlineStr">
        <is>
          <t>-</t>
        </is>
      </c>
      <c r="U341" s="18" t="n">
        <v>0.002382</v>
      </c>
      <c r="V341" s="18" t="n">
        <v>-0.000198</v>
      </c>
      <c r="W341" s="18" t="n">
        <v>0.009223</v>
      </c>
      <c r="X341" s="18" t="n">
        <v>0.030297</v>
      </c>
      <c r="Y341" s="18" t="n">
        <v>0.015065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1172498.76</v>
      </c>
      <c r="R342" s="17" t="n">
        <v>1171.32</v>
      </c>
      <c r="S342" s="18" t="n">
        <v>0.01784</v>
      </c>
      <c r="T342" s="18" t="inlineStr">
        <is>
          <t>-</t>
        </is>
      </c>
      <c r="U342" s="18" t="n">
        <v>-0.002538</v>
      </c>
      <c r="V342" s="18" t="n">
        <v>-0.005747</v>
      </c>
      <c r="W342" s="18" t="n">
        <v>0.008151</v>
      </c>
      <c r="X342" s="18" t="n">
        <v>0.0289</v>
      </c>
      <c r="Y342" s="18" t="n">
        <v>-0.080582</v>
      </c>
      <c r="Z342" s="18" t="n">
        <v>-0.122824</v>
      </c>
      <c r="AA342" s="18" t="n">
        <v>0.113899</v>
      </c>
      <c r="AB342" s="18" t="n">
        <v>-0.029834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377142731.5</v>
      </c>
      <c r="R343" s="17" t="n">
        <v>183.65</v>
      </c>
      <c r="S343" s="18" t="n">
        <v>0.013465</v>
      </c>
      <c r="T343" s="18" t="inlineStr">
        <is>
          <t>-</t>
        </is>
      </c>
      <c r="U343" s="18" t="n">
        <v>-0.00304</v>
      </c>
      <c r="V343" s="18" t="n">
        <v>-0.008208999999999999</v>
      </c>
      <c r="W343" s="18" t="n">
        <v>0.021299</v>
      </c>
      <c r="X343" s="18" t="n">
        <v>0.077695</v>
      </c>
      <c r="Y343" s="18" t="n">
        <v>-0.049234</v>
      </c>
      <c r="Z343" s="18" t="n">
        <v>-0.05525</v>
      </c>
      <c r="AA343" s="18" t="n">
        <v>0.00432</v>
      </c>
      <c r="AB343" s="18" t="n">
        <v>0.046022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1021076.78</v>
      </c>
      <c r="R344" s="17" t="n">
        <v>1021.07</v>
      </c>
      <c r="S344" s="18" t="n">
        <v>0.02367</v>
      </c>
      <c r="T344" s="18" t="inlineStr">
        <is>
          <t>-</t>
        </is>
      </c>
      <c r="U344" s="18" t="n">
        <v>-0.001623</v>
      </c>
      <c r="V344" s="18" t="n">
        <v>0.000118</v>
      </c>
      <c r="W344" s="18" t="n">
        <v>0.00599</v>
      </c>
      <c r="X344" s="18" t="n">
        <v>0.024697</v>
      </c>
      <c r="Y344" s="18" t="n">
        <v>0.02109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1643734399.54</v>
      </c>
      <c r="R345" s="17" t="n">
        <v>1036.53</v>
      </c>
      <c r="S345" s="18" t="n">
        <v>0.023178</v>
      </c>
      <c r="T345" s="18" t="inlineStr">
        <is>
          <t>-</t>
        </is>
      </c>
      <c r="U345" s="18" t="n">
        <v>-0.000424</v>
      </c>
      <c r="V345" s="18" t="n">
        <v>0.00173</v>
      </c>
      <c r="W345" s="18" t="n">
        <v>0.015042</v>
      </c>
      <c r="X345" s="18" t="n">
        <v>0.044815</v>
      </c>
      <c r="Y345" s="18" t="n">
        <v>0.026105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102452249.39</v>
      </c>
      <c r="R346" s="17" t="n">
        <v>126.31</v>
      </c>
      <c r="S346" s="18" t="n">
        <v>0.048651</v>
      </c>
      <c r="T346" s="18" t="inlineStr">
        <is>
          <t>-</t>
        </is>
      </c>
      <c r="U346" s="18" t="n">
        <v>0.000475</v>
      </c>
      <c r="V346" s="18" t="n">
        <v>0.002301</v>
      </c>
      <c r="W346" s="18" t="n">
        <v>0.007337</v>
      </c>
      <c r="X346" s="18" t="n">
        <v>0.046306</v>
      </c>
      <c r="Y346" s="18" t="n">
        <v>0.042876</v>
      </c>
      <c r="Z346" s="18" t="n">
        <v>0.039991</v>
      </c>
      <c r="AA346" s="18" t="n">
        <v>0.045898</v>
      </c>
      <c r="AB346" s="18" t="n">
        <v>0.080829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1135939111.35</v>
      </c>
      <c r="R347" s="17" t="n">
        <v>1040.56</v>
      </c>
      <c r="S347" s="18" t="n">
        <v>0.031432</v>
      </c>
      <c r="T347" s="18" t="inlineStr">
        <is>
          <t>-</t>
        </is>
      </c>
      <c r="U347" s="18" t="n">
        <v>-0.000509</v>
      </c>
      <c r="V347" s="18" t="n">
        <v>0.001405</v>
      </c>
      <c r="W347" s="18" t="n">
        <v>0.01092</v>
      </c>
      <c r="X347" s="18" t="n">
        <v>0.027622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1030445.3</v>
      </c>
      <c r="R348" s="17" t="n">
        <v>1030.45</v>
      </c>
      <c r="S348" s="18" t="n">
        <v>0.034256</v>
      </c>
      <c r="T348" s="18" t="inlineStr">
        <is>
          <t>-</t>
        </is>
      </c>
      <c r="U348" s="18" t="n">
        <v>0.000777</v>
      </c>
      <c r="V348" s="18" t="n">
        <v>-0.002372</v>
      </c>
      <c r="W348" s="18" t="n">
        <v>0.008673</v>
      </c>
      <c r="X348" s="18" t="n">
        <v>0.033374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1044209.63</v>
      </c>
      <c r="R349" s="17" t="n">
        <v>1044.21</v>
      </c>
      <c r="S349" s="18" t="n">
        <v>0.045653</v>
      </c>
      <c r="T349" s="18" t="inlineStr">
        <is>
          <t>-</t>
        </is>
      </c>
      <c r="U349" s="18" t="n">
        <v>0.001055</v>
      </c>
      <c r="V349" s="18" t="n">
        <v>-0.001177</v>
      </c>
      <c r="W349" s="18" t="n">
        <v>0.012459</v>
      </c>
      <c r="X349" s="18" t="n">
        <v>0.041035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1015309.41</v>
      </c>
      <c r="R350" s="17" t="n">
        <v>1015.31</v>
      </c>
      <c r="S350" s="18" t="inlineStr">
        <is>
          <t>-</t>
        </is>
      </c>
      <c r="T350" s="18" t="inlineStr">
        <is>
          <t>-</t>
        </is>
      </c>
      <c r="U350" s="18" t="n">
        <v>0.000483</v>
      </c>
      <c r="V350" s="18" t="n">
        <v>0.001974</v>
      </c>
      <c r="W350" s="18" t="n">
        <v>0.006443</v>
      </c>
      <c r="X350" s="18" t="n">
        <v>0.013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1013523.05</v>
      </c>
      <c r="R351" s="17" t="n">
        <v>1013.52</v>
      </c>
      <c r="S351" s="18" t="inlineStr">
        <is>
          <t>-</t>
        </is>
      </c>
      <c r="T351" s="18" t="inlineStr">
        <is>
          <t>-</t>
        </is>
      </c>
      <c r="U351" s="18" t="n">
        <v>0.000454</v>
      </c>
      <c r="V351" s="18" t="n">
        <v>0.001829</v>
      </c>
      <c r="W351" s="18" t="n">
        <v>0.005746</v>
      </c>
      <c r="X351" s="18" t="n">
        <v>0.011558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641554.16</v>
      </c>
      <c r="R352" s="17" t="n">
        <v>131.65</v>
      </c>
      <c r="S352" s="18" t="n">
        <v>0.032306</v>
      </c>
      <c r="T352" s="18" t="inlineStr">
        <is>
          <t>-</t>
        </is>
      </c>
      <c r="U352" s="18" t="n">
        <v>0.001445</v>
      </c>
      <c r="V352" s="18" t="n">
        <v>0.000152</v>
      </c>
      <c r="W352" s="18" t="n">
        <v>0.011758</v>
      </c>
      <c r="X352" s="18" t="n">
        <v>0.033928</v>
      </c>
      <c r="Y352" s="18" t="n">
        <v>0.020384</v>
      </c>
      <c r="Z352" s="18" t="n">
        <v>-0.004763</v>
      </c>
      <c r="AA352" s="18" t="n">
        <v>-0.011043</v>
      </c>
      <c r="AB352" s="18" t="n">
        <v>0.027472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1298214.62</v>
      </c>
      <c r="R353" s="17" t="n">
        <v>1298.21</v>
      </c>
      <c r="S353" s="18" t="n">
        <v>-0.022049</v>
      </c>
      <c r="T353" s="18" t="inlineStr">
        <is>
          <t>-</t>
        </is>
      </c>
      <c r="U353" s="18" t="n">
        <v>-0.001461</v>
      </c>
      <c r="V353" s="18" t="n">
        <v>-0.00067</v>
      </c>
      <c r="W353" s="18" t="n">
        <v>0.003944</v>
      </c>
      <c r="X353" s="18" t="n">
        <v>0.021698</v>
      </c>
      <c r="Y353" s="18" t="n">
        <v>-0.033365</v>
      </c>
      <c r="Z353" s="18" t="n">
        <v>-0.034594</v>
      </c>
      <c r="AA353" s="18" t="n">
        <v>-0.024731</v>
      </c>
      <c r="AB353" s="18" t="n">
        <v>0.021915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514445178</v>
      </c>
      <c r="R354" s="17" t="n">
        <v>1046.72</v>
      </c>
      <c r="S354" s="18" t="inlineStr">
        <is>
          <t>-</t>
        </is>
      </c>
      <c r="T354" s="18" t="inlineStr">
        <is>
          <t>-</t>
        </is>
      </c>
      <c r="U354" s="18" t="n">
        <v>-0.001888</v>
      </c>
      <c r="V354" s="18" t="n">
        <v>0.000258</v>
      </c>
      <c r="W354" s="18" t="n">
        <v>0.016618</v>
      </c>
      <c r="X354" s="18" t="n">
        <v>0.046689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1291447206.43</v>
      </c>
      <c r="R355" s="17" t="n">
        <v>212.68</v>
      </c>
      <c r="S355" s="18" t="n">
        <v>-0.002065</v>
      </c>
      <c r="T355" s="18" t="inlineStr">
        <is>
          <t>-</t>
        </is>
      </c>
      <c r="U355" s="18" t="n">
        <v>-0.0006579999999999999</v>
      </c>
      <c r="V355" s="18" t="n">
        <v>0.001507</v>
      </c>
      <c r="W355" s="18" t="n">
        <v>0.011798</v>
      </c>
      <c r="X355" s="18" t="n">
        <v>0.034385</v>
      </c>
      <c r="Y355" s="18" t="n">
        <v>-0.01496</v>
      </c>
      <c r="Z355" s="18" t="n">
        <v>-0.012582</v>
      </c>
      <c r="AA355" s="18" t="n">
        <v>0.01151</v>
      </c>
      <c r="AB355" s="18" t="n">
        <v>0.107881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1001330.95</v>
      </c>
      <c r="R356" s="17" t="n">
        <v>100.13</v>
      </c>
      <c r="S356" s="18" t="inlineStr">
        <is>
          <t>-</t>
        </is>
      </c>
      <c r="T356" s="18" t="inlineStr">
        <is>
          <t>-</t>
        </is>
      </c>
      <c r="U356" s="18" t="n">
        <v>-0.002987</v>
      </c>
      <c r="V356" s="18" t="n">
        <v>-0.005068</v>
      </c>
      <c r="W356" s="18" t="n">
        <v>0.006838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1005108.18</v>
      </c>
      <c r="R357" s="17" t="n">
        <v>100.51</v>
      </c>
      <c r="S357" s="18" t="inlineStr">
        <is>
          <t>-</t>
        </is>
      </c>
      <c r="T357" s="18" t="inlineStr">
        <is>
          <t>-</t>
        </is>
      </c>
      <c r="U357" s="18" t="n">
        <v>-0.001986</v>
      </c>
      <c r="V357" s="18" t="n">
        <v>-0.012769</v>
      </c>
      <c r="W357" s="18" t="n">
        <v>0.010659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1041186.73</v>
      </c>
      <c r="R358" s="17" t="n">
        <v>1041.18</v>
      </c>
      <c r="S358" s="18" t="inlineStr">
        <is>
          <t>-</t>
        </is>
      </c>
      <c r="T358" s="18" t="inlineStr">
        <is>
          <t>-</t>
        </is>
      </c>
      <c r="U358" s="18" t="n">
        <v>-0.000134</v>
      </c>
      <c r="V358" s="18" t="n">
        <v>-0.009993</v>
      </c>
      <c r="W358" s="18" t="n">
        <v>0.029383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350407354.35</v>
      </c>
      <c r="R359" s="17" t="n">
        <v>1009.13</v>
      </c>
      <c r="S359" s="18" t="inlineStr">
        <is>
          <t>-</t>
        </is>
      </c>
      <c r="T359" s="18" t="inlineStr">
        <is>
          <t>-</t>
        </is>
      </c>
      <c r="U359" s="18" t="n">
        <v>-0.000703</v>
      </c>
      <c r="V359" s="18" t="n">
        <v>-0.001702</v>
      </c>
      <c r="W359" s="18" t="n">
        <v>0.002364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499239155.41</v>
      </c>
      <c r="R360" s="17" t="n">
        <v>1144.39</v>
      </c>
      <c r="S360" s="18" t="inlineStr">
        <is>
          <t>-</t>
        </is>
      </c>
      <c r="T360" s="18" t="inlineStr">
        <is>
          <t>-</t>
        </is>
      </c>
      <c r="U360" s="18" t="n">
        <v>3.5e-05</v>
      </c>
      <c r="V360" s="18" t="n">
        <v>0.003235</v>
      </c>
      <c r="W360" s="18" t="n">
        <v>0.016892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609355360.22</v>
      </c>
      <c r="R361" s="17" t="n">
        <v>1025.75</v>
      </c>
      <c r="S361" s="18" t="inlineStr">
        <is>
          <t>-</t>
        </is>
      </c>
      <c r="T361" s="18" t="inlineStr">
        <is>
          <t>-</t>
        </is>
      </c>
      <c r="U361" s="18" t="n">
        <v>-0.00075</v>
      </c>
      <c r="V361" s="18" t="n">
        <v>0.00121</v>
      </c>
      <c r="W361" s="18" t="n">
        <v>0.011328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446714477.29</v>
      </c>
      <c r="R362" s="17" t="n">
        <v>1048.26</v>
      </c>
      <c r="S362" s="18" t="inlineStr">
        <is>
          <t>-</t>
        </is>
      </c>
      <c r="T362" s="18" t="inlineStr">
        <is>
          <t>-</t>
        </is>
      </c>
      <c r="U362" s="18" t="n">
        <v>1.9e-05</v>
      </c>
      <c r="V362" s="18" t="n">
        <v>0.001414</v>
      </c>
      <c r="W362" s="18" t="n">
        <v>0.026579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559264.09</v>
      </c>
      <c r="R363" s="17" t="n">
        <v>136.87</v>
      </c>
      <c r="S363" s="18" t="n">
        <v>0.04147</v>
      </c>
      <c r="T363" s="18" t="inlineStr">
        <is>
          <t>-</t>
        </is>
      </c>
      <c r="U363" s="18" t="n">
        <v>-0.000876</v>
      </c>
      <c r="V363" s="18" t="n">
        <v>-0.007541</v>
      </c>
      <c r="W363" s="18" t="n">
        <v>0.017772</v>
      </c>
      <c r="X363" s="18" t="n">
        <v>0.056585</v>
      </c>
      <c r="Y363" s="18" t="n">
        <v>-0.007469</v>
      </c>
      <c r="Z363" s="18" t="n">
        <v>-0.034359</v>
      </c>
      <c r="AA363" s="18" t="n">
        <v>0.094085</v>
      </c>
      <c r="AB363" s="18" t="n">
        <v>0.323566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250519850.63</v>
      </c>
      <c r="R364" s="17" t="n">
        <v>707683.1899999999</v>
      </c>
      <c r="S364" s="18" t="n">
        <v>-0.060226</v>
      </c>
      <c r="T364" s="18" t="inlineStr">
        <is>
          <t>-</t>
        </is>
      </c>
      <c r="U364" s="18" t="n">
        <v>0.002124</v>
      </c>
      <c r="V364" s="18" t="n">
        <v>0.004939</v>
      </c>
      <c r="W364" s="18" t="n">
        <v>0.027413</v>
      </c>
      <c r="X364" s="18" t="n">
        <v>0.046461</v>
      </c>
      <c r="Y364" s="18" t="n">
        <v>-0.08792800000000001</v>
      </c>
      <c r="Z364" s="18" t="n">
        <v>-0.097291</v>
      </c>
      <c r="AA364" s="18" t="n">
        <v>-0.080161</v>
      </c>
      <c r="AB364" s="18" t="n">
        <v>0.02105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171308884.11</v>
      </c>
      <c r="R365" s="17" t="n">
        <v>1442.3</v>
      </c>
      <c r="S365" s="18" t="n">
        <v>0.028312</v>
      </c>
      <c r="T365" s="18" t="inlineStr">
        <is>
          <t>-</t>
        </is>
      </c>
      <c r="U365" s="18" t="n">
        <v>0.003625</v>
      </c>
      <c r="V365" s="18" t="n">
        <v>0.001305</v>
      </c>
      <c r="W365" s="18" t="n">
        <v>0.026044</v>
      </c>
      <c r="X365" s="18" t="n">
        <v>0.069448</v>
      </c>
      <c r="Y365" s="18" t="n">
        <v>-0.024616</v>
      </c>
      <c r="Z365" s="18" t="n">
        <v>-0.036726</v>
      </c>
      <c r="AA365" s="18" t="n">
        <v>0.052797</v>
      </c>
      <c r="AB365" s="18" t="n">
        <v>0.09826799999999999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1983803107.27</v>
      </c>
      <c r="R366" s="17" t="n">
        <v>1031</v>
      </c>
      <c r="S366" s="18" t="n">
        <v>0.017699</v>
      </c>
      <c r="T366" s="18" t="inlineStr">
        <is>
          <t>-</t>
        </is>
      </c>
      <c r="U366" s="18" t="n">
        <v>-0.000678</v>
      </c>
      <c r="V366" s="18" t="n">
        <v>0.001408</v>
      </c>
      <c r="W366" s="18" t="n">
        <v>0.01283</v>
      </c>
      <c r="X366" s="18" t="n">
        <v>0.036285</v>
      </c>
      <c r="Y366" s="18" t="n">
        <v>0.00659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980176.8100000001</v>
      </c>
      <c r="R367" s="17" t="n">
        <v>980.17</v>
      </c>
      <c r="S367" s="18" t="n">
        <v>-0.003548</v>
      </c>
      <c r="T367" s="18" t="inlineStr">
        <is>
          <t>-</t>
        </is>
      </c>
      <c r="U367" s="18" t="n">
        <v>0.000429</v>
      </c>
      <c r="V367" s="18" t="n">
        <v>0.002414</v>
      </c>
      <c r="W367" s="18" t="n">
        <v>0.002772</v>
      </c>
      <c r="X367" s="18" t="n">
        <v>0.021085</v>
      </c>
      <c r="Y367" s="18" t="n">
        <v>-0.010529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509043041.16</v>
      </c>
      <c r="R368" s="17" t="n">
        <v>1097.69</v>
      </c>
      <c r="S368" s="18" t="n">
        <v>0.038948</v>
      </c>
      <c r="T368" s="18" t="inlineStr">
        <is>
          <t>-</t>
        </is>
      </c>
      <c r="U368" s="18" t="n">
        <v>-0.001301</v>
      </c>
      <c r="V368" s="18" t="n">
        <v>-0.000901</v>
      </c>
      <c r="W368" s="18" t="n">
        <v>0.019798</v>
      </c>
      <c r="X368" s="18" t="n">
        <v>0.051327</v>
      </c>
      <c r="Y368" s="18" t="n">
        <v>0.0187</v>
      </c>
      <c r="Z368" s="18" t="n">
        <v>0.027348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967382.6899999999</v>
      </c>
      <c r="R369" s="17" t="n">
        <v>967.38</v>
      </c>
      <c r="S369" s="18" t="n">
        <v>-0.014276</v>
      </c>
      <c r="T369" s="18" t="inlineStr">
        <is>
          <t>-</t>
        </is>
      </c>
      <c r="U369" s="18" t="n">
        <v>-0.0009810000000000001</v>
      </c>
      <c r="V369" s="18" t="n">
        <v>-0.002752</v>
      </c>
      <c r="W369" s="18" t="n">
        <v>0.002976</v>
      </c>
      <c r="X369" s="18" t="n">
        <v>0.02138</v>
      </c>
      <c r="Y369" s="18" t="n">
        <v>-0.03902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1443842.29</v>
      </c>
      <c r="R370" s="17" t="n">
        <v>1567.69</v>
      </c>
      <c r="S370" s="18" t="n">
        <v>-0.010484</v>
      </c>
      <c r="T370" s="18" t="inlineStr">
        <is>
          <t>-</t>
        </is>
      </c>
      <c r="U370" s="18" t="n">
        <v>-0.002272</v>
      </c>
      <c r="V370" s="18" t="n">
        <v>-0.003521</v>
      </c>
      <c r="W370" s="18" t="n">
        <v>0.02576</v>
      </c>
      <c r="X370" s="18" t="n">
        <v>0.072739</v>
      </c>
      <c r="Y370" s="18" t="n">
        <v>-0.070773</v>
      </c>
      <c r="Z370" s="18" t="n">
        <v>-0.082858</v>
      </c>
      <c r="AA370" s="18" t="n">
        <v>-0.00449</v>
      </c>
      <c r="AB370" s="18" t="n">
        <v>0.032394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1152214.74717</v>
      </c>
      <c r="R371" s="17" t="n">
        <v>110.7899</v>
      </c>
      <c r="S371" s="18" t="n">
        <v>-0.026463</v>
      </c>
      <c r="T371" s="18" t="inlineStr">
        <is>
          <t>-</t>
        </is>
      </c>
      <c r="U371" s="18" t="n">
        <v>-6.8e-05</v>
      </c>
      <c r="V371" s="18" t="n">
        <v>0.000188</v>
      </c>
      <c r="W371" s="18" t="n">
        <v>0.020317</v>
      </c>
      <c r="X371" s="18" t="n">
        <v>0.051133</v>
      </c>
      <c r="Y371" s="18" t="n">
        <v>-0.054219</v>
      </c>
      <c r="Z371" s="18" t="n">
        <v>-0.083327</v>
      </c>
      <c r="AA371" s="18" t="n">
        <v>-0.078876</v>
      </c>
      <c r="AB371" s="18" t="n">
        <v>0.002674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1066106.54</v>
      </c>
      <c r="R372" s="17" t="n">
        <v>26002.6</v>
      </c>
      <c r="S372" s="18" t="n">
        <v>-0.0489</v>
      </c>
      <c r="T372" s="18" t="inlineStr">
        <is>
          <t>-</t>
        </is>
      </c>
      <c r="U372" s="18" t="n">
        <v>-0.001511</v>
      </c>
      <c r="V372" s="18" t="n">
        <v>-0.000209</v>
      </c>
      <c r="W372" s="18" t="n">
        <v>0.019403</v>
      </c>
      <c r="X372" s="18" t="n">
        <v>0.048494</v>
      </c>
      <c r="Y372" s="18" t="n">
        <v>-0.094584</v>
      </c>
      <c r="Z372" s="18" t="n">
        <v>-0.100175</v>
      </c>
      <c r="AA372" s="18" t="n">
        <v>-0.07247000000000001</v>
      </c>
      <c r="AB372" s="18" t="n">
        <v>0.033762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582279.22</v>
      </c>
      <c r="R373" s="17" t="n">
        <v>145569.81</v>
      </c>
      <c r="S373" s="18" t="n">
        <v>0.006867</v>
      </c>
      <c r="T373" s="18" t="inlineStr">
        <is>
          <t>-</t>
        </is>
      </c>
      <c r="U373" s="18" t="n">
        <v>-0.00096</v>
      </c>
      <c r="V373" s="18" t="n">
        <v>0.000951</v>
      </c>
      <c r="W373" s="18" t="n">
        <v>0.005844</v>
      </c>
      <c r="X373" s="18" t="n">
        <v>0.02175</v>
      </c>
      <c r="Y373" s="18" t="n">
        <v>-0.000754</v>
      </c>
      <c r="Z373" s="18" t="n">
        <v>0.002593</v>
      </c>
      <c r="AA373" s="18" t="n">
        <v>0.023181</v>
      </c>
      <c r="AB373" s="18" t="n">
        <v>0.124818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567451569.9299999</v>
      </c>
      <c r="R374" s="17" t="n">
        <v>245119.46</v>
      </c>
      <c r="S374" s="18" t="n">
        <v>-0.035275</v>
      </c>
      <c r="T374" s="18" t="inlineStr">
        <is>
          <t>-</t>
        </is>
      </c>
      <c r="U374" s="18" t="n">
        <v>-0.000815</v>
      </c>
      <c r="V374" s="18" t="n">
        <v>0.000965</v>
      </c>
      <c r="W374" s="18" t="n">
        <v>0.008312</v>
      </c>
      <c r="X374" s="18" t="n">
        <v>0.030574</v>
      </c>
      <c r="Y374" s="18" t="n">
        <v>-0.05777</v>
      </c>
      <c r="Z374" s="18" t="n">
        <v>-0.057012</v>
      </c>
      <c r="AA374" s="18" t="n">
        <v>-0.029387</v>
      </c>
      <c r="AB374" s="18" t="n">
        <v>0.090573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5381620908.4</v>
      </c>
      <c r="R375" s="17" t="n">
        <v>2443.92</v>
      </c>
      <c r="S375" s="18" t="n">
        <v>-0.014214</v>
      </c>
      <c r="T375" s="18" t="inlineStr">
        <is>
          <t>-</t>
        </is>
      </c>
      <c r="U375" s="18" t="n">
        <v>-0.000883</v>
      </c>
      <c r="V375" s="18" t="n">
        <v>0.001319</v>
      </c>
      <c r="W375" s="18" t="n">
        <v>0.010657</v>
      </c>
      <c r="X375" s="18" t="n">
        <v>0.034302</v>
      </c>
      <c r="Y375" s="18" t="n">
        <v>-0.032976</v>
      </c>
      <c r="Z375" s="18" t="n">
        <v>-0.026656</v>
      </c>
      <c r="AA375" s="18" t="n">
        <v>0.00265</v>
      </c>
      <c r="AB375" s="18" t="n">
        <v>0.092655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3370469830.15</v>
      </c>
      <c r="R376" s="17" t="n">
        <v>1957.48</v>
      </c>
      <c r="S376" s="18" t="n">
        <v>0.027619</v>
      </c>
      <c r="T376" s="18" t="inlineStr">
        <is>
          <t>-</t>
        </is>
      </c>
      <c r="U376" s="18" t="n">
        <v>0.000491</v>
      </c>
      <c r="V376" s="18" t="n">
        <v>0.002607</v>
      </c>
      <c r="W376" s="18" t="n">
        <v>0.009228999999999999</v>
      </c>
      <c r="X376" s="18" t="n">
        <v>0.021495</v>
      </c>
      <c r="Y376" s="18" t="n">
        <v>0.029781</v>
      </c>
      <c r="Z376" s="18" t="n">
        <v>0.047178</v>
      </c>
      <c r="AA376" s="18" t="n">
        <v>0.07134699999999999</v>
      </c>
      <c r="AB376" s="18" t="n">
        <v>0.138613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1832714.48</v>
      </c>
      <c r="R377" s="17" t="n">
        <v>3344.53</v>
      </c>
      <c r="S377" s="18" t="n">
        <v>0.101577</v>
      </c>
      <c r="T377" s="18" t="inlineStr">
        <is>
          <t>-</t>
        </is>
      </c>
      <c r="U377" s="18" t="n">
        <v>-0.001478</v>
      </c>
      <c r="V377" s="18" t="n">
        <v>-0.010477</v>
      </c>
      <c r="W377" s="18" t="n">
        <v>0.038958</v>
      </c>
      <c r="X377" s="18" t="n">
        <v>0.135729</v>
      </c>
      <c r="Y377" s="18" t="n">
        <v>-0.029367</v>
      </c>
      <c r="Z377" s="18" t="n">
        <v>-0.070329</v>
      </c>
      <c r="AA377" s="18" t="n">
        <v>0.212432</v>
      </c>
      <c r="AB377" s="18" t="n">
        <v>0.091407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34475412.56</v>
      </c>
      <c r="R378" s="17" t="n">
        <v>3786.38</v>
      </c>
      <c r="S378" s="18" t="n">
        <v>0.04597</v>
      </c>
      <c r="T378" s="18" t="inlineStr">
        <is>
          <t>-</t>
        </is>
      </c>
      <c r="U378" s="18" t="n">
        <v>-0.000356</v>
      </c>
      <c r="V378" s="18" t="n">
        <v>-0.00447</v>
      </c>
      <c r="W378" s="18" t="n">
        <v>0.029873</v>
      </c>
      <c r="X378" s="18" t="n">
        <v>0.09536799999999999</v>
      </c>
      <c r="Y378" s="18" t="n">
        <v>-0.035251</v>
      </c>
      <c r="Z378" s="18" t="n">
        <v>-0.064065</v>
      </c>
      <c r="AA378" s="18" t="n">
        <v>0.116821</v>
      </c>
      <c r="AB378" s="18" t="n">
        <v>0.091031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594906260.52</v>
      </c>
      <c r="R379" s="17" t="n">
        <v>415.06</v>
      </c>
      <c r="S379" s="18" t="n">
        <v>0.00012</v>
      </c>
      <c r="T379" s="18" t="inlineStr">
        <is>
          <t>-</t>
        </is>
      </c>
      <c r="U379" s="18" t="n">
        <v>-0.000794</v>
      </c>
      <c r="V379" s="18" t="n">
        <v>-0.003601</v>
      </c>
      <c r="W379" s="18" t="n">
        <v>0.027478</v>
      </c>
      <c r="X379" s="18" t="n">
        <v>0.089654</v>
      </c>
      <c r="Y379" s="18" t="n">
        <v>-0.078198</v>
      </c>
      <c r="Z379" s="18" t="n">
        <v>-0.094961</v>
      </c>
      <c r="AA379" s="18" t="n">
        <v>0.063003</v>
      </c>
      <c r="AB379" s="18" t="n">
        <v>0.06715699999999999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8365301.23</v>
      </c>
      <c r="R380" s="17" t="n">
        <v>39968.95</v>
      </c>
      <c r="S380" s="18" t="n">
        <v>0.106166</v>
      </c>
      <c r="T380" s="18" t="inlineStr">
        <is>
          <t>-</t>
        </is>
      </c>
      <c r="U380" s="18" t="n">
        <v>-0.001502</v>
      </c>
      <c r="V380" s="18" t="n">
        <v>-0.010758</v>
      </c>
      <c r="W380" s="18" t="n">
        <v>0.040211</v>
      </c>
      <c r="X380" s="18" t="n">
        <v>0.141298</v>
      </c>
      <c r="Y380" s="18" t="n">
        <v>-0.027604</v>
      </c>
      <c r="Z380" s="18" t="n">
        <v>-0.08432199999999999</v>
      </c>
      <c r="AA380" s="18" t="n">
        <v>0.208836</v>
      </c>
      <c r="AB380" s="18" t="n">
        <v>0.108953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567638406.2</v>
      </c>
      <c r="R381" s="17" t="n">
        <v>713.79</v>
      </c>
      <c r="S381" s="18" t="n">
        <v>0.102446</v>
      </c>
      <c r="T381" s="18" t="inlineStr">
        <is>
          <t>-</t>
        </is>
      </c>
      <c r="U381" s="18" t="n">
        <v>-0.001776</v>
      </c>
      <c r="V381" s="18" t="n">
        <v>-0.012711</v>
      </c>
      <c r="W381" s="18" t="n">
        <v>0.038875</v>
      </c>
      <c r="X381" s="18" t="n">
        <v>0.140604</v>
      </c>
      <c r="Y381" s="18" t="n">
        <v>-0.026168</v>
      </c>
      <c r="Z381" s="18" t="n">
        <v>-0.063169</v>
      </c>
      <c r="AA381" s="18" t="n">
        <v>0.266933</v>
      </c>
      <c r="AB381" s="18" t="n">
        <v>0.192931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314345159.91</v>
      </c>
      <c r="R382" s="17" t="n">
        <v>3235.28</v>
      </c>
      <c r="S382" s="18" t="n">
        <v>-0.012596</v>
      </c>
      <c r="T382" s="18" t="inlineStr">
        <is>
          <t>-</t>
        </is>
      </c>
      <c r="U382" s="18" t="n">
        <v>-0.000936</v>
      </c>
      <c r="V382" s="18" t="n">
        <v>0.000953</v>
      </c>
      <c r="W382" s="18" t="n">
        <v>0.010687</v>
      </c>
      <c r="X382" s="18" t="n">
        <v>0.031208</v>
      </c>
      <c r="Y382" s="18" t="n">
        <v>-0.03391</v>
      </c>
      <c r="Z382" s="18" t="n">
        <v>-0.028199</v>
      </c>
      <c r="AA382" s="18" t="n">
        <v>-0.004033</v>
      </c>
      <c r="AB382" s="18" t="n">
        <v>0.06894500000000001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5454770695.35</v>
      </c>
      <c r="R383" s="17" t="n">
        <v>2973.52</v>
      </c>
      <c r="S383" s="18" t="n">
        <v>0.024882</v>
      </c>
      <c r="T383" s="18" t="inlineStr">
        <is>
          <t>-</t>
        </is>
      </c>
      <c r="U383" s="18" t="n">
        <v>0.00037</v>
      </c>
      <c r="V383" s="18" t="n">
        <v>0.002383</v>
      </c>
      <c r="W383" s="18" t="n">
        <v>0.008222</v>
      </c>
      <c r="X383" s="18" t="n">
        <v>0.019509</v>
      </c>
      <c r="Y383" s="18" t="n">
        <v>0.026906</v>
      </c>
      <c r="Z383" s="18" t="n">
        <v>0.042678</v>
      </c>
      <c r="AA383" s="18" t="n">
        <v>0.06428200000000001</v>
      </c>
      <c r="AB383" s="18" t="n">
        <v>0.126764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578327276.1900001</v>
      </c>
      <c r="R384" s="17" t="n">
        <v>225.99</v>
      </c>
      <c r="S384" s="18" t="n">
        <v>-0.040789</v>
      </c>
      <c r="T384" s="18" t="inlineStr">
        <is>
          <t>-</t>
        </is>
      </c>
      <c r="U384" s="18" t="n">
        <v>-0.000221</v>
      </c>
      <c r="V384" s="18" t="n">
        <v>0.001818</v>
      </c>
      <c r="W384" s="18" t="n">
        <v>0.011548</v>
      </c>
      <c r="X384" s="18" t="n">
        <v>0.034611</v>
      </c>
      <c r="Y384" s="18" t="n">
        <v>-0.06685099999999999</v>
      </c>
      <c r="Z384" s="18" t="n">
        <v>-0.06302099999999999</v>
      </c>
      <c r="AA384" s="18" t="n">
        <v>-0.03789</v>
      </c>
      <c r="AB384" s="18" t="n">
        <v>0.046202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317727243.65</v>
      </c>
      <c r="R385" s="17" t="n">
        <v>557466.1</v>
      </c>
      <c r="S385" s="18" t="n">
        <v>0.020517</v>
      </c>
      <c r="T385" s="18" t="inlineStr">
        <is>
          <t>-</t>
        </is>
      </c>
      <c r="U385" s="18" t="n">
        <v>0.00051</v>
      </c>
      <c r="V385" s="18" t="n">
        <v>0.002132</v>
      </c>
      <c r="W385" s="18" t="n">
        <v>0.006876</v>
      </c>
      <c r="X385" s="18" t="n">
        <v>0.013994</v>
      </c>
      <c r="Y385" s="18" t="n">
        <v>0.024671</v>
      </c>
      <c r="Z385" s="18" t="n">
        <v>0.037412</v>
      </c>
      <c r="AA385" s="18" t="n">
        <v>0.050514</v>
      </c>
      <c r="AB385" s="18" t="n">
        <v>0.094698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1088366.27</v>
      </c>
      <c r="R386" s="17" t="n">
        <v>217673.25</v>
      </c>
      <c r="S386" s="18" t="n">
        <v>0.021756</v>
      </c>
      <c r="T386" s="18" t="inlineStr">
        <is>
          <t>-</t>
        </is>
      </c>
      <c r="U386" s="18" t="n">
        <v>-0.004594</v>
      </c>
      <c r="V386" s="18" t="n">
        <v>-0.003177</v>
      </c>
      <c r="W386" s="18" t="n">
        <v>0.004938</v>
      </c>
      <c r="X386" s="18" t="n">
        <v>0.034809</v>
      </c>
      <c r="Y386" s="18" t="n">
        <v>0.019354</v>
      </c>
      <c r="Z386" s="18" t="n">
        <v>0.031413</v>
      </c>
      <c r="AA386" s="18" t="n">
        <v>0.064704</v>
      </c>
      <c r="AB386" s="18" t="n">
        <v>0.211703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6869699914.67</v>
      </c>
      <c r="R387" s="17" t="n">
        <v>196.51</v>
      </c>
      <c r="S387" s="18" t="n">
        <v>0.022584</v>
      </c>
      <c r="T387" s="18" t="inlineStr">
        <is>
          <t>-</t>
        </is>
      </c>
      <c r="U387" s="18" t="n">
        <v>0.00056</v>
      </c>
      <c r="V387" s="18" t="n">
        <v>0.002244</v>
      </c>
      <c r="W387" s="18" t="n">
        <v>0.007434</v>
      </c>
      <c r="X387" s="18" t="n">
        <v>0.016028</v>
      </c>
      <c r="Y387" s="18" t="n">
        <v>0.024771</v>
      </c>
      <c r="Z387" s="18" t="n">
        <v>0.038856</v>
      </c>
      <c r="AA387" s="18" t="n">
        <v>0.056505</v>
      </c>
      <c r="AB387" s="18" t="n">
        <v>0.109724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309153009.32</v>
      </c>
      <c r="R388" s="17" t="n">
        <v>860.62</v>
      </c>
      <c r="S388" s="18" t="n">
        <v>0.050318</v>
      </c>
      <c r="T388" s="18" t="inlineStr">
        <is>
          <t>-</t>
        </is>
      </c>
      <c r="U388" s="18" t="n">
        <v>-0.010179</v>
      </c>
      <c r="V388" s="18" t="n">
        <v>-0.031237</v>
      </c>
      <c r="W388" s="18" t="n">
        <v>0.011447</v>
      </c>
      <c r="X388" s="18" t="n">
        <v>0.07159600000000001</v>
      </c>
      <c r="Y388" s="18" t="n">
        <v>-0.088722</v>
      </c>
      <c r="Z388" s="18" t="n">
        <v>-0.123855</v>
      </c>
      <c r="AA388" s="18" t="n">
        <v>0.150854</v>
      </c>
      <c r="AB388" s="18" t="n">
        <v>0.152611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616637562.85</v>
      </c>
      <c r="R389" s="17" t="n">
        <v>270.13</v>
      </c>
      <c r="S389" s="18" t="n">
        <v>-0.000407</v>
      </c>
      <c r="T389" s="18" t="inlineStr">
        <is>
          <t>-</t>
        </is>
      </c>
      <c r="U389" s="18" t="n">
        <v>-0.001146</v>
      </c>
      <c r="V389" s="18" t="n">
        <v>0.000926</v>
      </c>
      <c r="W389" s="18" t="n">
        <v>0.009945000000000001</v>
      </c>
      <c r="X389" s="18" t="n">
        <v>0.033002</v>
      </c>
      <c r="Y389" s="18" t="n">
        <v>-0.017566</v>
      </c>
      <c r="Z389" s="18" t="n">
        <v>-0.019207</v>
      </c>
      <c r="AA389" s="18" t="n">
        <v>-0.000185</v>
      </c>
      <c r="AB389" s="18" t="n">
        <v>0.065391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996357243.61</v>
      </c>
      <c r="R390" s="17" t="n">
        <v>468.96</v>
      </c>
      <c r="S390" s="18" t="n">
        <v>0.046996</v>
      </c>
      <c r="T390" s="18" t="inlineStr">
        <is>
          <t>-</t>
        </is>
      </c>
      <c r="U390" s="18" t="n">
        <v>0.000512</v>
      </c>
      <c r="V390" s="18" t="n">
        <v>-0.00149</v>
      </c>
      <c r="W390" s="18" t="n">
        <v>0.025206</v>
      </c>
      <c r="X390" s="18" t="n">
        <v>0.07789600000000001</v>
      </c>
      <c r="Y390" s="18" t="n">
        <v>-0.018008</v>
      </c>
      <c r="Z390" s="18" t="n">
        <v>-0.039548</v>
      </c>
      <c r="AA390" s="18" t="n">
        <v>0.112783</v>
      </c>
      <c r="AB390" s="18" t="n">
        <v>0.092256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628488265.15</v>
      </c>
      <c r="R391" s="17" t="n">
        <v>192.95</v>
      </c>
      <c r="S391" s="18" t="n">
        <v>0.01982</v>
      </c>
      <c r="T391" s="18" t="inlineStr">
        <is>
          <t>-</t>
        </is>
      </c>
      <c r="U391" s="18" t="n">
        <v>0.000156</v>
      </c>
      <c r="V391" s="18" t="n">
        <v>0.002077</v>
      </c>
      <c r="W391" s="18" t="n">
        <v>0.007677</v>
      </c>
      <c r="X391" s="18" t="n">
        <v>0.019928</v>
      </c>
      <c r="Y391" s="18" t="n">
        <v>0.017991</v>
      </c>
      <c r="Z391" s="18" t="n">
        <v>0.030386</v>
      </c>
      <c r="AA391" s="18" t="n">
        <v>0.050125</v>
      </c>
      <c r="AB391" s="18" t="n">
        <v>0.108844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33828558.68</v>
      </c>
      <c r="R392" s="17" t="n">
        <v>814.22</v>
      </c>
      <c r="S392" s="18" t="n">
        <v>0.053066</v>
      </c>
      <c r="T392" s="18" t="inlineStr">
        <is>
          <t>-</t>
        </is>
      </c>
      <c r="U392" s="18" t="n">
        <v>-0.01068</v>
      </c>
      <c r="V392" s="18" t="n">
        <v>-0.028597</v>
      </c>
      <c r="W392" s="18" t="n">
        <v>0.01372</v>
      </c>
      <c r="X392" s="18" t="n">
        <v>0.077125</v>
      </c>
      <c r="Y392" s="18" t="n">
        <v>-0.07571600000000001</v>
      </c>
      <c r="Z392" s="18" t="n">
        <v>-0.109763</v>
      </c>
      <c r="AA392" s="18" t="n">
        <v>0.164852</v>
      </c>
      <c r="AB392" s="18" t="n">
        <v>0.150987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564458452.42</v>
      </c>
      <c r="R393" s="17" t="n">
        <v>371.13</v>
      </c>
      <c r="S393" s="18" t="n">
        <v>0.014571</v>
      </c>
      <c r="T393" s="18" t="inlineStr">
        <is>
          <t>-</t>
        </is>
      </c>
      <c r="U393" s="18" t="n">
        <v>-0.000673</v>
      </c>
      <c r="V393" s="18" t="n">
        <v>0.001403</v>
      </c>
      <c r="W393" s="18" t="n">
        <v>0.011777</v>
      </c>
      <c r="X393" s="18" t="n">
        <v>0.037255</v>
      </c>
      <c r="Y393" s="18" t="n">
        <v>-0.01442</v>
      </c>
      <c r="Z393" s="18" t="n">
        <v>-0.024241</v>
      </c>
      <c r="AA393" s="18" t="n">
        <v>0.012302</v>
      </c>
      <c r="AB393" s="18" t="n">
        <v>0.137249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4107070011.46</v>
      </c>
      <c r="R394" s="17" t="n">
        <v>25274.75</v>
      </c>
      <c r="S394" s="18" t="n">
        <v>-0.008611000000000001</v>
      </c>
      <c r="T394" s="18" t="inlineStr">
        <is>
          <t>-</t>
        </is>
      </c>
      <c r="U394" s="18" t="n">
        <v>-0.00095</v>
      </c>
      <c r="V394" s="18" t="n">
        <v>0.001179</v>
      </c>
      <c r="W394" s="18" t="n">
        <v>0.017305</v>
      </c>
      <c r="X394" s="18" t="n">
        <v>0.050862</v>
      </c>
      <c r="Y394" s="18" t="n">
        <v>-0.02965</v>
      </c>
      <c r="Z394" s="18" t="n">
        <v>-0.033573</v>
      </c>
      <c r="AA394" s="18" t="n">
        <v>-0.034313</v>
      </c>
      <c r="AB394" s="18" t="n">
        <v>0.058524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840585.95</v>
      </c>
      <c r="R395" s="17" t="n">
        <v>288.87</v>
      </c>
      <c r="S395" s="18" t="n">
        <v>0.027971</v>
      </c>
      <c r="T395" s="18" t="inlineStr">
        <is>
          <t>-</t>
        </is>
      </c>
      <c r="U395" s="18" t="n">
        <v>0.00045</v>
      </c>
      <c r="V395" s="18" t="n">
        <v>0.002116</v>
      </c>
      <c r="W395" s="18" t="n">
        <v>0.007709</v>
      </c>
      <c r="X395" s="18" t="n">
        <v>0.025453</v>
      </c>
      <c r="Y395" s="18" t="n">
        <v>0.00508</v>
      </c>
      <c r="Z395" s="18" t="n">
        <v>0.017399</v>
      </c>
      <c r="AA395" s="18" t="n">
        <v>0.032748</v>
      </c>
      <c r="AB395" s="18" t="n">
        <v>0.092136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270691725.04</v>
      </c>
      <c r="R396" s="17" t="n">
        <v>597.21</v>
      </c>
      <c r="S396" s="18" t="n">
        <v>0.07099800000000001</v>
      </c>
      <c r="T396" s="18" t="inlineStr">
        <is>
          <t>-</t>
        </is>
      </c>
      <c r="U396" s="18" t="n">
        <v>0.000335</v>
      </c>
      <c r="V396" s="18" t="n">
        <v>-0.013023</v>
      </c>
      <c r="W396" s="18" t="n">
        <v>0.028484</v>
      </c>
      <c r="X396" s="18" t="n">
        <v>0.112931</v>
      </c>
      <c r="Y396" s="18" t="n">
        <v>-0.045167</v>
      </c>
      <c r="Z396" s="18" t="n">
        <v>-0.100872</v>
      </c>
      <c r="AA396" s="18" t="n">
        <v>0.12089</v>
      </c>
      <c r="AB396" s="18" t="n">
        <v>0.135337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1790592374.26</v>
      </c>
      <c r="R397" s="17" t="n">
        <v>2064.29</v>
      </c>
      <c r="S397" s="18" t="n">
        <v>-0.001673</v>
      </c>
      <c r="T397" s="18" t="inlineStr">
        <is>
          <t>-</t>
        </is>
      </c>
      <c r="U397" s="18" t="n">
        <v>-0.0012</v>
      </c>
      <c r="V397" s="18" t="n">
        <v>0.000722</v>
      </c>
      <c r="W397" s="18" t="n">
        <v>0.009639999999999999</v>
      </c>
      <c r="X397" s="18" t="n">
        <v>0.032346</v>
      </c>
      <c r="Y397" s="18" t="n">
        <v>-0.01641</v>
      </c>
      <c r="Z397" s="18" t="n">
        <v>-0.019782</v>
      </c>
      <c r="AA397" s="18" t="n">
        <v>0.000577</v>
      </c>
      <c r="AB397" s="18" t="n">
        <v>0.068158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20972268726.45</v>
      </c>
      <c r="R398" s="17" t="n">
        <v>196978.43</v>
      </c>
      <c r="S398" s="18" t="n">
        <v>0.023777</v>
      </c>
      <c r="T398" s="18" t="inlineStr">
        <is>
          <t>-</t>
        </is>
      </c>
      <c r="U398" s="18" t="n">
        <v>0.000562</v>
      </c>
      <c r="V398" s="18" t="n">
        <v>0.002317</v>
      </c>
      <c r="W398" s="18" t="n">
        <v>0.007777</v>
      </c>
      <c r="X398" s="18" t="n">
        <v>0.017162</v>
      </c>
      <c r="Y398" s="18" t="n">
        <v>0.026324</v>
      </c>
      <c r="Z398" s="18" t="n">
        <v>0.041925</v>
      </c>
      <c r="AA398" s="18" t="n">
        <v>0.060267</v>
      </c>
      <c r="AB398" s="18" t="n">
        <v>0.114317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627280961.33</v>
      </c>
      <c r="R399" s="17" t="n">
        <v>22417.52</v>
      </c>
      <c r="S399" s="18" t="n">
        <v>-0.011313</v>
      </c>
      <c r="T399" s="18" t="inlineStr">
        <is>
          <t>-</t>
        </is>
      </c>
      <c r="U399" s="18" t="n">
        <v>-0.001618</v>
      </c>
      <c r="V399" s="18" t="n">
        <v>0.00039</v>
      </c>
      <c r="W399" s="18" t="n">
        <v>0.016357</v>
      </c>
      <c r="X399" s="18" t="n">
        <v>0.051544</v>
      </c>
      <c r="Y399" s="18" t="n">
        <v>-0.03067</v>
      </c>
      <c r="Z399" s="18" t="n">
        <v>-0.034009</v>
      </c>
      <c r="AA399" s="18" t="n">
        <v>-0.052977</v>
      </c>
      <c r="AB399" s="18" t="n">
        <v>0.035095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450788195.09</v>
      </c>
      <c r="R400" s="17" t="n">
        <v>286515.43</v>
      </c>
      <c r="S400" s="18" t="n">
        <v>0.099311</v>
      </c>
      <c r="T400" s="18" t="inlineStr">
        <is>
          <t>-</t>
        </is>
      </c>
      <c r="U400" s="18" t="n">
        <v>-0.000511</v>
      </c>
      <c r="V400" s="18" t="n">
        <v>-0.011695</v>
      </c>
      <c r="W400" s="18" t="n">
        <v>0.037366</v>
      </c>
      <c r="X400" s="18" t="n">
        <v>0.133234</v>
      </c>
      <c r="Y400" s="18" t="n">
        <v>-0.025723</v>
      </c>
      <c r="Z400" s="18" t="n">
        <v>-0.061558</v>
      </c>
      <c r="AA400" s="18" t="n">
        <v>0.240914</v>
      </c>
      <c r="AB400" s="18" t="n">
        <v>0.221555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2057240376.96</v>
      </c>
      <c r="R401" s="17" t="n">
        <v>22463.5</v>
      </c>
      <c r="S401" s="18" t="n">
        <v>0.057788</v>
      </c>
      <c r="T401" s="18" t="inlineStr">
        <is>
          <t>-</t>
        </is>
      </c>
      <c r="U401" s="18" t="n">
        <v>-0.000372</v>
      </c>
      <c r="V401" s="18" t="n">
        <v>-0.001134</v>
      </c>
      <c r="W401" s="18" t="n">
        <v>0.032378</v>
      </c>
      <c r="X401" s="18" t="n">
        <v>0.09581199999999999</v>
      </c>
      <c r="Y401" s="18" t="n">
        <v>-0.017083</v>
      </c>
      <c r="Z401" s="18" t="n">
        <v>-0.024076</v>
      </c>
      <c r="AA401" s="18" t="n">
        <v>0.130347</v>
      </c>
      <c r="AB401" s="18" t="n">
        <v>0.173435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1733032762.56</v>
      </c>
      <c r="R402" s="17" t="n">
        <v>629279.33</v>
      </c>
      <c r="S402" s="18" t="n">
        <v>0.02468</v>
      </c>
      <c r="T402" s="18" t="inlineStr">
        <is>
          <t>-</t>
        </is>
      </c>
      <c r="U402" s="18" t="n">
        <v>0.000213</v>
      </c>
      <c r="V402" s="18" t="n">
        <v>0.002214</v>
      </c>
      <c r="W402" s="18" t="n">
        <v>0.007986</v>
      </c>
      <c r="X402" s="18" t="n">
        <v>0.023137</v>
      </c>
      <c r="Y402" s="18" t="n">
        <v>0.024437</v>
      </c>
      <c r="Z402" s="18" t="n">
        <v>0.041336</v>
      </c>
      <c r="AA402" s="18" t="n">
        <v>0.062191</v>
      </c>
      <c r="AB402" s="18" t="n">
        <v>0.125126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520920598.99</v>
      </c>
      <c r="R403" s="17" t="n">
        <v>226.1</v>
      </c>
      <c r="S403" s="18" t="n">
        <v>0.017598</v>
      </c>
      <c r="T403" s="18" t="inlineStr">
        <is>
          <t>-</t>
        </is>
      </c>
      <c r="U403" s="18" t="n">
        <v>0.000487</v>
      </c>
      <c r="V403" s="18" t="n">
        <v>0.00195</v>
      </c>
      <c r="W403" s="18" t="n">
        <v>0.006186</v>
      </c>
      <c r="X403" s="18" t="n">
        <v>0.012403</v>
      </c>
      <c r="Y403" s="18" t="n">
        <v>0.021782</v>
      </c>
      <c r="Z403" s="18" t="n">
        <v>0.031996</v>
      </c>
      <c r="AA403" s="18" t="n">
        <v>0.041072</v>
      </c>
      <c r="AB403" s="18" t="n">
        <v>0.071716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1736978108.78</v>
      </c>
      <c r="R404" s="17" t="n">
        <v>1275.01</v>
      </c>
      <c r="S404" s="18" t="n">
        <v>0.098512</v>
      </c>
      <c r="T404" s="18" t="inlineStr">
        <is>
          <t>-</t>
        </is>
      </c>
      <c r="U404" s="18" t="n">
        <v>-0.000839</v>
      </c>
      <c r="V404" s="18" t="n">
        <v>-0.012929</v>
      </c>
      <c r="W404" s="18" t="n">
        <v>0.032907</v>
      </c>
      <c r="X404" s="18" t="n">
        <v>0.129057</v>
      </c>
      <c r="Y404" s="18" t="n">
        <v>-0.021406</v>
      </c>
      <c r="Z404" s="18" t="n">
        <v>-0.058783</v>
      </c>
      <c r="AA404" s="18" t="n">
        <v>0.248896</v>
      </c>
      <c r="AB404" s="18" t="n">
        <v>0.203101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1780164976.28</v>
      </c>
      <c r="R405" s="17" t="n">
        <v>262349.35</v>
      </c>
      <c r="S405" s="18" t="n">
        <v>-0.041897</v>
      </c>
      <c r="T405" s="18" t="inlineStr">
        <is>
          <t>-</t>
        </is>
      </c>
      <c r="U405" s="18" t="n">
        <v>-0.000995</v>
      </c>
      <c r="V405" s="18" t="n">
        <v>0.000982</v>
      </c>
      <c r="W405" s="18" t="n">
        <v>0.017602</v>
      </c>
      <c r="X405" s="18" t="n">
        <v>0.050272</v>
      </c>
      <c r="Y405" s="18" t="n">
        <v>-0.060247</v>
      </c>
      <c r="Z405" s="18" t="n">
        <v>-0.067594</v>
      </c>
      <c r="AA405" s="18" t="n">
        <v>-0.040905</v>
      </c>
      <c r="AB405" s="18" t="n">
        <v>-0.053385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664243839.49</v>
      </c>
      <c r="R406" s="17" t="n">
        <v>34928.43</v>
      </c>
      <c r="S406" s="18" t="n">
        <v>0.113252</v>
      </c>
      <c r="T406" s="18" t="inlineStr">
        <is>
          <t>-</t>
        </is>
      </c>
      <c r="U406" s="18" t="n">
        <v>1.5e-05</v>
      </c>
      <c r="V406" s="18" t="n">
        <v>-0.006222</v>
      </c>
      <c r="W406" s="18" t="n">
        <v>0.045239</v>
      </c>
      <c r="X406" s="18" t="n">
        <v>0.142854</v>
      </c>
      <c r="Y406" s="18" t="n">
        <v>-0.019337</v>
      </c>
      <c r="Z406" s="18" t="n">
        <v>-0.04139</v>
      </c>
      <c r="AA406" s="18" t="n">
        <v>0.251509</v>
      </c>
      <c r="AB406" s="18" t="n">
        <v>0.183841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583512190.49</v>
      </c>
      <c r="R407" s="17" t="n">
        <v>158.76</v>
      </c>
      <c r="S407" s="18" t="n">
        <v>-0.054493</v>
      </c>
      <c r="T407" s="18" t="inlineStr">
        <is>
          <t>-</t>
        </is>
      </c>
      <c r="U407" s="18" t="n">
        <v>-0.000944</v>
      </c>
      <c r="V407" s="18" t="n">
        <v>0.001198</v>
      </c>
      <c r="W407" s="18" t="n">
        <v>0.008897</v>
      </c>
      <c r="X407" s="18" t="n">
        <v>0.028905</v>
      </c>
      <c r="Y407" s="18" t="n">
        <v>-0.075795</v>
      </c>
      <c r="Z407" s="18" t="n">
        <v>-0.072988</v>
      </c>
      <c r="AA407" s="18" t="n">
        <v>-0.049853</v>
      </c>
      <c r="AB407" s="18" t="n">
        <v>0.026908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6183179946.06</v>
      </c>
      <c r="R408" s="17" t="n">
        <v>2171.23</v>
      </c>
      <c r="S408" s="18" t="n">
        <v>0.0214</v>
      </c>
      <c r="T408" s="18" t="inlineStr">
        <is>
          <t>-</t>
        </is>
      </c>
      <c r="U408" s="18" t="n">
        <v>0.000193</v>
      </c>
      <c r="V408" s="18" t="n">
        <v>0.002262</v>
      </c>
      <c r="W408" s="18" t="n">
        <v>0.008997</v>
      </c>
      <c r="X408" s="18" t="n">
        <v>0.024102</v>
      </c>
      <c r="Y408" s="18" t="n">
        <v>0.021299</v>
      </c>
      <c r="Z408" s="18" t="n">
        <v>0.037908</v>
      </c>
      <c r="AA408" s="18" t="n">
        <v>0.06237</v>
      </c>
      <c r="AB408" s="18" t="n">
        <v>0.126852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28092396.18</v>
      </c>
      <c r="R409" s="17" t="n">
        <v>194.13</v>
      </c>
      <c r="S409" s="18" t="n">
        <v>-0.005125</v>
      </c>
      <c r="T409" s="18" t="inlineStr">
        <is>
          <t>-</t>
        </is>
      </c>
      <c r="U409" s="18" t="n">
        <v>0.000361</v>
      </c>
      <c r="V409" s="18" t="n">
        <v>0.002479</v>
      </c>
      <c r="W409" s="18" t="n">
        <v>0.009726</v>
      </c>
      <c r="X409" s="18" t="n">
        <v>0.029158</v>
      </c>
      <c r="Y409" s="18" t="n">
        <v>-0.014468</v>
      </c>
      <c r="Z409" s="18" t="n">
        <v>-0.008529</v>
      </c>
      <c r="AA409" s="18" t="n">
        <v>0.019055</v>
      </c>
      <c r="AB409" s="18" t="n">
        <v>0.118003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4334762.04</v>
      </c>
      <c r="R410" s="17" t="n">
        <v>201.56</v>
      </c>
      <c r="S410" s="18" t="n">
        <v>-0.010894</v>
      </c>
      <c r="T410" s="18" t="inlineStr">
        <is>
          <t>-</t>
        </is>
      </c>
      <c r="U410" s="18" t="n">
        <v>0.000546</v>
      </c>
      <c r="V410" s="18" t="n">
        <v>0.002786</v>
      </c>
      <c r="W410" s="18" t="n">
        <v>0.010123</v>
      </c>
      <c r="X410" s="18" t="n">
        <v>0.031631</v>
      </c>
      <c r="Y410" s="18" t="n">
        <v>-0.021648</v>
      </c>
      <c r="Z410" s="18" t="n">
        <v>-0.014906</v>
      </c>
      <c r="AA410" s="18" t="n">
        <v>0.0078</v>
      </c>
      <c r="AB410" s="18" t="n">
        <v>0.110401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9529442.220000001</v>
      </c>
      <c r="R411" s="17" t="n">
        <v>184.69</v>
      </c>
      <c r="S411" s="18" t="n">
        <v>0.0094</v>
      </c>
      <c r="T411" s="18" t="inlineStr">
        <is>
          <t>-</t>
        </is>
      </c>
      <c r="U411" s="18" t="n">
        <v>-5.4e-05</v>
      </c>
      <c r="V411" s="18" t="n">
        <v>0.001681</v>
      </c>
      <c r="W411" s="18" t="n">
        <v>0.006266</v>
      </c>
      <c r="X411" s="18" t="n">
        <v>0.01988</v>
      </c>
      <c r="Y411" s="18" t="n">
        <v>0.012944</v>
      </c>
      <c r="Z411" s="18" t="n">
        <v>0.034272</v>
      </c>
      <c r="AA411" s="18" t="n">
        <v>0.060766</v>
      </c>
      <c r="AB411" s="18" t="n">
        <v>0.171965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405212403.99</v>
      </c>
      <c r="R412" s="17" t="n">
        <v>2091.4</v>
      </c>
      <c r="S412" s="18" t="n">
        <v>0.020399</v>
      </c>
      <c r="T412" s="18" t="inlineStr">
        <is>
          <t>-</t>
        </is>
      </c>
      <c r="U412" s="18" t="n">
        <v>0.000517</v>
      </c>
      <c r="V412" s="18" t="n">
        <v>0.002483</v>
      </c>
      <c r="W412" s="18" t="n">
        <v>0.008496999999999999</v>
      </c>
      <c r="X412" s="18" t="n">
        <v>0.015879</v>
      </c>
      <c r="Y412" s="18" t="n">
        <v>0.023425</v>
      </c>
      <c r="Z412" s="18" t="n">
        <v>0.032576</v>
      </c>
      <c r="AA412" s="18" t="n">
        <v>0.043462</v>
      </c>
      <c r="AB412" s="18" t="n">
        <v>0.081039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560776310.6</v>
      </c>
      <c r="R413" s="17" t="n">
        <v>2123.35</v>
      </c>
      <c r="S413" s="18" t="n">
        <v>-0.022634</v>
      </c>
      <c r="T413" s="18" t="inlineStr">
        <is>
          <t>-</t>
        </is>
      </c>
      <c r="U413" s="18" t="n">
        <v>-0.000875</v>
      </c>
      <c r="V413" s="18" t="n">
        <v>0.001136</v>
      </c>
      <c r="W413" s="18" t="n">
        <v>0.013329</v>
      </c>
      <c r="X413" s="18" t="n">
        <v>0.038646</v>
      </c>
      <c r="Y413" s="18" t="n">
        <v>-0.044337</v>
      </c>
      <c r="Z413" s="18" t="n">
        <v>-0.042126</v>
      </c>
      <c r="AA413" s="18" t="n">
        <v>-0.006847</v>
      </c>
      <c r="AB413" s="18" t="n">
        <v>0.122747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932392721.5</v>
      </c>
      <c r="R414" s="17" t="n">
        <v>2153.45</v>
      </c>
      <c r="S414" s="18" t="n">
        <v>-0.018804</v>
      </c>
      <c r="T414" s="18" t="inlineStr">
        <is>
          <t>-</t>
        </is>
      </c>
      <c r="U414" s="18" t="n">
        <v>-0.00045</v>
      </c>
      <c r="V414" s="18" t="n">
        <v>0.001828</v>
      </c>
      <c r="W414" s="18" t="n">
        <v>0.014066</v>
      </c>
      <c r="X414" s="18" t="n">
        <v>0.040073</v>
      </c>
      <c r="Y414" s="18" t="n">
        <v>-0.037418</v>
      </c>
      <c r="Z414" s="18" t="n">
        <v>-0.032053</v>
      </c>
      <c r="AA414" s="18" t="n">
        <v>0.000646</v>
      </c>
      <c r="AB414" s="18" t="n">
        <v>0.122653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912557665.8200001</v>
      </c>
      <c r="R415" s="17" t="n">
        <v>149.88</v>
      </c>
      <c r="S415" s="18" t="n">
        <v>-0.031845</v>
      </c>
      <c r="T415" s="18" t="inlineStr">
        <is>
          <t>-</t>
        </is>
      </c>
      <c r="U415" s="18" t="n">
        <v>-0.0002</v>
      </c>
      <c r="V415" s="18" t="n">
        <v>0.002006</v>
      </c>
      <c r="W415" s="18" t="n">
        <v>0.017032</v>
      </c>
      <c r="X415" s="18" t="n">
        <v>0.047306</v>
      </c>
      <c r="Y415" s="18" t="n">
        <v>-0.045715</v>
      </c>
      <c r="Z415" s="18" t="n">
        <v>-0.042539</v>
      </c>
      <c r="AA415" s="18" t="n">
        <v>-0.035591</v>
      </c>
      <c r="AB415" s="18" t="n">
        <v>0.01582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2324677503.72</v>
      </c>
      <c r="R416" s="17" t="n">
        <v>2245.14</v>
      </c>
      <c r="S416" s="18" t="n">
        <v>-0.020992</v>
      </c>
      <c r="T416" s="18" t="inlineStr">
        <is>
          <t>-</t>
        </is>
      </c>
      <c r="U416" s="18" t="n">
        <v>-0.001596</v>
      </c>
      <c r="V416" s="18" t="n">
        <v>0.000771</v>
      </c>
      <c r="W416" s="18" t="n">
        <v>0.01183</v>
      </c>
      <c r="X416" s="18" t="n">
        <v>0.037869</v>
      </c>
      <c r="Y416" s="18" t="n">
        <v>-0.040173</v>
      </c>
      <c r="Z416" s="18" t="n">
        <v>-0.033542</v>
      </c>
      <c r="AA416" s="18" t="n">
        <v>0.000272</v>
      </c>
      <c r="AB416" s="18" t="n">
        <v>0.237756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1080857.8</v>
      </c>
      <c r="R417" s="17" t="n">
        <v>168.83</v>
      </c>
      <c r="S417" s="18" t="n">
        <v>-0.009272000000000001</v>
      </c>
      <c r="T417" s="18" t="inlineStr">
        <is>
          <t>-</t>
        </is>
      </c>
      <c r="U417" s="18" t="n">
        <v>-0.000769</v>
      </c>
      <c r="V417" s="18" t="n">
        <v>0.000296</v>
      </c>
      <c r="W417" s="18" t="n">
        <v>0.006138</v>
      </c>
      <c r="X417" s="18" t="n">
        <v>0.018828</v>
      </c>
      <c r="Y417" s="18" t="n">
        <v>-0.02478</v>
      </c>
      <c r="Z417" s="18" t="n">
        <v>-0.028261</v>
      </c>
      <c r="AA417" s="18" t="n">
        <v>-0.01597</v>
      </c>
      <c r="AB417" s="18" t="n">
        <v>0.049742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2247570.55</v>
      </c>
      <c r="R418" s="17" t="n">
        <v>187297.54</v>
      </c>
      <c r="S418" s="18" t="n">
        <v>-0.016153</v>
      </c>
      <c r="T418" s="18" t="inlineStr">
        <is>
          <t>-</t>
        </is>
      </c>
      <c r="U418" s="18" t="n">
        <v>-0.001994</v>
      </c>
      <c r="V418" s="18" t="n">
        <v>-1.6e-05</v>
      </c>
      <c r="W418" s="18" t="n">
        <v>0.008492</v>
      </c>
      <c r="X418" s="18" t="n">
        <v>0.032039</v>
      </c>
      <c r="Y418" s="18" t="n">
        <v>-0.029936</v>
      </c>
      <c r="Z418" s="18" t="n">
        <v>-0.029935</v>
      </c>
      <c r="AA418" s="18" t="n">
        <v>0.002316</v>
      </c>
      <c r="AB418" s="18" t="n">
        <v>0.136093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1590420.34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0.017241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1992510712.48</v>
      </c>
      <c r="R420" s="17" t="n">
        <v>1978.57</v>
      </c>
      <c r="S420" s="18" t="n">
        <v>-0.020311</v>
      </c>
      <c r="T420" s="18" t="inlineStr">
        <is>
          <t>-</t>
        </is>
      </c>
      <c r="U420" s="18" t="n">
        <v>-0.000561</v>
      </c>
      <c r="V420" s="18" t="n">
        <v>0.001316</v>
      </c>
      <c r="W420" s="18" t="n">
        <v>0.01141</v>
      </c>
      <c r="X420" s="18" t="n">
        <v>0.034698</v>
      </c>
      <c r="Y420" s="18" t="n">
        <v>-0.03979</v>
      </c>
      <c r="Z420" s="18" t="n">
        <v>-0.041618</v>
      </c>
      <c r="AA420" s="18" t="n">
        <v>-0.018897</v>
      </c>
      <c r="AB420" s="18" t="n">
        <v>0.08416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3182345602.68</v>
      </c>
      <c r="R421" s="17" t="n">
        <v>1961.45</v>
      </c>
      <c r="S421" s="18" t="n">
        <v>-0.027073</v>
      </c>
      <c r="T421" s="18" t="inlineStr">
        <is>
          <t>-</t>
        </is>
      </c>
      <c r="U421" s="18" t="n">
        <v>-0.000138</v>
      </c>
      <c r="V421" s="18" t="n">
        <v>0.001097</v>
      </c>
      <c r="W421" s="18" t="n">
        <v>0.015695</v>
      </c>
      <c r="X421" s="18" t="n">
        <v>0.046972</v>
      </c>
      <c r="Y421" s="18" t="n">
        <v>-0.054495</v>
      </c>
      <c r="Z421" s="18" t="n">
        <v>-0.057765</v>
      </c>
      <c r="AA421" s="18" t="n">
        <v>-0.012461</v>
      </c>
      <c r="AB421" s="18" t="n">
        <v>0.106551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1346856236.07</v>
      </c>
      <c r="R422" s="17" t="n">
        <v>1079.69</v>
      </c>
      <c r="S422" s="18" t="n">
        <v>0.012026</v>
      </c>
      <c r="T422" s="18" t="inlineStr">
        <is>
          <t>-</t>
        </is>
      </c>
      <c r="U422" s="18" t="n">
        <v>0.000537</v>
      </c>
      <c r="V422" s="18" t="n">
        <v>0.002256</v>
      </c>
      <c r="W422" s="18" t="n">
        <v>-0.003875</v>
      </c>
      <c r="X422" s="18" t="n">
        <v>0.004568</v>
      </c>
      <c r="Y422" s="18" t="n">
        <v>0.013432</v>
      </c>
      <c r="Z422" s="18" t="n">
        <v>0.030947</v>
      </c>
      <c r="AA422" s="18" t="n">
        <v>0.046992</v>
      </c>
      <c r="AB422" s="18" t="n">
        <v>0.10086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3001448034.31</v>
      </c>
      <c r="R423" s="17" t="n">
        <v>1628.1</v>
      </c>
      <c r="S423" s="18" t="n">
        <v>-0.006844</v>
      </c>
      <c r="T423" s="18" t="inlineStr">
        <is>
          <t>-</t>
        </is>
      </c>
      <c r="U423" s="18" t="n">
        <v>-0.000258</v>
      </c>
      <c r="V423" s="18" t="n">
        <v>0.001902</v>
      </c>
      <c r="W423" s="18" t="n">
        <v>0.013982</v>
      </c>
      <c r="X423" s="18" t="n">
        <v>0.040319</v>
      </c>
      <c r="Y423" s="18" t="n">
        <v>-0.023657</v>
      </c>
      <c r="Z423" s="18" t="n">
        <v>-0.017423</v>
      </c>
      <c r="AA423" s="18" t="n">
        <v>0.009299</v>
      </c>
      <c r="AB423" s="18" t="n">
        <v>0.107641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681512550.87</v>
      </c>
      <c r="R424" s="17" t="n">
        <v>5653.54</v>
      </c>
      <c r="S424" s="18" t="n">
        <v>0.109972</v>
      </c>
      <c r="T424" s="18" t="inlineStr">
        <is>
          <t>-</t>
        </is>
      </c>
      <c r="U424" s="18" t="n">
        <v>-0.003288</v>
      </c>
      <c r="V424" s="18" t="n">
        <v>-0.018597</v>
      </c>
      <c r="W424" s="18" t="n">
        <v>0.038076</v>
      </c>
      <c r="X424" s="18" t="n">
        <v>0.15085</v>
      </c>
      <c r="Y424" s="18" t="n">
        <v>-0.029344</v>
      </c>
      <c r="Z424" s="18" t="n">
        <v>-0.07106899999999999</v>
      </c>
      <c r="AA424" s="18" t="n">
        <v>0.36199</v>
      </c>
      <c r="AB424" s="18" t="n">
        <v>0.324603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5963426080.82</v>
      </c>
      <c r="R425" s="17" t="n">
        <v>1545</v>
      </c>
      <c r="S425" s="18" t="n">
        <v>0.023125</v>
      </c>
      <c r="T425" s="18" t="inlineStr">
        <is>
          <t>-</t>
        </is>
      </c>
      <c r="U425" s="18" t="n">
        <v>0.00055</v>
      </c>
      <c r="V425" s="18" t="n">
        <v>0.002362</v>
      </c>
      <c r="W425" s="18" t="n">
        <v>0.007683</v>
      </c>
      <c r="X425" s="18" t="n">
        <v>0.016809</v>
      </c>
      <c r="Y425" s="18" t="n">
        <v>0.027124</v>
      </c>
      <c r="Z425" s="18" t="n">
        <v>0.042109</v>
      </c>
      <c r="AA425" s="18" t="n">
        <v>0.058676</v>
      </c>
      <c r="AB425" s="18" t="n">
        <v>0.110528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389419385.88</v>
      </c>
      <c r="R426" s="17" t="n">
        <v>1430.14</v>
      </c>
      <c r="S426" s="18" t="n">
        <v>0.006016</v>
      </c>
      <c r="T426" s="18" t="inlineStr">
        <is>
          <t>-</t>
        </is>
      </c>
      <c r="U426" s="18" t="n">
        <v>-0.002149</v>
      </c>
      <c r="V426" s="18" t="n">
        <v>-0.004947</v>
      </c>
      <c r="W426" s="18" t="n">
        <v>0.022602</v>
      </c>
      <c r="X426" s="18" t="n">
        <v>0.07396800000000001</v>
      </c>
      <c r="Y426" s="18" t="n">
        <v>-0.065342</v>
      </c>
      <c r="Z426" s="18" t="n">
        <v>-0.084051</v>
      </c>
      <c r="AA426" s="18" t="n">
        <v>0.042376</v>
      </c>
      <c r="AB426" s="18" t="n">
        <v>0.106139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463098033.71</v>
      </c>
      <c r="R427" s="17" t="n">
        <v>3887.26</v>
      </c>
      <c r="S427" s="18" t="n">
        <v>0.066067</v>
      </c>
      <c r="T427" s="18" t="inlineStr">
        <is>
          <t>-</t>
        </is>
      </c>
      <c r="U427" s="18" t="n">
        <v>-0.003226</v>
      </c>
      <c r="V427" s="18" t="n">
        <v>-0.016516</v>
      </c>
      <c r="W427" s="18" t="n">
        <v>0.034468</v>
      </c>
      <c r="X427" s="18" t="n">
        <v>0.140316</v>
      </c>
      <c r="Y427" s="18" t="n">
        <v>-0.060011</v>
      </c>
      <c r="Z427" s="18" t="n">
        <v>-0.097396</v>
      </c>
      <c r="AA427" s="18" t="n">
        <v>0.145918</v>
      </c>
      <c r="AB427" s="18" t="n">
        <v>0.118952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502742020.37</v>
      </c>
      <c r="R428" s="17" t="n">
        <v>1017.64</v>
      </c>
      <c r="S428" s="18" t="n">
        <v>-0.017276</v>
      </c>
      <c r="T428" s="18" t="inlineStr">
        <is>
          <t>-</t>
        </is>
      </c>
      <c r="U428" s="18" t="n">
        <v>-3.9e-05</v>
      </c>
      <c r="V428" s="18" t="n">
        <v>0.002058</v>
      </c>
      <c r="W428" s="18" t="n">
        <v>0.013051</v>
      </c>
      <c r="X428" s="18" t="n">
        <v>0.038133</v>
      </c>
      <c r="Y428" s="18" t="n">
        <v>-0.032216</v>
      </c>
      <c r="Z428" s="18" t="n">
        <v>-0.053048</v>
      </c>
      <c r="AA428" s="18" t="n">
        <v>-0.030613</v>
      </c>
      <c r="AB428" s="18" t="n">
        <v>0.041792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25425714.29</v>
      </c>
      <c r="R429" s="17" t="n">
        <v>1640.05</v>
      </c>
      <c r="S429" s="18" t="n">
        <v>0.026513</v>
      </c>
      <c r="T429" s="18" t="inlineStr">
        <is>
          <t>-</t>
        </is>
      </c>
      <c r="U429" s="18" t="n">
        <v>0.000567</v>
      </c>
      <c r="V429" s="18" t="n">
        <v>0.002549</v>
      </c>
      <c r="W429" s="18" t="n">
        <v>0.008418</v>
      </c>
      <c r="X429" s="18" t="n">
        <v>0.022105</v>
      </c>
      <c r="Y429" s="18" t="n">
        <v>0.026057</v>
      </c>
      <c r="Z429" s="18" t="n">
        <v>0.043216</v>
      </c>
      <c r="AA429" s="18" t="n">
        <v>0.065923</v>
      </c>
      <c r="AB429" s="18" t="n">
        <v>0.122353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103198436.14</v>
      </c>
      <c r="R430" s="17" t="n">
        <v>1675.16</v>
      </c>
      <c r="S430" s="18" t="n">
        <v>-0.017271</v>
      </c>
      <c r="T430" s="18" t="inlineStr">
        <is>
          <t>-</t>
        </is>
      </c>
      <c r="U430" s="18" t="n">
        <v>-3.6e-05</v>
      </c>
      <c r="V430" s="18" t="n">
        <v>0.003084</v>
      </c>
      <c r="W430" s="18" t="n">
        <v>0.015156</v>
      </c>
      <c r="X430" s="18" t="n">
        <v>0.037289</v>
      </c>
      <c r="Y430" s="18" t="n">
        <v>-0.022467</v>
      </c>
      <c r="Z430" s="18" t="n">
        <v>0.002958</v>
      </c>
      <c r="AA430" s="18" t="n">
        <v>0.002184</v>
      </c>
      <c r="AB430" s="18" t="n">
        <v>0.076194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891030.13</v>
      </c>
      <c r="R431" s="17" t="n">
        <v>2121.5</v>
      </c>
      <c r="S431" s="18" t="n">
        <v>0.033844</v>
      </c>
      <c r="T431" s="18" t="inlineStr">
        <is>
          <t>-</t>
        </is>
      </c>
      <c r="U431" s="18" t="n">
        <v>-0.001248</v>
      </c>
      <c r="V431" s="18" t="n">
        <v>-0.006635</v>
      </c>
      <c r="W431" s="18" t="n">
        <v>0.028008</v>
      </c>
      <c r="X431" s="18" t="n">
        <v>0.087709</v>
      </c>
      <c r="Y431" s="18" t="n">
        <v>-0.029448</v>
      </c>
      <c r="Z431" s="18" t="n">
        <v>-0.022098</v>
      </c>
      <c r="AA431" s="18" t="n">
        <v>0.104062</v>
      </c>
      <c r="AB431" s="18" t="n">
        <v>0.113485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6796305751.93</v>
      </c>
      <c r="R432" s="17" t="n">
        <v>88132.09</v>
      </c>
      <c r="S432" s="18" t="n">
        <v>0.066956</v>
      </c>
      <c r="T432" s="18" t="inlineStr">
        <is>
          <t>-</t>
        </is>
      </c>
      <c r="U432" s="18" t="n">
        <v>-0.002506</v>
      </c>
      <c r="V432" s="18" t="n">
        <v>-0.018339</v>
      </c>
      <c r="W432" s="18" t="n">
        <v>0.028334</v>
      </c>
      <c r="X432" s="18" t="n">
        <v>0.117706</v>
      </c>
      <c r="Y432" s="18" t="n">
        <v>-0.04502</v>
      </c>
      <c r="Z432" s="18" t="n">
        <v>-0.090046</v>
      </c>
      <c r="AA432" s="18" t="n">
        <v>0.15401</v>
      </c>
      <c r="AB432" s="18" t="n">
        <v>0.110405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75256239.73</v>
      </c>
      <c r="R433" s="17" t="n">
        <v>169.12</v>
      </c>
      <c r="S433" s="18" t="n">
        <v>0.069838</v>
      </c>
      <c r="T433" s="18" t="inlineStr">
        <is>
          <t>-</t>
        </is>
      </c>
      <c r="U433" s="18" t="n">
        <v>0.001125</v>
      </c>
      <c r="V433" s="18" t="n">
        <v>-0.009604</v>
      </c>
      <c r="W433" s="18" t="n">
        <v>0.037673</v>
      </c>
      <c r="X433" s="18" t="n">
        <v>0.101185</v>
      </c>
      <c r="Y433" s="18" t="n">
        <v>-0.040726</v>
      </c>
      <c r="Z433" s="18" t="n">
        <v>-0.092168</v>
      </c>
      <c r="AA433" s="18" t="n">
        <v>0.180511</v>
      </c>
      <c r="AB433" s="18" t="n">
        <v>0.170267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1300340067.62</v>
      </c>
      <c r="R434" s="17" t="n">
        <v>233790.02</v>
      </c>
      <c r="S434" s="18" t="n">
        <v>0.003206</v>
      </c>
      <c r="T434" s="18" t="inlineStr">
        <is>
          <t>-</t>
        </is>
      </c>
      <c r="U434" s="18" t="n">
        <v>-0.002192</v>
      </c>
      <c r="V434" s="18" t="n">
        <v>-0.026262</v>
      </c>
      <c r="W434" s="18" t="n">
        <v>0.016828</v>
      </c>
      <c r="X434" s="18" t="n">
        <v>0.026628</v>
      </c>
      <c r="Y434" s="18" t="n">
        <v>-0.07189</v>
      </c>
      <c r="Z434" s="18" t="n">
        <v>-0.037176</v>
      </c>
      <c r="AA434" s="18" t="n">
        <v>0.331505</v>
      </c>
      <c r="AB434" s="18" t="n">
        <v>0.451685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8482873040.75</v>
      </c>
      <c r="R435" s="17" t="n">
        <v>338030.41</v>
      </c>
      <c r="S435" s="18" t="n">
        <v>-0.034483</v>
      </c>
      <c r="T435" s="18" t="inlineStr">
        <is>
          <t>-</t>
        </is>
      </c>
      <c r="U435" s="18" t="n">
        <v>-0.002184</v>
      </c>
      <c r="V435" s="18" t="n">
        <v>-0.000333</v>
      </c>
      <c r="W435" s="18" t="n">
        <v>0.014485</v>
      </c>
      <c r="X435" s="18" t="n">
        <v>0.044354</v>
      </c>
      <c r="Y435" s="18" t="n">
        <v>-0.06314599999999999</v>
      </c>
      <c r="Z435" s="18" t="n">
        <v>-0.06532499999999999</v>
      </c>
      <c r="AA435" s="18" t="n">
        <v>-0.037957</v>
      </c>
      <c r="AB435" s="18" t="n">
        <v>0.084882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529838667.06</v>
      </c>
      <c r="R436" s="17" t="n">
        <v>1996.01</v>
      </c>
      <c r="S436" s="18" t="n">
        <v>0.120712</v>
      </c>
      <c r="T436" s="18" t="inlineStr">
        <is>
          <t>-</t>
        </is>
      </c>
      <c r="U436" s="18" t="n">
        <v>-0.003211</v>
      </c>
      <c r="V436" s="18" t="n">
        <v>-0.01641</v>
      </c>
      <c r="W436" s="18" t="n">
        <v>0.04083</v>
      </c>
      <c r="X436" s="18" t="n">
        <v>0.160215</v>
      </c>
      <c r="Y436" s="18" t="n">
        <v>-0.022867</v>
      </c>
      <c r="Z436" s="18" t="n">
        <v>-0.053405</v>
      </c>
      <c r="AA436" s="18" t="n">
        <v>0.270179</v>
      </c>
      <c r="AB436" s="18" t="n">
        <v>0.2723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883512349.05</v>
      </c>
      <c r="R437" s="17" t="n">
        <v>1521.26</v>
      </c>
      <c r="S437" s="18" t="n">
        <v>0.024901</v>
      </c>
      <c r="T437" s="18" t="inlineStr">
        <is>
          <t>-</t>
        </is>
      </c>
      <c r="U437" s="18" t="n">
        <v>0.000296</v>
      </c>
      <c r="V437" s="18" t="n">
        <v>0.002385</v>
      </c>
      <c r="W437" s="18" t="n">
        <v>0.009335</v>
      </c>
      <c r="X437" s="18" t="n">
        <v>0.021817</v>
      </c>
      <c r="Y437" s="18" t="n">
        <v>0.024742</v>
      </c>
      <c r="Z437" s="18" t="n">
        <v>0.040455</v>
      </c>
      <c r="AA437" s="18" t="n">
        <v>0.063127</v>
      </c>
      <c r="AB437" s="18" t="n">
        <v>0.12486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4830545801.69</v>
      </c>
      <c r="R438" s="17" t="n">
        <v>3184.07</v>
      </c>
      <c r="S438" s="18" t="n">
        <v>0.021265</v>
      </c>
      <c r="T438" s="18" t="inlineStr">
        <is>
          <t>-</t>
        </is>
      </c>
      <c r="U438" s="18" t="n">
        <v>0.000525</v>
      </c>
      <c r="V438" s="18" t="n">
        <v>0.002257</v>
      </c>
      <c r="W438" s="18" t="n">
        <v>0.007352</v>
      </c>
      <c r="X438" s="18" t="n">
        <v>0.015578</v>
      </c>
      <c r="Y438" s="18" t="n">
        <v>0.024779</v>
      </c>
      <c r="Z438" s="18" t="n">
        <v>0.037958</v>
      </c>
      <c r="AA438" s="18" t="n">
        <v>0.052982</v>
      </c>
      <c r="AB438" s="18" t="n">
        <v>0.100536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706570309.16</v>
      </c>
      <c r="R439" s="17" t="n">
        <v>1689.08</v>
      </c>
      <c r="S439" s="18" t="n">
        <v>-0.033386</v>
      </c>
      <c r="T439" s="18" t="inlineStr">
        <is>
          <t>-</t>
        </is>
      </c>
      <c r="U439" s="18" t="n">
        <v>-0.000379</v>
      </c>
      <c r="V439" s="18" t="n">
        <v>0.000586</v>
      </c>
      <c r="W439" s="18" t="n">
        <v>0.014517</v>
      </c>
      <c r="X439" s="18" t="n">
        <v>0.043402</v>
      </c>
      <c r="Y439" s="18" t="n">
        <v>-0.06532499999999999</v>
      </c>
      <c r="Z439" s="18" t="n">
        <v>-0.066868</v>
      </c>
      <c r="AA439" s="18" t="n">
        <v>-0.02549</v>
      </c>
      <c r="AB439" s="18" t="n">
        <v>0.08425199999999999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246193715.23</v>
      </c>
      <c r="R440" s="17" t="n">
        <v>1698.47</v>
      </c>
      <c r="S440" s="18" t="n">
        <v>0.048128</v>
      </c>
      <c r="T440" s="18" t="inlineStr">
        <is>
          <t>-</t>
        </is>
      </c>
      <c r="U440" s="18" t="n">
        <v>-0.001705</v>
      </c>
      <c r="V440" s="18" t="n">
        <v>-0.001593</v>
      </c>
      <c r="W440" s="18" t="n">
        <v>0.019869</v>
      </c>
      <c r="X440" s="18" t="n">
        <v>0.060523</v>
      </c>
      <c r="Y440" s="18" t="n">
        <v>0.006405</v>
      </c>
      <c r="Z440" s="18" t="n">
        <v>-0.010233</v>
      </c>
      <c r="AA440" s="18" t="n">
        <v>0.153766</v>
      </c>
      <c r="AB440" s="18" t="n">
        <v>0.144792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39255636.3</v>
      </c>
      <c r="R441" s="17" t="n">
        <v>210.49</v>
      </c>
      <c r="S441" s="18" t="n">
        <v>0.101408</v>
      </c>
      <c r="T441" s="18" t="inlineStr">
        <is>
          <t>-</t>
        </is>
      </c>
      <c r="U441" s="18" t="n">
        <v>-0.001707</v>
      </c>
      <c r="V441" s="18" t="n">
        <v>-0.010809</v>
      </c>
      <c r="W441" s="18" t="n">
        <v>0.037919</v>
      </c>
      <c r="X441" s="18" t="n">
        <v>0.13588</v>
      </c>
      <c r="Y441" s="18" t="n">
        <v>-0.02749</v>
      </c>
      <c r="Z441" s="18" t="n">
        <v>-0.08402999999999999</v>
      </c>
      <c r="AA441" s="18" t="n">
        <v>0.204107</v>
      </c>
      <c r="AB441" s="18" t="n">
        <v>0.140249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104007189</v>
      </c>
      <c r="R442" s="17" t="n">
        <v>2722.29</v>
      </c>
      <c r="S442" s="18" t="n">
        <v>0.062556</v>
      </c>
      <c r="T442" s="18" t="inlineStr">
        <is>
          <t>-</t>
        </is>
      </c>
      <c r="U442" s="18" t="n">
        <v>-0.012206</v>
      </c>
      <c r="V442" s="18" t="n">
        <v>-0.021294</v>
      </c>
      <c r="W442" s="18" t="n">
        <v>0.02147</v>
      </c>
      <c r="X442" s="18" t="n">
        <v>0.107748</v>
      </c>
      <c r="Y442" s="18" t="n">
        <v>-0.056229</v>
      </c>
      <c r="Z442" s="18" t="n">
        <v>-0.092458</v>
      </c>
      <c r="AA442" s="18" t="n">
        <v>0.218708</v>
      </c>
      <c r="AB442" s="18" t="n">
        <v>0.321603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1229379.85</v>
      </c>
      <c r="R443" s="17" t="n">
        <v>1756.25</v>
      </c>
      <c r="S443" s="18" t="n">
        <v>0.011746</v>
      </c>
      <c r="T443" s="18" t="inlineStr">
        <is>
          <t>-</t>
        </is>
      </c>
      <c r="U443" s="18" t="n">
        <v>-0.001103</v>
      </c>
      <c r="V443" s="18" t="n">
        <v>-0.002482</v>
      </c>
      <c r="W443" s="18" t="n">
        <v>0.013592</v>
      </c>
      <c r="X443" s="18" t="n">
        <v>0.043195</v>
      </c>
      <c r="Y443" s="18" t="n">
        <v>-0.019058</v>
      </c>
      <c r="Z443" s="18" t="n">
        <v>-0.016756</v>
      </c>
      <c r="AA443" s="18" t="n">
        <v>0.060871</v>
      </c>
      <c r="AB443" s="18" t="n">
        <v>0.153735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281382413.36</v>
      </c>
      <c r="R444" s="17" t="n">
        <v>1544.86</v>
      </c>
      <c r="S444" s="18" t="n">
        <v>-0.027766</v>
      </c>
      <c r="T444" s="18" t="inlineStr">
        <is>
          <t>-</t>
        </is>
      </c>
      <c r="U444" s="18" t="n">
        <v>-0.001609</v>
      </c>
      <c r="V444" s="18" t="n">
        <v>0.000479</v>
      </c>
      <c r="W444" s="18" t="n">
        <v>0.011286</v>
      </c>
      <c r="X444" s="18" t="n">
        <v>0.037905</v>
      </c>
      <c r="Y444" s="18" t="n">
        <v>-0.038644</v>
      </c>
      <c r="Z444" s="18" t="n">
        <v>-0.044962</v>
      </c>
      <c r="AA444" s="18" t="n">
        <v>-0.008866000000000001</v>
      </c>
      <c r="AB444" s="18" t="n">
        <v>0.063389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3433696248.29</v>
      </c>
      <c r="R445" s="17" t="n">
        <v>143.32</v>
      </c>
      <c r="S445" s="18" t="n">
        <v>-0.020041</v>
      </c>
      <c r="T445" s="18" t="inlineStr">
        <is>
          <t>-</t>
        </is>
      </c>
      <c r="U445" s="18" t="n">
        <v>-0.002367</v>
      </c>
      <c r="V445" s="18" t="n">
        <v>-0.002506</v>
      </c>
      <c r="W445" s="18" t="n">
        <v>0.011575</v>
      </c>
      <c r="X445" s="18" t="n">
        <v>0.040889</v>
      </c>
      <c r="Y445" s="18" t="n">
        <v>-0.040702</v>
      </c>
      <c r="Z445" s="18" t="n">
        <v>-0.047519</v>
      </c>
      <c r="AA445" s="18" t="n">
        <v>-0.021797</v>
      </c>
      <c r="AB445" s="18" t="n">
        <v>0.055597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1662666222.07</v>
      </c>
      <c r="R446" s="17" t="n">
        <v>148.19</v>
      </c>
      <c r="S446" s="18" t="n">
        <v>0.07399600000000001</v>
      </c>
      <c r="T446" s="18" t="inlineStr">
        <is>
          <t>-</t>
        </is>
      </c>
      <c r="U446" s="18" t="n">
        <v>-0.003363</v>
      </c>
      <c r="V446" s="18" t="n">
        <v>-0.015414</v>
      </c>
      <c r="W446" s="18" t="n">
        <v>0.032899</v>
      </c>
      <c r="X446" s="18" t="n">
        <v>0.114546</v>
      </c>
      <c r="Y446" s="18" t="n">
        <v>-0.042948</v>
      </c>
      <c r="Z446" s="18" t="n">
        <v>-0.083176</v>
      </c>
      <c r="AA446" s="18" t="n">
        <v>0.162859</v>
      </c>
      <c r="AB446" s="18" t="n">
        <v>0.143852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897543667.62</v>
      </c>
      <c r="R447" s="17" t="n">
        <v>215.44</v>
      </c>
      <c r="S447" s="18" t="n">
        <v>0.066007</v>
      </c>
      <c r="T447" s="18" t="inlineStr">
        <is>
          <t>-</t>
        </is>
      </c>
      <c r="U447" s="18" t="n">
        <v>-0.00393</v>
      </c>
      <c r="V447" s="18" t="n">
        <v>-0.016974</v>
      </c>
      <c r="W447" s="18" t="n">
        <v>0.033285</v>
      </c>
      <c r="X447" s="18" t="n">
        <v>0.104764</v>
      </c>
      <c r="Y447" s="18" t="n">
        <v>-0.068201</v>
      </c>
      <c r="Z447" s="18" t="n">
        <v>-0.104725</v>
      </c>
      <c r="AA447" s="18" t="n">
        <v>0.202108</v>
      </c>
      <c r="AB447" s="18" t="n">
        <v>0.218982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1392980240.57</v>
      </c>
      <c r="R448" s="17" t="n">
        <v>1382.81</v>
      </c>
      <c r="S448" s="18" t="n">
        <v>-0.057293</v>
      </c>
      <c r="T448" s="18" t="inlineStr">
        <is>
          <t>-</t>
        </is>
      </c>
      <c r="U448" s="18" t="n">
        <v>-0.000679</v>
      </c>
      <c r="V448" s="18" t="n">
        <v>0.001282</v>
      </c>
      <c r="W448" s="18" t="n">
        <v>0.010294</v>
      </c>
      <c r="X448" s="18" t="n">
        <v>0.010811</v>
      </c>
      <c r="Y448" s="18" t="n">
        <v>-0.08128100000000001</v>
      </c>
      <c r="Z448" s="18" t="n">
        <v>-0.08085199999999999</v>
      </c>
      <c r="AA448" s="18" t="n">
        <v>-0.098023</v>
      </c>
      <c r="AB448" s="18" t="n">
        <v>-0.006313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1037185.34</v>
      </c>
      <c r="R449" s="17" t="n">
        <v>1346.99</v>
      </c>
      <c r="S449" s="18" t="n">
        <v>-0.032522</v>
      </c>
      <c r="T449" s="18" t="inlineStr">
        <is>
          <t>-</t>
        </is>
      </c>
      <c r="U449" s="18" t="n">
        <v>-0.000497</v>
      </c>
      <c r="V449" s="18" t="n">
        <v>0.000416</v>
      </c>
      <c r="W449" s="18" t="n">
        <v>0.007789</v>
      </c>
      <c r="X449" s="18" t="n">
        <v>0.021647</v>
      </c>
      <c r="Y449" s="18" t="n">
        <v>-0.053256</v>
      </c>
      <c r="Z449" s="18" t="n">
        <v>-0.055658</v>
      </c>
      <c r="AA449" s="18" t="n">
        <v>-0.046973</v>
      </c>
      <c r="AB449" s="18" t="n">
        <v>0.010783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175484070.59</v>
      </c>
      <c r="R450" s="17" t="n">
        <v>1690.92</v>
      </c>
      <c r="S450" s="18" t="n">
        <v>-0.053448</v>
      </c>
      <c r="T450" s="18" t="inlineStr">
        <is>
          <t>-</t>
        </is>
      </c>
      <c r="U450" s="18" t="n">
        <v>5.3e-05</v>
      </c>
      <c r="V450" s="18" t="n">
        <v>0.002062</v>
      </c>
      <c r="W450" s="18" t="n">
        <v>0.012381</v>
      </c>
      <c r="X450" s="18" t="n">
        <v>0.033873</v>
      </c>
      <c r="Y450" s="18" t="n">
        <v>-0.082667</v>
      </c>
      <c r="Z450" s="18" t="n">
        <v>-0.08839900000000001</v>
      </c>
      <c r="AA450" s="18" t="n">
        <v>-0.059586</v>
      </c>
      <c r="AB450" s="18" t="n">
        <v>0.059334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264256197.38</v>
      </c>
      <c r="R451" s="17" t="n">
        <v>156.79</v>
      </c>
      <c r="S451" s="18" t="n">
        <v>0.131976</v>
      </c>
      <c r="T451" s="18" t="inlineStr">
        <is>
          <t>-</t>
        </is>
      </c>
      <c r="U451" s="18" t="n">
        <v>0.00713</v>
      </c>
      <c r="V451" s="18" t="n">
        <v>-0.001783</v>
      </c>
      <c r="W451" s="18" t="n">
        <v>0.051506</v>
      </c>
      <c r="X451" s="18" t="n">
        <v>0.155587</v>
      </c>
      <c r="Y451" s="18" t="n">
        <v>0.004742</v>
      </c>
      <c r="Z451" s="18" t="n">
        <v>-0.045593</v>
      </c>
      <c r="AA451" s="18" t="n">
        <v>0.214297</v>
      </c>
      <c r="AB451" s="18" t="n">
        <v>0.08026700000000001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539852053.47</v>
      </c>
      <c r="R452" s="17" t="n">
        <v>138.15</v>
      </c>
      <c r="S452" s="18" t="n">
        <v>-0.016796</v>
      </c>
      <c r="T452" s="18" t="inlineStr">
        <is>
          <t>-</t>
        </is>
      </c>
      <c r="U452" s="18" t="n">
        <v>-0.000506</v>
      </c>
      <c r="V452" s="18" t="n">
        <v>0.00116</v>
      </c>
      <c r="W452" s="18" t="n">
        <v>0.01283</v>
      </c>
      <c r="X452" s="18" t="n">
        <v>0.036073</v>
      </c>
      <c r="Y452" s="18" t="n">
        <v>-0.042022</v>
      </c>
      <c r="Z452" s="18" t="n">
        <v>-0.052079</v>
      </c>
      <c r="AA452" s="18" t="n">
        <v>-0.020421</v>
      </c>
      <c r="AB452" s="18" t="n">
        <v>0.060327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1386115931.81</v>
      </c>
      <c r="R453" s="17" t="n">
        <v>142.01</v>
      </c>
      <c r="S453" s="18" t="n">
        <v>0.024677</v>
      </c>
      <c r="T453" s="18" t="inlineStr">
        <is>
          <t>-</t>
        </is>
      </c>
      <c r="U453" s="18" t="n">
        <v>0.0004929999999999999</v>
      </c>
      <c r="V453" s="18" t="n">
        <v>0.0024</v>
      </c>
      <c r="W453" s="18" t="n">
        <v>0.007878</v>
      </c>
      <c r="X453" s="18" t="n">
        <v>0.017336</v>
      </c>
      <c r="Y453" s="18" t="n">
        <v>0.028164</v>
      </c>
      <c r="Z453" s="18" t="n">
        <v>0.044652</v>
      </c>
      <c r="AA453" s="18" t="n">
        <v>0.06271</v>
      </c>
      <c r="AB453" s="18" t="n">
        <v>0.118541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547019.26</v>
      </c>
      <c r="R454" s="17" t="n">
        <v>1693.64</v>
      </c>
      <c r="S454" s="18" t="n">
        <v>0.003561</v>
      </c>
      <c r="T454" s="18" t="inlineStr">
        <is>
          <t>-</t>
        </is>
      </c>
      <c r="U454" s="18" t="n">
        <v>-0.000437</v>
      </c>
      <c r="V454" s="18" t="n">
        <v>0.001496</v>
      </c>
      <c r="W454" s="18" t="n">
        <v>0.006693</v>
      </c>
      <c r="X454" s="18" t="n">
        <v>0.024158</v>
      </c>
      <c r="Y454" s="18" t="n">
        <v>-0.002397</v>
      </c>
      <c r="Z454" s="18" t="n">
        <v>0.000319</v>
      </c>
      <c r="AA454" s="18" t="n">
        <v>0.033098</v>
      </c>
      <c r="AB454" s="18" t="n">
        <v>0.161929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166504725.29</v>
      </c>
      <c r="R455" s="17" t="n">
        <v>1815.88</v>
      </c>
      <c r="S455" s="18" t="n">
        <v>0.0999</v>
      </c>
      <c r="T455" s="18" t="inlineStr">
        <is>
          <t>-</t>
        </is>
      </c>
      <c r="U455" s="18" t="n">
        <v>-0.005259</v>
      </c>
      <c r="V455" s="18" t="n">
        <v>-0.019212</v>
      </c>
      <c r="W455" s="18" t="n">
        <v>0.029737</v>
      </c>
      <c r="X455" s="18" t="n">
        <v>0.133827</v>
      </c>
      <c r="Y455" s="18" t="n">
        <v>-0.048969</v>
      </c>
      <c r="Z455" s="18" t="n">
        <v>-0.103606</v>
      </c>
      <c r="AA455" s="18" t="n">
        <v>0.222148</v>
      </c>
      <c r="AB455" s="18" t="n">
        <v>0.148223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328243974.75</v>
      </c>
      <c r="R456" s="17" t="n">
        <v>153.46</v>
      </c>
      <c r="S456" s="18" t="n">
        <v>0.017707</v>
      </c>
      <c r="T456" s="18" t="inlineStr">
        <is>
          <t>-</t>
        </is>
      </c>
      <c r="U456" s="18" t="n">
        <v>-0.002405</v>
      </c>
      <c r="V456" s="18" t="n">
        <v>-0.007438</v>
      </c>
      <c r="W456" s="18" t="n">
        <v>0.007088</v>
      </c>
      <c r="X456" s="18" t="n">
        <v>0.018044</v>
      </c>
      <c r="Y456" s="18" t="n">
        <v>0.017032</v>
      </c>
      <c r="Z456" s="18" t="n">
        <v>-0.029287</v>
      </c>
      <c r="AA456" s="18" t="n">
        <v>0.147021</v>
      </c>
      <c r="AB456" s="18" t="n">
        <v>0.122112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172496557.97</v>
      </c>
      <c r="R457" s="17" t="n">
        <v>86.73</v>
      </c>
      <c r="S457" s="18" t="n">
        <v>0.066658</v>
      </c>
      <c r="T457" s="18" t="inlineStr">
        <is>
          <t>-</t>
        </is>
      </c>
      <c r="U457" s="18" t="n">
        <v>0.000461</v>
      </c>
      <c r="V457" s="18" t="n">
        <v>0.001964</v>
      </c>
      <c r="W457" s="18" t="n">
        <v>0.006616</v>
      </c>
      <c r="X457" s="18" t="n">
        <v>0.060399</v>
      </c>
      <c r="Y457" s="18" t="n">
        <v>0.07008</v>
      </c>
      <c r="Z457" s="18" t="n">
        <v>0.115785</v>
      </c>
      <c r="AA457" s="18" t="n">
        <v>0.17013</v>
      </c>
      <c r="AB457" s="18" t="n">
        <v>-0.087149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813436543.89</v>
      </c>
      <c r="R458" s="17" t="n">
        <v>1818.76</v>
      </c>
      <c r="S458" s="18" t="n">
        <v>0.107582</v>
      </c>
      <c r="T458" s="18" t="inlineStr">
        <is>
          <t>-</t>
        </is>
      </c>
      <c r="U458" s="18" t="n">
        <v>-0.002966</v>
      </c>
      <c r="V458" s="18" t="n">
        <v>-0.017837</v>
      </c>
      <c r="W458" s="18" t="n">
        <v>0.038188</v>
      </c>
      <c r="X458" s="18" t="n">
        <v>0.150976</v>
      </c>
      <c r="Y458" s="18" t="n">
        <v>-0.023532</v>
      </c>
      <c r="Z458" s="18" t="n">
        <v>-0.054753</v>
      </c>
      <c r="AA458" s="18" t="n">
        <v>0.286297</v>
      </c>
      <c r="AB458" s="18" t="n">
        <v>0.227523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478776601.42</v>
      </c>
      <c r="R459" s="17" t="n">
        <v>139.84</v>
      </c>
      <c r="S459" s="18" t="n">
        <v>0.022746</v>
      </c>
      <c r="T459" s="18" t="inlineStr">
        <is>
          <t>-</t>
        </is>
      </c>
      <c r="U459" s="18" t="n">
        <v>0.000358</v>
      </c>
      <c r="V459" s="18" t="n">
        <v>0.00215</v>
      </c>
      <c r="W459" s="18" t="n">
        <v>0.006767</v>
      </c>
      <c r="X459" s="18" t="n">
        <v>0.017758</v>
      </c>
      <c r="Y459" s="18" t="n">
        <v>0.022148</v>
      </c>
      <c r="Z459" s="18" t="n">
        <v>0.036159</v>
      </c>
      <c r="AA459" s="18" t="n">
        <v>0.058272</v>
      </c>
      <c r="AB459" s="18" t="n">
        <v>0.119168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42722254.71</v>
      </c>
      <c r="R460" s="17" t="n">
        <v>1263.15</v>
      </c>
      <c r="S460" s="18" t="n">
        <v>0.042169</v>
      </c>
      <c r="T460" s="18" t="inlineStr">
        <is>
          <t>-</t>
        </is>
      </c>
      <c r="U460" s="18" t="n">
        <v>0.000119</v>
      </c>
      <c r="V460" s="18" t="n">
        <v>0.021355</v>
      </c>
      <c r="W460" s="18" t="n">
        <v>0.023241</v>
      </c>
      <c r="X460" s="18" t="n">
        <v>-0.03713</v>
      </c>
      <c r="Y460" s="18" t="n">
        <v>0.104751</v>
      </c>
      <c r="Z460" s="18" t="n">
        <v>0.252678</v>
      </c>
      <c r="AA460" s="18" t="n">
        <v>0.134916</v>
      </c>
      <c r="AB460" s="18" t="n">
        <v>0.738487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656872384.96</v>
      </c>
      <c r="R461" s="17" t="n">
        <v>1548.29</v>
      </c>
      <c r="S461" s="18" t="n">
        <v>0.021347</v>
      </c>
      <c r="T461" s="18" t="inlineStr">
        <is>
          <t>-</t>
        </is>
      </c>
      <c r="U461" s="18" t="n">
        <v>0.000536</v>
      </c>
      <c r="V461" s="18" t="n">
        <v>0.002233</v>
      </c>
      <c r="W461" s="18" t="n">
        <v>0.003168</v>
      </c>
      <c r="X461" s="18" t="n">
        <v>0.013956</v>
      </c>
      <c r="Y461" s="18" t="n">
        <v>0.022068</v>
      </c>
      <c r="Z461" s="18" t="n">
        <v>0.034815</v>
      </c>
      <c r="AA461" s="18" t="n">
        <v>0.050971</v>
      </c>
      <c r="AB461" s="18" t="n">
        <v>0.106498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603133827.6</v>
      </c>
      <c r="R462" s="17" t="n">
        <v>693.4299999999999</v>
      </c>
      <c r="S462" s="18" t="n">
        <v>0.122854</v>
      </c>
      <c r="T462" s="18" t="inlineStr">
        <is>
          <t>-</t>
        </is>
      </c>
      <c r="U462" s="18" t="n">
        <v>0.001083</v>
      </c>
      <c r="V462" s="18" t="n">
        <v>0.002429</v>
      </c>
      <c r="W462" s="18" t="n">
        <v>0.108406</v>
      </c>
      <c r="X462" s="18" t="n">
        <v>0.117642</v>
      </c>
      <c r="Y462" s="18" t="n">
        <v>0.126375</v>
      </c>
      <c r="Z462" s="18" t="n">
        <v>0.140135</v>
      </c>
      <c r="AA462" s="18" t="n">
        <v>0.152796</v>
      </c>
      <c r="AB462" s="18" t="n">
        <v>0.205253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2168013002.14</v>
      </c>
      <c r="R463" s="17" t="n">
        <v>131.17</v>
      </c>
      <c r="S463" s="18" t="n">
        <v>0.000839</v>
      </c>
      <c r="T463" s="18" t="inlineStr">
        <is>
          <t>-</t>
        </is>
      </c>
      <c r="U463" s="18" t="n">
        <v>-0.000381</v>
      </c>
      <c r="V463" s="18" t="n">
        <v>0.001833</v>
      </c>
      <c r="W463" s="18" t="n">
        <v>0.010166</v>
      </c>
      <c r="X463" s="18" t="n">
        <v>0.029673</v>
      </c>
      <c r="Y463" s="18" t="n">
        <v>-0.010187</v>
      </c>
      <c r="Z463" s="18" t="n">
        <v>-0.0041</v>
      </c>
      <c r="AA463" s="18" t="n">
        <v>0.02213</v>
      </c>
      <c r="AB463" s="18" t="n">
        <v>0.108979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168584033.38</v>
      </c>
      <c r="R464" s="17" t="n">
        <v>828.67</v>
      </c>
      <c r="S464" s="18" t="n">
        <v>-0.010346</v>
      </c>
      <c r="T464" s="18" t="inlineStr">
        <is>
          <t>-</t>
        </is>
      </c>
      <c r="U464" s="18" t="n">
        <v>-0.001073</v>
      </c>
      <c r="V464" s="18" t="n">
        <v>-0.003008</v>
      </c>
      <c r="W464" s="18" t="n">
        <v>0.017785</v>
      </c>
      <c r="X464" s="18" t="n">
        <v>0.061813</v>
      </c>
      <c r="Y464" s="18" t="n">
        <v>-0.054221</v>
      </c>
      <c r="Z464" s="18" t="n">
        <v>-0.067852</v>
      </c>
      <c r="AA464" s="18" t="n">
        <v>-0.007948</v>
      </c>
      <c r="AB464" s="18" t="n">
        <v>-0.002651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240381852.61</v>
      </c>
      <c r="R465" s="17" t="n">
        <v>1267.36</v>
      </c>
      <c r="S465" s="18" t="n">
        <v>0.0176</v>
      </c>
      <c r="T465" s="18" t="inlineStr">
        <is>
          <t>-</t>
        </is>
      </c>
      <c r="U465" s="18" t="n">
        <v>0.000497</v>
      </c>
      <c r="V465" s="18" t="n">
        <v>0.002</v>
      </c>
      <c r="W465" s="18" t="n">
        <v>0.006121</v>
      </c>
      <c r="X465" s="18" t="n">
        <v>0.012705</v>
      </c>
      <c r="Y465" s="18" t="n">
        <v>0.021999</v>
      </c>
      <c r="Z465" s="18" t="n">
        <v>0.030902</v>
      </c>
      <c r="AA465" s="18" t="n">
        <v>0.04252</v>
      </c>
      <c r="AB465" s="18" t="n">
        <v>0.083149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1150920.89</v>
      </c>
      <c r="R466" s="17" t="n">
        <v>115.09</v>
      </c>
      <c r="S466" s="18" t="n">
        <v>0.020121</v>
      </c>
      <c r="T466" s="18" t="inlineStr">
        <is>
          <t>-</t>
        </is>
      </c>
      <c r="U466" s="18" t="n">
        <v>0.000348</v>
      </c>
      <c r="V466" s="18" t="n">
        <v>0.001828</v>
      </c>
      <c r="W466" s="18" t="n">
        <v>0.006119</v>
      </c>
      <c r="X466" s="18" t="n">
        <v>0.014724</v>
      </c>
      <c r="Y466" s="18" t="n">
        <v>0.017505</v>
      </c>
      <c r="Z466" s="18" t="n">
        <v>0.025849</v>
      </c>
      <c r="AA466" s="18" t="n">
        <v>0.037221</v>
      </c>
      <c r="AB466" s="18" t="n">
        <v>0.079137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108709220.42</v>
      </c>
      <c r="R467" s="17" t="n">
        <v>121.64</v>
      </c>
      <c r="S467" s="18" t="n">
        <v>0.014005</v>
      </c>
      <c r="T467" s="18" t="inlineStr">
        <is>
          <t>-</t>
        </is>
      </c>
      <c r="U467" s="18" t="n">
        <v>8.2e-05</v>
      </c>
      <c r="V467" s="18" t="n">
        <v>0.002142</v>
      </c>
      <c r="W467" s="18" t="n">
        <v>0.008624</v>
      </c>
      <c r="X467" s="18" t="n">
        <v>0.027538</v>
      </c>
      <c r="Y467" s="18" t="n">
        <v>0.008288999999999999</v>
      </c>
      <c r="Z467" s="18" t="n">
        <v>0.011391</v>
      </c>
      <c r="AA467" s="18" t="n">
        <v>0.028494</v>
      </c>
      <c r="AB467" s="18" t="n">
        <v>0.09250899999999999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2772094.52</v>
      </c>
      <c r="R468" s="17" t="n">
        <v>1294.77</v>
      </c>
      <c r="S468" s="18" t="n">
        <v>0.07198</v>
      </c>
      <c r="T468" s="18" t="inlineStr">
        <is>
          <t>-</t>
        </is>
      </c>
      <c r="U468" s="18" t="n">
        <v>0.000386</v>
      </c>
      <c r="V468" s="18" t="n">
        <v>0.00188</v>
      </c>
      <c r="W468" s="18" t="n">
        <v>0.006147</v>
      </c>
      <c r="X468" s="18" t="n">
        <v>0.06612800000000001</v>
      </c>
      <c r="Y468" s="18" t="n">
        <v>0.06889199999999999</v>
      </c>
      <c r="Z468" s="18" t="n">
        <v>0.135215</v>
      </c>
      <c r="AA468" s="18" t="n">
        <v>0.201409</v>
      </c>
      <c r="AB468" s="18" t="n">
        <v>0.179584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456925737.4</v>
      </c>
      <c r="R469" s="17" t="n">
        <v>1248.01</v>
      </c>
      <c r="S469" s="18" t="n">
        <v>0.05794</v>
      </c>
      <c r="T469" s="18" t="inlineStr">
        <is>
          <t>-</t>
        </is>
      </c>
      <c r="U469" s="18" t="n">
        <v>-0.000352</v>
      </c>
      <c r="V469" s="18" t="n">
        <v>0.001613</v>
      </c>
      <c r="W469" s="18" t="n">
        <v>0.011525</v>
      </c>
      <c r="X469" s="18" t="n">
        <v>0.151832</v>
      </c>
      <c r="Y469" s="18" t="n">
        <v>0.033181</v>
      </c>
      <c r="Z469" s="18" t="n">
        <v>0.002957</v>
      </c>
      <c r="AA469" s="18" t="n">
        <v>0.037613</v>
      </c>
      <c r="AB469" s="18" t="n">
        <v>0.123999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378079849.28</v>
      </c>
      <c r="R470" s="17" t="n">
        <v>168.9</v>
      </c>
      <c r="S470" s="18" t="n">
        <v>0.020112</v>
      </c>
      <c r="T470" s="18" t="inlineStr">
        <is>
          <t>-</t>
        </is>
      </c>
      <c r="U470" s="18" t="n">
        <v>0.0005330000000000001</v>
      </c>
      <c r="V470" s="18" t="n">
        <v>0.002255</v>
      </c>
      <c r="W470" s="18" t="n">
        <v>0.007576</v>
      </c>
      <c r="X470" s="18" t="n">
        <v>0.016551</v>
      </c>
      <c r="Y470" s="18" t="n">
        <v>0.021902</v>
      </c>
      <c r="Z470" s="18" t="n">
        <v>0.035053</v>
      </c>
      <c r="AA470" s="18" t="n">
        <v>0.0507</v>
      </c>
      <c r="AB470" s="18" t="n">
        <v>0.09675300000000001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1225525016.29</v>
      </c>
      <c r="R471" s="17" t="n">
        <v>19438.44</v>
      </c>
      <c r="S471" s="18" t="n">
        <v>-0.025368</v>
      </c>
      <c r="T471" s="18" t="inlineStr">
        <is>
          <t>-</t>
        </is>
      </c>
      <c r="U471" s="18" t="n">
        <v>-0.000759</v>
      </c>
      <c r="V471" s="18" t="n">
        <v>0.001271</v>
      </c>
      <c r="W471" s="18" t="n">
        <v>0.012477</v>
      </c>
      <c r="X471" s="18" t="n">
        <v>0.039262</v>
      </c>
      <c r="Y471" s="18" t="n">
        <v>-0.048448</v>
      </c>
      <c r="Z471" s="18" t="n">
        <v>-0.04246</v>
      </c>
      <c r="AA471" s="18" t="n">
        <v>-0.014171</v>
      </c>
      <c r="AB471" s="18" t="n">
        <v>0.109021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227842190.39</v>
      </c>
      <c r="R472" s="17" t="n">
        <v>2846.74</v>
      </c>
      <c r="S472" s="18" t="n">
        <v>0.021223</v>
      </c>
      <c r="T472" s="18" t="inlineStr">
        <is>
          <t>-</t>
        </is>
      </c>
      <c r="U472" s="18" t="n">
        <v>0.000559</v>
      </c>
      <c r="V472" s="18" t="n">
        <v>0.002264</v>
      </c>
      <c r="W472" s="18" t="n">
        <v>0.007549</v>
      </c>
      <c r="X472" s="18" t="n">
        <v>0.015391</v>
      </c>
      <c r="Y472" s="18" t="n">
        <v>0.026381</v>
      </c>
      <c r="Z472" s="18" t="n">
        <v>0.039078</v>
      </c>
      <c r="AA472" s="18" t="n">
        <v>0.048542</v>
      </c>
      <c r="AB472" s="18" t="n">
        <v>0.086841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2369202303.7</v>
      </c>
      <c r="R473" s="17" t="n">
        <v>1180.72</v>
      </c>
      <c r="S473" s="18" t="n">
        <v>0.024726</v>
      </c>
      <c r="T473" s="18" t="inlineStr">
        <is>
          <t>-</t>
        </is>
      </c>
      <c r="U473" s="18" t="n">
        <v>0.000568</v>
      </c>
      <c r="V473" s="18" t="n">
        <v>0.00236</v>
      </c>
      <c r="W473" s="18" t="n">
        <v>0.007879000000000001</v>
      </c>
      <c r="X473" s="18" t="n">
        <v>0.017222</v>
      </c>
      <c r="Y473" s="18" t="n">
        <v>0.028582</v>
      </c>
      <c r="Z473" s="18" t="n">
        <v>0.044506</v>
      </c>
      <c r="AA473" s="18" t="n">
        <v>0.061274</v>
      </c>
      <c r="AB473" s="18" t="n">
        <v>0.112397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746046618.1</v>
      </c>
      <c r="R474" s="17" t="n">
        <v>131.27</v>
      </c>
      <c r="S474" s="18" t="n">
        <v>0.02283</v>
      </c>
      <c r="T474" s="18" t="inlineStr">
        <is>
          <t>-</t>
        </is>
      </c>
      <c r="U474" s="18" t="n">
        <v>0.000534</v>
      </c>
      <c r="V474" s="18" t="n">
        <v>0.002291</v>
      </c>
      <c r="W474" s="18" t="n">
        <v>0.007676</v>
      </c>
      <c r="X474" s="18" t="n">
        <v>0.016022</v>
      </c>
      <c r="Y474" s="18" t="n">
        <v>0.026108</v>
      </c>
      <c r="Z474" s="18" t="n">
        <v>0.04166</v>
      </c>
      <c r="AA474" s="18" t="n">
        <v>0.059655</v>
      </c>
      <c r="AB474" s="18" t="n">
        <v>0.112363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323859102.02</v>
      </c>
      <c r="R475" s="17" t="n">
        <v>120.4</v>
      </c>
      <c r="S475" s="18" t="n">
        <v>-0.064055</v>
      </c>
      <c r="T475" s="18" t="inlineStr">
        <is>
          <t>-</t>
        </is>
      </c>
      <c r="U475" s="18" t="n">
        <v>-0.000581</v>
      </c>
      <c r="V475" s="18" t="n">
        <v>0.001331</v>
      </c>
      <c r="W475" s="18" t="n">
        <v>0.010661</v>
      </c>
      <c r="X475" s="18" t="n">
        <v>0.031175</v>
      </c>
      <c r="Y475" s="18" t="n">
        <v>-0.102163</v>
      </c>
      <c r="Z475" s="18" t="n">
        <v>-0.117173</v>
      </c>
      <c r="AA475" s="18" t="n">
        <v>-0.094669</v>
      </c>
      <c r="AB475" s="18" t="n">
        <v>-0.016179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628748.3</v>
      </c>
      <c r="R476" s="17" t="n">
        <v>109.6</v>
      </c>
      <c r="S476" s="18" t="n">
        <v>0.06979</v>
      </c>
      <c r="T476" s="18" t="inlineStr">
        <is>
          <t>-</t>
        </is>
      </c>
      <c r="U476" s="18" t="n">
        <v>-0.000365</v>
      </c>
      <c r="V476" s="18" t="n">
        <v>-0.009310000000000001</v>
      </c>
      <c r="W476" s="18" t="n">
        <v>0.044207</v>
      </c>
      <c r="X476" s="18" t="n">
        <v>0.117113</v>
      </c>
      <c r="Y476" s="18" t="n">
        <v>-0.035126</v>
      </c>
      <c r="Z476" s="18" t="n">
        <v>-0.104063</v>
      </c>
      <c r="AA476" s="18" t="n">
        <v>0.147644</v>
      </c>
      <c r="AB476" s="18" t="n">
        <v>-0.006076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1281563734.46</v>
      </c>
      <c r="R477" s="17" t="n">
        <v>1133.86</v>
      </c>
      <c r="S477" s="18" t="n">
        <v>0.023885</v>
      </c>
      <c r="T477" s="18" t="inlineStr">
        <is>
          <t>-</t>
        </is>
      </c>
      <c r="U477" s="18" t="n">
        <v>0.0005999999999999999</v>
      </c>
      <c r="V477" s="18" t="n">
        <v>0.002511</v>
      </c>
      <c r="W477" s="18" t="n">
        <v>0.008082000000000001</v>
      </c>
      <c r="X477" s="18" t="n">
        <v>0.016468</v>
      </c>
      <c r="Y477" s="18" t="n">
        <v>0.028034</v>
      </c>
      <c r="Z477" s="18" t="n">
        <v>0.041299</v>
      </c>
      <c r="AA477" s="18" t="n">
        <v>0.055392</v>
      </c>
      <c r="AB477" s="18" t="n">
        <v>0.100579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1934415664.24</v>
      </c>
      <c r="R478" s="17" t="n">
        <v>1196.6</v>
      </c>
      <c r="S478" s="18" t="n">
        <v>0.023654</v>
      </c>
      <c r="T478" s="18" t="inlineStr">
        <is>
          <t>-</t>
        </is>
      </c>
      <c r="U478" s="18" t="n">
        <v>0.000368</v>
      </c>
      <c r="V478" s="18" t="n">
        <v>0.002446</v>
      </c>
      <c r="W478" s="18" t="n">
        <v>0.008725</v>
      </c>
      <c r="X478" s="18" t="n">
        <v>0.020981</v>
      </c>
      <c r="Y478" s="18" t="n">
        <v>0.025197</v>
      </c>
      <c r="Z478" s="18" t="n">
        <v>0.04258</v>
      </c>
      <c r="AA478" s="18" t="n">
        <v>0.06666900000000001</v>
      </c>
      <c r="AB478" s="18" t="n">
        <v>0.132768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618947.8</v>
      </c>
      <c r="R479" s="17" t="n">
        <v>118.66</v>
      </c>
      <c r="S479" s="18" t="n">
        <v>0.023902</v>
      </c>
      <c r="T479" s="18" t="inlineStr">
        <is>
          <t>-</t>
        </is>
      </c>
      <c r="U479" s="18" t="n">
        <v>0.000422</v>
      </c>
      <c r="V479" s="18" t="n">
        <v>0.002281</v>
      </c>
      <c r="W479" s="18" t="n">
        <v>0.007044</v>
      </c>
      <c r="X479" s="18" t="n">
        <v>0.017318</v>
      </c>
      <c r="Y479" s="18" t="n">
        <v>0.024344</v>
      </c>
      <c r="Z479" s="18" t="n">
        <v>0.036241</v>
      </c>
      <c r="AA479" s="18" t="n">
        <v>0.050739</v>
      </c>
      <c r="AB479" s="18" t="n">
        <v>0.098297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65686974.73</v>
      </c>
      <c r="R480" s="17" t="n">
        <v>109.76</v>
      </c>
      <c r="S480" s="18" t="n">
        <v>-0.032781</v>
      </c>
      <c r="T480" s="18" t="inlineStr">
        <is>
          <t>-</t>
        </is>
      </c>
      <c r="U480" s="18" t="n">
        <v>-0.001456</v>
      </c>
      <c r="V480" s="18" t="n">
        <v>9.1e-05</v>
      </c>
      <c r="W480" s="18" t="n">
        <v>0.009195</v>
      </c>
      <c r="X480" s="18" t="n">
        <v>0.035276</v>
      </c>
      <c r="Y480" s="18" t="n">
        <v>-0.076483</v>
      </c>
      <c r="Z480" s="18" t="n">
        <v>-0.095732</v>
      </c>
      <c r="AA480" s="18" t="n">
        <v>-0.071011</v>
      </c>
      <c r="AB480" s="18" t="n">
        <v>0.004025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14965156.13</v>
      </c>
      <c r="R481" s="17" t="n">
        <v>654.92</v>
      </c>
      <c r="S481" s="18" t="n">
        <v>0.08716699999999999</v>
      </c>
      <c r="T481" s="18" t="inlineStr">
        <is>
          <t>-</t>
        </is>
      </c>
      <c r="U481" s="18" t="n">
        <v>0.000932</v>
      </c>
      <c r="V481" s="18" t="n">
        <v>-0.016267</v>
      </c>
      <c r="W481" s="18" t="n">
        <v>0.031386</v>
      </c>
      <c r="X481" s="18" t="n">
        <v>0.125002</v>
      </c>
      <c r="Y481" s="18" t="n">
        <v>-0.05469</v>
      </c>
      <c r="Z481" s="18" t="n">
        <v>-0.116739</v>
      </c>
      <c r="AA481" s="18" t="n">
        <v>0.156612</v>
      </c>
      <c r="AB481" s="18" t="n">
        <v>0.100632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508283284.44</v>
      </c>
      <c r="R482" s="17" t="n">
        <v>534.17</v>
      </c>
      <c r="S482" s="18" t="n">
        <v>0.038514</v>
      </c>
      <c r="T482" s="18" t="inlineStr">
        <is>
          <t>-</t>
        </is>
      </c>
      <c r="U482" s="18" t="n">
        <v>-0.001159</v>
      </c>
      <c r="V482" s="18" t="n">
        <v>-0.006805</v>
      </c>
      <c r="W482" s="18" t="n">
        <v>0.02007</v>
      </c>
      <c r="X482" s="18" t="n">
        <v>0.079349</v>
      </c>
      <c r="Y482" s="18" t="n">
        <v>-0.032739</v>
      </c>
      <c r="Z482" s="18" t="n">
        <v>-0.066593</v>
      </c>
      <c r="AA482" s="18" t="n">
        <v>0.065123</v>
      </c>
      <c r="AB482" s="18" t="n">
        <v>0.103839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66403103.35</v>
      </c>
      <c r="R483" s="17" t="n">
        <v>226.99</v>
      </c>
      <c r="S483" s="18" t="n">
        <v>0.012896</v>
      </c>
      <c r="T483" s="18" t="inlineStr">
        <is>
          <t>-</t>
        </is>
      </c>
      <c r="U483" s="18" t="n">
        <v>-0.00044</v>
      </c>
      <c r="V483" s="18" t="n">
        <v>0.001279</v>
      </c>
      <c r="W483" s="18" t="n">
        <v>0.011993</v>
      </c>
      <c r="X483" s="18" t="n">
        <v>0.038238</v>
      </c>
      <c r="Y483" s="18" t="n">
        <v>-0.005912</v>
      </c>
      <c r="Z483" s="18" t="n">
        <v>-0.016039</v>
      </c>
      <c r="AA483" s="18" t="n">
        <v>0.003005</v>
      </c>
      <c r="AB483" s="18" t="n">
        <v>0.065181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156386495.89</v>
      </c>
      <c r="R484" s="17" t="n">
        <v>859.51</v>
      </c>
      <c r="S484" s="18" t="n">
        <v>0.056948</v>
      </c>
      <c r="T484" s="18" t="inlineStr">
        <is>
          <t>-</t>
        </is>
      </c>
      <c r="U484" s="18" t="n">
        <v>-0.001174</v>
      </c>
      <c r="V484" s="18" t="n">
        <v>-0.019238</v>
      </c>
      <c r="W484" s="18" t="n">
        <v>0.027987</v>
      </c>
      <c r="X484" s="18" t="n">
        <v>0.09555900000000001</v>
      </c>
      <c r="Y484" s="18" t="n">
        <v>-0.081249</v>
      </c>
      <c r="Z484" s="18" t="n">
        <v>-0.135701</v>
      </c>
      <c r="AA484" s="18" t="n">
        <v>0.103394</v>
      </c>
      <c r="AB484" s="18" t="n">
        <v>-0.08004699999999999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1717544667.02</v>
      </c>
      <c r="R485" s="17" t="n">
        <v>1020.69</v>
      </c>
      <c r="S485" s="18" t="n">
        <v>-0.037012</v>
      </c>
      <c r="T485" s="18" t="inlineStr">
        <is>
          <t>-</t>
        </is>
      </c>
      <c r="U485" s="18" t="n">
        <v>-0.000773</v>
      </c>
      <c r="V485" s="18" t="n">
        <v>0.001265</v>
      </c>
      <c r="W485" s="18" t="n">
        <v>0.015753</v>
      </c>
      <c r="X485" s="18" t="n">
        <v>0.013454</v>
      </c>
      <c r="Y485" s="18" t="n">
        <v>-0.053778</v>
      </c>
      <c r="Z485" s="18" t="n">
        <v>-0.054917</v>
      </c>
      <c r="AA485" s="18" t="n">
        <v>-0.026106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193780989.04</v>
      </c>
      <c r="R486" s="17" t="n">
        <v>1077.86</v>
      </c>
      <c r="S486" s="18" t="n">
        <v>0.006687</v>
      </c>
      <c r="T486" s="18" t="inlineStr">
        <is>
          <t>-</t>
        </is>
      </c>
      <c r="U486" s="18" t="n">
        <v>-0.000788</v>
      </c>
      <c r="V486" s="18" t="n">
        <v>0.001524</v>
      </c>
      <c r="W486" s="18" t="n">
        <v>0.011116</v>
      </c>
      <c r="X486" s="18" t="n">
        <v>0.037541</v>
      </c>
      <c r="Y486" s="18" t="n">
        <v>-0.004443</v>
      </c>
      <c r="Z486" s="18" t="n">
        <v>-0.00175</v>
      </c>
      <c r="AA486" s="18" t="n">
        <v>0.020527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1778002528.27</v>
      </c>
      <c r="R487" s="17" t="n">
        <v>2254.08</v>
      </c>
      <c r="S487" s="18" t="n">
        <v>0.101222</v>
      </c>
      <c r="T487" s="18" t="inlineStr">
        <is>
          <t>-</t>
        </is>
      </c>
      <c r="U487" s="18" t="n">
        <v>-0.003087</v>
      </c>
      <c r="V487" s="18" t="n">
        <v>-0.016205</v>
      </c>
      <c r="W487" s="18" t="n">
        <v>0.035283</v>
      </c>
      <c r="X487" s="18" t="n">
        <v>0.14371</v>
      </c>
      <c r="Y487" s="18" t="n">
        <v>-0.026551</v>
      </c>
      <c r="Z487" s="18" t="n">
        <v>-0.061941</v>
      </c>
      <c r="AA487" s="18" t="n">
        <v>0.251356</v>
      </c>
      <c r="AB487" s="18" t="n">
        <v>0.209718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570213247.89</v>
      </c>
      <c r="R488" s="17" t="n">
        <v>1482.55</v>
      </c>
      <c r="S488" s="18" t="n">
        <v>0.10854</v>
      </c>
      <c r="T488" s="18" t="inlineStr">
        <is>
          <t>-</t>
        </is>
      </c>
      <c r="U488" s="18" t="n">
        <v>-0.003368</v>
      </c>
      <c r="V488" s="18" t="n">
        <v>-0.01529</v>
      </c>
      <c r="W488" s="18" t="n">
        <v>0.035749</v>
      </c>
      <c r="X488" s="18" t="n">
        <v>0.131346</v>
      </c>
      <c r="Y488" s="18" t="n">
        <v>-0.02888</v>
      </c>
      <c r="Z488" s="18" t="n">
        <v>-0.080925</v>
      </c>
      <c r="AA488" s="18" t="n">
        <v>0.252259</v>
      </c>
      <c r="AB488" s="18" t="n">
        <v>0.216711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135176104.88</v>
      </c>
      <c r="R489" s="17" t="n">
        <v>1079.24</v>
      </c>
      <c r="S489" s="18" t="n">
        <v>0.030379</v>
      </c>
      <c r="T489" s="18" t="inlineStr">
        <is>
          <t>-</t>
        </is>
      </c>
      <c r="U489" s="18" t="n">
        <v>-0.000898</v>
      </c>
      <c r="V489" s="18" t="n">
        <v>-0.004253</v>
      </c>
      <c r="W489" s="18" t="n">
        <v>0.013228</v>
      </c>
      <c r="X489" s="18" t="n">
        <v>0.054769</v>
      </c>
      <c r="Y489" s="18" t="n">
        <v>-0.001268</v>
      </c>
      <c r="Z489" s="18" t="n">
        <v>-0.037707</v>
      </c>
      <c r="AA489" s="18" t="n">
        <v>0.052845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895826433.67</v>
      </c>
      <c r="R490" s="17" t="n">
        <v>1038.65</v>
      </c>
      <c r="S490" s="18" t="n">
        <v>0.005538</v>
      </c>
      <c r="T490" s="18" t="inlineStr">
        <is>
          <t>-</t>
        </is>
      </c>
      <c r="U490" s="18" t="n">
        <v>-0.000664</v>
      </c>
      <c r="V490" s="18" t="n">
        <v>0.001533</v>
      </c>
      <c r="W490" s="18" t="n">
        <v>0.012004</v>
      </c>
      <c r="X490" s="18" t="n">
        <v>0.039086</v>
      </c>
      <c r="Y490" s="18" t="n">
        <v>-0.002171</v>
      </c>
      <c r="Z490" s="18" t="n">
        <v>0.004721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125838373.83</v>
      </c>
      <c r="R491" s="17" t="n">
        <v>1052.73</v>
      </c>
      <c r="S491" s="18" t="n">
        <v>0.022753</v>
      </c>
      <c r="T491" s="18" t="inlineStr">
        <is>
          <t>-</t>
        </is>
      </c>
      <c r="U491" s="18" t="n">
        <v>0.000466</v>
      </c>
      <c r="V491" s="18" t="n">
        <v>0.002285</v>
      </c>
      <c r="W491" s="18" t="n">
        <v>0.007744</v>
      </c>
      <c r="X491" s="18" t="n">
        <v>0.016492</v>
      </c>
      <c r="Y491" s="18" t="n">
        <v>0.027034</v>
      </c>
      <c r="Z491" s="18" t="n">
        <v>0.041729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1039748.8</v>
      </c>
      <c r="R492" s="17" t="n">
        <v>1039.74</v>
      </c>
      <c r="S492" s="18" t="n">
        <v>0.016284</v>
      </c>
      <c r="T492" s="18" t="inlineStr">
        <is>
          <t>-</t>
        </is>
      </c>
      <c r="U492" s="18" t="n">
        <v>0.000414</v>
      </c>
      <c r="V492" s="18" t="n">
        <v>0.001715</v>
      </c>
      <c r="W492" s="18" t="n">
        <v>0.005201</v>
      </c>
      <c r="X492" s="18" t="n">
        <v>0.012661</v>
      </c>
      <c r="Y492" s="18" t="n">
        <v>0.018434</v>
      </c>
      <c r="Z492" s="18" t="n">
        <v>0.029048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655322727.2</v>
      </c>
      <c r="R493" s="17" t="n">
        <v>9650.43</v>
      </c>
      <c r="S493" s="18" t="n">
        <v>-0.021377</v>
      </c>
      <c r="T493" s="18" t="inlineStr">
        <is>
          <t>-</t>
        </is>
      </c>
      <c r="U493" s="18" t="n">
        <v>-0.001253</v>
      </c>
      <c r="V493" s="18" t="n">
        <v>0.000782</v>
      </c>
      <c r="W493" s="18" t="n">
        <v>0.012539</v>
      </c>
      <c r="X493" s="18" t="n">
        <v>0.038751</v>
      </c>
      <c r="Y493" s="18" t="n">
        <v>-0.043696</v>
      </c>
      <c r="Z493" s="18" t="n">
        <v>-0.039613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1044369.36</v>
      </c>
      <c r="R494" s="17" t="n">
        <v>1023.89</v>
      </c>
      <c r="S494" s="18" t="n">
        <v>0.016339</v>
      </c>
      <c r="T494" s="18" t="inlineStr">
        <is>
          <t>-</t>
        </is>
      </c>
      <c r="U494" s="18" t="n">
        <v>-0.000205</v>
      </c>
      <c r="V494" s="18" t="n">
        <v>0.001653</v>
      </c>
      <c r="W494" s="18" t="n">
        <v>0.006527</v>
      </c>
      <c r="X494" s="18" t="n">
        <v>0.022387</v>
      </c>
      <c r="Y494" s="18" t="n">
        <v>0.015059</v>
      </c>
      <c r="Z494" s="18" t="n">
        <v>0.01905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531224057.41</v>
      </c>
      <c r="R495" s="17" t="n">
        <v>1042.82</v>
      </c>
      <c r="S495" s="18" t="n">
        <v>-0.012649</v>
      </c>
      <c r="T495" s="18" t="inlineStr">
        <is>
          <t>-</t>
        </is>
      </c>
      <c r="U495" s="18" t="n">
        <v>-0.002458</v>
      </c>
      <c r="V495" s="18" t="n">
        <v>-0.00136</v>
      </c>
      <c r="W495" s="18" t="n">
        <v>0.011769</v>
      </c>
      <c r="X495" s="18" t="n">
        <v>0.047523</v>
      </c>
      <c r="Y495" s="18" t="n">
        <v>-0.033853</v>
      </c>
      <c r="Z495" s="18" t="n">
        <v>0.035252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4538052544.49</v>
      </c>
      <c r="R496" s="17" t="n">
        <v>948.6900000000001</v>
      </c>
      <c r="S496" s="18" t="n">
        <v>0.029361</v>
      </c>
      <c r="T496" s="18" t="inlineStr">
        <is>
          <t>-</t>
        </is>
      </c>
      <c r="U496" s="18" t="n">
        <v>4.2e-05</v>
      </c>
      <c r="V496" s="18" t="n">
        <v>-0.002083</v>
      </c>
      <c r="W496" s="18" t="n">
        <v>0.023045</v>
      </c>
      <c r="X496" s="18" t="n">
        <v>0.072851</v>
      </c>
      <c r="Y496" s="18" t="n">
        <v>-0.014911</v>
      </c>
      <c r="Z496" s="18" t="n">
        <v>-0.030088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393212492.39</v>
      </c>
      <c r="R497" s="17" t="n">
        <v>1697.18</v>
      </c>
      <c r="S497" s="18" t="n">
        <v>-0.006998</v>
      </c>
      <c r="T497" s="18" t="inlineStr">
        <is>
          <t>-</t>
        </is>
      </c>
      <c r="U497" s="18" t="n">
        <v>-0.00063</v>
      </c>
      <c r="V497" s="18" t="n">
        <v>0.001198</v>
      </c>
      <c r="W497" s="18" t="n">
        <v>0.011768</v>
      </c>
      <c r="X497" s="18" t="n">
        <v>0.036281</v>
      </c>
      <c r="Y497" s="18" t="n">
        <v>-0.029639</v>
      </c>
      <c r="Z497" s="18" t="n">
        <v>-0.032395</v>
      </c>
      <c r="AA497" s="18" t="n">
        <v>-0.006666</v>
      </c>
      <c r="AB497" s="18" t="n">
        <v>0.08401699999999999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5107950150.31</v>
      </c>
      <c r="R498" s="17" t="n">
        <v>15497.53</v>
      </c>
      <c r="S498" s="18" t="n">
        <v>0.024103</v>
      </c>
      <c r="T498" s="18" t="inlineStr">
        <is>
          <t>-</t>
        </is>
      </c>
      <c r="U498" s="18" t="n">
        <v>0.000541</v>
      </c>
      <c r="V498" s="18" t="n">
        <v>0.002334</v>
      </c>
      <c r="W498" s="18" t="n">
        <v>0.007825</v>
      </c>
      <c r="X498" s="18" t="n">
        <v>0.016953</v>
      </c>
      <c r="Y498" s="18" t="n">
        <v>0.028398</v>
      </c>
      <c r="Z498" s="18" t="n">
        <v>0.043454</v>
      </c>
      <c r="AA498" s="18" t="n">
        <v>0.060377</v>
      </c>
      <c r="AB498" s="18" t="n">
        <v>0.112901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2350261083.61</v>
      </c>
      <c r="R499" s="17" t="n">
        <v>133983.55</v>
      </c>
      <c r="S499" s="18" t="n">
        <v>0.018566</v>
      </c>
      <c r="T499" s="18" t="inlineStr">
        <is>
          <t>-</t>
        </is>
      </c>
      <c r="U499" s="18" t="n">
        <v>0.000512</v>
      </c>
      <c r="V499" s="18" t="n">
        <v>0.002051</v>
      </c>
      <c r="W499" s="18" t="n">
        <v>0.006677</v>
      </c>
      <c r="X499" s="18" t="n">
        <v>0.013421</v>
      </c>
      <c r="Y499" s="18" t="n">
        <v>0.023155</v>
      </c>
      <c r="Z499" s="18" t="n">
        <v>0.034498</v>
      </c>
      <c r="AA499" s="18" t="n">
        <v>0.04589</v>
      </c>
      <c r="AB499" s="18" t="n">
        <v>0.083815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188488539.57</v>
      </c>
      <c r="R500" s="17" t="n">
        <v>160.03</v>
      </c>
      <c r="S500" s="18" t="n">
        <v>0.116904</v>
      </c>
      <c r="T500" s="18" t="inlineStr">
        <is>
          <t>-</t>
        </is>
      </c>
      <c r="U500" s="18" t="n">
        <v>0.004646</v>
      </c>
      <c r="V500" s="18" t="n">
        <v>-0.00658</v>
      </c>
      <c r="W500" s="18" t="n">
        <v>0.039966</v>
      </c>
      <c r="X500" s="18" t="n">
        <v>0.143153</v>
      </c>
      <c r="Y500" s="18" t="n">
        <v>-0.008241999999999999</v>
      </c>
      <c r="Z500" s="18" t="n">
        <v>-0.063221</v>
      </c>
      <c r="AA500" s="18" t="n">
        <v>0.24634</v>
      </c>
      <c r="AB500" s="18" t="n">
        <v>0.200345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3748581671.27</v>
      </c>
      <c r="R501" s="17" t="n">
        <v>1398.87</v>
      </c>
      <c r="S501" s="18" t="n">
        <v>0.026279</v>
      </c>
      <c r="T501" s="18" t="inlineStr">
        <is>
          <t>-</t>
        </is>
      </c>
      <c r="U501" s="18" t="n">
        <v>0.000322</v>
      </c>
      <c r="V501" s="18" t="n">
        <v>0.002329</v>
      </c>
      <c r="W501" s="18" t="n">
        <v>0.008115000000000001</v>
      </c>
      <c r="X501" s="18" t="n">
        <v>0.020961</v>
      </c>
      <c r="Y501" s="18" t="n">
        <v>0.027636</v>
      </c>
      <c r="Z501" s="18" t="n">
        <v>0.042991</v>
      </c>
      <c r="AA501" s="18" t="n">
        <v>0.063513</v>
      </c>
      <c r="AB501" s="18" t="n">
        <v>0.125987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742248142.95</v>
      </c>
      <c r="R502" s="17" t="n">
        <v>1089.17</v>
      </c>
      <c r="S502" s="18" t="n">
        <v>0.035402</v>
      </c>
      <c r="T502" s="18" t="inlineStr">
        <is>
          <t>-</t>
        </is>
      </c>
      <c r="U502" s="18" t="n">
        <v>0.000487</v>
      </c>
      <c r="V502" s="18" t="n">
        <v>-0.002729</v>
      </c>
      <c r="W502" s="18" t="n">
        <v>0.018316</v>
      </c>
      <c r="X502" s="18" t="n">
        <v>0.062781</v>
      </c>
      <c r="Y502" s="18" t="n">
        <v>-0.001604</v>
      </c>
      <c r="Z502" s="18" t="n">
        <v>-0.023578</v>
      </c>
      <c r="AA502" s="18" t="n">
        <v>0.039701</v>
      </c>
      <c r="AB502" s="18" t="n">
        <v>0.07692499999999999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193699740.97</v>
      </c>
      <c r="R503" s="17" t="n">
        <v>1098.25</v>
      </c>
      <c r="S503" s="18" t="n">
        <v>0.034631</v>
      </c>
      <c r="T503" s="18" t="inlineStr">
        <is>
          <t>-</t>
        </is>
      </c>
      <c r="U503" s="18" t="n">
        <v>0.000538</v>
      </c>
      <c r="V503" s="18" t="n">
        <v>-0.002507</v>
      </c>
      <c r="W503" s="18" t="n">
        <v>0.018312</v>
      </c>
      <c r="X503" s="18" t="n">
        <v>0.064608</v>
      </c>
      <c r="Y503" s="18" t="n">
        <v>-0.001527</v>
      </c>
      <c r="Z503" s="18" t="n">
        <v>-0.021002</v>
      </c>
      <c r="AA503" s="18" t="n">
        <v>0.064526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280455369.61</v>
      </c>
      <c r="R504" s="17" t="n">
        <v>1075.63</v>
      </c>
      <c r="S504" s="18" t="n">
        <v>0.021627</v>
      </c>
      <c r="T504" s="18" t="inlineStr">
        <is>
          <t>-</t>
        </is>
      </c>
      <c r="U504" s="18" t="n">
        <v>0.000512</v>
      </c>
      <c r="V504" s="18" t="n">
        <v>0.002022</v>
      </c>
      <c r="W504" s="18" t="n">
        <v>0.006711</v>
      </c>
      <c r="X504" s="18" t="n">
        <v>0.013827</v>
      </c>
      <c r="Y504" s="18" t="n">
        <v>0.025699</v>
      </c>
      <c r="Z504" s="18" t="n">
        <v>0.037982</v>
      </c>
      <c r="AA504" s="18" t="n">
        <v>0.04959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211111934.56</v>
      </c>
      <c r="R505" s="17" t="n">
        <v>1109.17</v>
      </c>
      <c r="S505" s="18" t="n">
        <v>0.076686</v>
      </c>
      <c r="T505" s="18" t="inlineStr">
        <is>
          <t>-</t>
        </is>
      </c>
      <c r="U505" s="18" t="n">
        <v>0.000162</v>
      </c>
      <c r="V505" s="18" t="n">
        <v>-0.015655</v>
      </c>
      <c r="W505" s="18" t="n">
        <v>0.037015</v>
      </c>
      <c r="X505" s="18" t="n">
        <v>0.148031</v>
      </c>
      <c r="Y505" s="18" t="n">
        <v>-0.052841</v>
      </c>
      <c r="Z505" s="18" t="n">
        <v>-0.115473</v>
      </c>
      <c r="AA505" s="18" t="n">
        <v>0.188808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153875903.99</v>
      </c>
      <c r="R506" s="17" t="n">
        <v>1020.61</v>
      </c>
      <c r="S506" s="18" t="n">
        <v>0.045953</v>
      </c>
      <c r="T506" s="18" t="inlineStr">
        <is>
          <t>-</t>
        </is>
      </c>
      <c r="U506" s="18" t="n">
        <v>0.001433</v>
      </c>
      <c r="V506" s="18" t="n">
        <v>0.003905</v>
      </c>
      <c r="W506" s="18" t="n">
        <v>0.016726</v>
      </c>
      <c r="X506" s="18" t="n">
        <v>0.047048</v>
      </c>
      <c r="Y506" s="18" t="n">
        <v>0.021233</v>
      </c>
      <c r="Z506" s="18" t="n">
        <v>0.009554999999999999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392271286.74</v>
      </c>
      <c r="R507" s="17" t="n">
        <v>13659.85</v>
      </c>
      <c r="S507" s="18" t="n">
        <v>0.019447</v>
      </c>
      <c r="T507" s="18" t="inlineStr">
        <is>
          <t>-</t>
        </is>
      </c>
      <c r="U507" s="18" t="n">
        <v>0.000447</v>
      </c>
      <c r="V507" s="18" t="n">
        <v>0.001938</v>
      </c>
      <c r="W507" s="18" t="n">
        <v>0.006279</v>
      </c>
      <c r="X507" s="18" t="n">
        <v>0.013752</v>
      </c>
      <c r="Y507" s="18" t="n">
        <v>0.022279</v>
      </c>
      <c r="Z507" s="18" t="n">
        <v>0.032531</v>
      </c>
      <c r="AA507" s="18" t="n">
        <v>0.043926</v>
      </c>
      <c r="AB507" s="18" t="n">
        <v>0.085508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2901692.01</v>
      </c>
      <c r="R508" s="17" t="n">
        <v>14193.65</v>
      </c>
      <c r="S508" s="18" t="n">
        <v>-0.02088</v>
      </c>
      <c r="T508" s="18" t="inlineStr">
        <is>
          <t>-</t>
        </is>
      </c>
      <c r="U508" s="18" t="n">
        <v>-0.000563</v>
      </c>
      <c r="V508" s="18" t="n">
        <v>0.0005999999999999999</v>
      </c>
      <c r="W508" s="18" t="n">
        <v>0.007464</v>
      </c>
      <c r="X508" s="18" t="n">
        <v>0.02132</v>
      </c>
      <c r="Y508" s="18" t="n">
        <v>-0.034887</v>
      </c>
      <c r="Z508" s="18" t="n">
        <v>-0.038449</v>
      </c>
      <c r="AA508" s="18" t="n">
        <v>-0.029617</v>
      </c>
      <c r="AB508" s="18" t="n">
        <v>0.028942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76525842.28</v>
      </c>
      <c r="R509" s="17" t="n">
        <v>17434.91</v>
      </c>
      <c r="S509" s="18" t="n">
        <v>0.010811</v>
      </c>
      <c r="T509" s="18" t="inlineStr">
        <is>
          <t>-</t>
        </is>
      </c>
      <c r="U509" s="18" t="n">
        <v>-0.000457</v>
      </c>
      <c r="V509" s="18" t="n">
        <v>0.001237</v>
      </c>
      <c r="W509" s="18" t="n">
        <v>0.005874</v>
      </c>
      <c r="X509" s="18" t="n">
        <v>0.019109</v>
      </c>
      <c r="Y509" s="18" t="n">
        <v>0.006167</v>
      </c>
      <c r="Z509" s="18" t="n">
        <v>0.008200000000000001</v>
      </c>
      <c r="AA509" s="18" t="n">
        <v>0.023777</v>
      </c>
      <c r="AB509" s="18" t="n">
        <v>0.081335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416387189.53</v>
      </c>
      <c r="R510" s="17" t="n">
        <v>115.66</v>
      </c>
      <c r="S510" s="18" t="n">
        <v>0.022816</v>
      </c>
      <c r="T510" s="18" t="inlineStr">
        <is>
          <t>-</t>
        </is>
      </c>
      <c r="U510" s="18" t="n">
        <v>0.000346</v>
      </c>
      <c r="V510" s="18" t="n">
        <v>0.002079</v>
      </c>
      <c r="W510" s="18" t="n">
        <v>0.007316</v>
      </c>
      <c r="X510" s="18" t="n">
        <v>0.017865</v>
      </c>
      <c r="Y510" s="18" t="n">
        <v>0.022364</v>
      </c>
      <c r="Z510" s="18" t="n">
        <v>0.033971</v>
      </c>
      <c r="AA510" s="18" t="n">
        <v>0.051837</v>
      </c>
      <c r="AB510" s="18" t="n">
        <v>0.106688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33489291.66</v>
      </c>
      <c r="R511" s="17" t="n">
        <v>13725.41</v>
      </c>
      <c r="S511" s="18" t="n">
        <v>-3.4e-05</v>
      </c>
      <c r="T511" s="18" t="inlineStr">
        <is>
          <t>-</t>
        </is>
      </c>
      <c r="U511" s="18" t="n">
        <v>-0.001697</v>
      </c>
      <c r="V511" s="18" t="n">
        <v>-0.000397</v>
      </c>
      <c r="W511" s="18" t="n">
        <v>0.009520000000000001</v>
      </c>
      <c r="X511" s="18" t="n">
        <v>0.031386</v>
      </c>
      <c r="Y511" s="18" t="n">
        <v>-0.019727</v>
      </c>
      <c r="Z511" s="18" t="n">
        <v>-0.023579</v>
      </c>
      <c r="AA511" s="18" t="n">
        <v>0.008395</v>
      </c>
      <c r="AB511" s="18" t="n">
        <v>0.057657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48744692.27</v>
      </c>
      <c r="R512" s="17" t="n">
        <v>13428.53</v>
      </c>
      <c r="S512" s="18" t="n">
        <v>0.011374</v>
      </c>
      <c r="T512" s="18" t="inlineStr">
        <is>
          <t>-</t>
        </is>
      </c>
      <c r="U512" s="18" t="n">
        <v>-0.000766</v>
      </c>
      <c r="V512" s="18" t="n">
        <v>0.00078</v>
      </c>
      <c r="W512" s="18" t="n">
        <v>0.008352</v>
      </c>
      <c r="X512" s="18" t="n">
        <v>0.02423</v>
      </c>
      <c r="Y512" s="18" t="n">
        <v>-0.002308</v>
      </c>
      <c r="Z512" s="18" t="n">
        <v>-0.00389</v>
      </c>
      <c r="AA512" s="18" t="n">
        <v>0.029393</v>
      </c>
      <c r="AB512" s="18" t="n">
        <v>0.07266499999999999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14004901.06</v>
      </c>
      <c r="R513" s="17" t="n">
        <v>14918.45</v>
      </c>
      <c r="S513" s="18" t="n">
        <v>0.121922</v>
      </c>
      <c r="T513" s="18" t="inlineStr">
        <is>
          <t>-</t>
        </is>
      </c>
      <c r="U513" s="18" t="n">
        <v>-0.001414</v>
      </c>
      <c r="V513" s="18" t="n">
        <v>-0.012657</v>
      </c>
      <c r="W513" s="18" t="n">
        <v>0.039563</v>
      </c>
      <c r="X513" s="18" t="n">
        <v>0.155335</v>
      </c>
      <c r="Y513" s="18" t="n">
        <v>-0.014177</v>
      </c>
      <c r="Z513" s="18" t="n">
        <v>-0.061847</v>
      </c>
      <c r="AA513" s="18" t="n">
        <v>0.228493</v>
      </c>
      <c r="AB513" s="18" t="n">
        <v>0.132598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86701253.95999999</v>
      </c>
      <c r="R514" s="17" t="n">
        <v>12505.92</v>
      </c>
      <c r="S514" s="18" t="n">
        <v>0.105407</v>
      </c>
      <c r="T514" s="18" t="inlineStr">
        <is>
          <t>-</t>
        </is>
      </c>
      <c r="U514" s="18" t="n">
        <v>-0.010572</v>
      </c>
      <c r="V514" s="18" t="n">
        <v>-0.01804</v>
      </c>
      <c r="W514" s="18" t="n">
        <v>0.033302</v>
      </c>
      <c r="X514" s="18" t="n">
        <v>0.13648</v>
      </c>
      <c r="Y514" s="18" t="n">
        <v>-0.03916</v>
      </c>
      <c r="Z514" s="18" t="n">
        <v>-0.07564899999999999</v>
      </c>
      <c r="AA514" s="18" t="n">
        <v>0.175069</v>
      </c>
      <c r="AB514" s="18" t="n">
        <v>0.155751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215739505.44</v>
      </c>
      <c r="R515" s="17" t="n">
        <v>135344.73</v>
      </c>
      <c r="S515" s="18" t="n">
        <v>0.019014</v>
      </c>
      <c r="T515" s="18" t="inlineStr">
        <is>
          <t>-</t>
        </is>
      </c>
      <c r="U515" s="18" t="n">
        <v>0.000447</v>
      </c>
      <c r="V515" s="18" t="n">
        <v>0.001894</v>
      </c>
      <c r="W515" s="18" t="n">
        <v>0.006213</v>
      </c>
      <c r="X515" s="18" t="n">
        <v>0.013588</v>
      </c>
      <c r="Y515" s="18" t="n">
        <v>0.021783</v>
      </c>
      <c r="Z515" s="18" t="n">
        <v>0.031843</v>
      </c>
      <c r="AA515" s="18" t="n">
        <v>0.04378</v>
      </c>
      <c r="AB515" s="18" t="n">
        <v>0.085393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1112191574.58</v>
      </c>
      <c r="R516" s="17" t="n">
        <v>1101.1</v>
      </c>
      <c r="S516" s="18" t="n">
        <v>0.029662</v>
      </c>
      <c r="T516" s="18" t="inlineStr">
        <is>
          <t>-</t>
        </is>
      </c>
      <c r="U516" s="18" t="n">
        <v>0.000509</v>
      </c>
      <c r="V516" s="18" t="n">
        <v>0.002057</v>
      </c>
      <c r="W516" s="18" t="n">
        <v>0.006545</v>
      </c>
      <c r="X516" s="18" t="n">
        <v>0.013699</v>
      </c>
      <c r="Y516" s="18" t="n">
        <v>0.035589</v>
      </c>
      <c r="Z516" s="18" t="n">
        <v>0.062387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1824368.52</v>
      </c>
      <c r="R517" s="17" t="n">
        <v>1036.85</v>
      </c>
      <c r="S517" s="18" t="n">
        <v>0.027408</v>
      </c>
      <c r="T517" s="18" t="inlineStr">
        <is>
          <t>-</t>
        </is>
      </c>
      <c r="U517" s="18" t="n">
        <v>-0.000809</v>
      </c>
      <c r="V517" s="18" t="n">
        <v>0.000936</v>
      </c>
      <c r="W517" s="18" t="n">
        <v>0.006758</v>
      </c>
      <c r="X517" s="18" t="n">
        <v>0.026493</v>
      </c>
      <c r="Y517" s="18" t="n">
        <v>0.025396</v>
      </c>
      <c r="Z517" s="18" t="n">
        <v>0.03477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27562408.97</v>
      </c>
      <c r="R518" s="17" t="n">
        <v>102.51</v>
      </c>
      <c r="S518" s="18" t="n">
        <v>0.120573</v>
      </c>
      <c r="T518" s="18" t="inlineStr">
        <is>
          <t>-</t>
        </is>
      </c>
      <c r="U518" s="18" t="n">
        <v>0.005592</v>
      </c>
      <c r="V518" s="18" t="n">
        <v>0.000683</v>
      </c>
      <c r="W518" s="18" t="n">
        <v>0.0502</v>
      </c>
      <c r="X518" s="18" t="n">
        <v>0.143319</v>
      </c>
      <c r="Y518" s="18" t="n">
        <v>0.008262</v>
      </c>
      <c r="Z518" s="18" t="n">
        <v>-0.030913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71256814.38</v>
      </c>
      <c r="R519" s="17" t="n">
        <v>1030.25</v>
      </c>
      <c r="S519" s="18" t="n">
        <v>0.02396</v>
      </c>
      <c r="T519" s="18" t="inlineStr">
        <is>
          <t>-</t>
        </is>
      </c>
      <c r="U519" s="18" t="n">
        <v>0.000583</v>
      </c>
      <c r="V519" s="18" t="n">
        <v>0.002364</v>
      </c>
      <c r="W519" s="18" t="n">
        <v>0.007767</v>
      </c>
      <c r="X519" s="18" t="n">
        <v>0.01644</v>
      </c>
      <c r="Y519" s="18" t="n">
        <v>0.029059</v>
      </c>
      <c r="Z519" s="18" t="n">
        <v>0.043286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77917003.03</v>
      </c>
      <c r="R520" s="17" t="n">
        <v>91.79000000000001</v>
      </c>
      <c r="S520" s="18" t="n">
        <v>0.064849</v>
      </c>
      <c r="T520" s="18" t="inlineStr">
        <is>
          <t>-</t>
        </is>
      </c>
      <c r="U520" s="18" t="n">
        <v>-0.006064</v>
      </c>
      <c r="V520" s="18" t="n">
        <v>-0.015234</v>
      </c>
      <c r="W520" s="18" t="n">
        <v>0.0249</v>
      </c>
      <c r="X520" s="18" t="n">
        <v>0.10577</v>
      </c>
      <c r="Y520" s="18" t="n">
        <v>-0.074791</v>
      </c>
      <c r="Z520" s="18" t="n">
        <v>-0.090738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604336269.3200001</v>
      </c>
      <c r="R521" s="17" t="n">
        <v>2657.75</v>
      </c>
      <c r="S521" s="18" t="n">
        <v>0.106368</v>
      </c>
      <c r="T521" s="18" t="inlineStr">
        <is>
          <t>-</t>
        </is>
      </c>
      <c r="U521" s="18" t="n">
        <v>-0.001019</v>
      </c>
      <c r="V521" s="18" t="n">
        <v>-0.008051000000000001</v>
      </c>
      <c r="W521" s="18" t="n">
        <v>0.03616</v>
      </c>
      <c r="X521" s="18" t="n">
        <v>0.119618</v>
      </c>
      <c r="Y521" s="18" t="n">
        <v>-0.025198</v>
      </c>
      <c r="Z521" s="18" t="n">
        <v>-0.05829</v>
      </c>
      <c r="AA521" s="18" t="n">
        <v>0.186633</v>
      </c>
      <c r="AB521" s="18" t="n">
        <v>0.220142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671201631.11</v>
      </c>
      <c r="R522" s="17" t="n">
        <v>1428.68</v>
      </c>
      <c r="S522" s="18" t="n">
        <v>0.022216</v>
      </c>
      <c r="T522" s="18" t="inlineStr">
        <is>
          <t>-</t>
        </is>
      </c>
      <c r="U522" s="18" t="n">
        <v>0.000539</v>
      </c>
      <c r="V522" s="18" t="n">
        <v>0.002315</v>
      </c>
      <c r="W522" s="18" t="n">
        <v>0.007567</v>
      </c>
      <c r="X522" s="18" t="n">
        <v>0.016001</v>
      </c>
      <c r="Y522" s="18" t="n">
        <v>0.026395</v>
      </c>
      <c r="Z522" s="18" t="n">
        <v>0.04113</v>
      </c>
      <c r="AA522" s="18" t="n">
        <v>0.058399</v>
      </c>
      <c r="AB522" s="18" t="n">
        <v>0.113902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669630232.64</v>
      </c>
      <c r="R523" s="17" t="n">
        <v>1533.35</v>
      </c>
      <c r="S523" s="18" t="n">
        <v>0.059587</v>
      </c>
      <c r="T523" s="18" t="inlineStr">
        <is>
          <t>-</t>
        </is>
      </c>
      <c r="U523" s="18" t="n">
        <v>-0.000404</v>
      </c>
      <c r="V523" s="18" t="n">
        <v>-0.002868</v>
      </c>
      <c r="W523" s="18" t="n">
        <v>0.024179</v>
      </c>
      <c r="X523" s="18" t="n">
        <v>0.074105</v>
      </c>
      <c r="Y523" s="18" t="n">
        <v>-0.006537</v>
      </c>
      <c r="Z523" s="18" t="n">
        <v>-0.022447</v>
      </c>
      <c r="AA523" s="18" t="n">
        <v>0.110391</v>
      </c>
      <c r="AB523" s="18" t="n">
        <v>0.170094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19300489.29</v>
      </c>
      <c r="R524" s="17" t="n">
        <v>1562.39</v>
      </c>
      <c r="S524" s="18" t="n">
        <v>0.03399</v>
      </c>
      <c r="T524" s="18" t="inlineStr">
        <is>
          <t>-</t>
        </is>
      </c>
      <c r="U524" s="18" t="n">
        <v>-0.000659</v>
      </c>
      <c r="V524" s="18" t="n">
        <v>0.001359</v>
      </c>
      <c r="W524" s="18" t="n">
        <v>0.010386</v>
      </c>
      <c r="X524" s="18" t="n">
        <v>0.031117</v>
      </c>
      <c r="Y524" s="18" t="n">
        <v>0.02019</v>
      </c>
      <c r="Z524" s="18" t="n">
        <v>0.028287</v>
      </c>
      <c r="AA524" s="18" t="n">
        <v>0.053505</v>
      </c>
      <c r="AB524" s="18" t="n">
        <v>0.130913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245826903.48</v>
      </c>
      <c r="R525" s="17" t="n">
        <v>1237.11</v>
      </c>
      <c r="S525" s="18" t="n">
        <v>0.024208</v>
      </c>
      <c r="T525" s="18" t="inlineStr">
        <is>
          <t>-</t>
        </is>
      </c>
      <c r="U525" s="18" t="n">
        <v>0.000453</v>
      </c>
      <c r="V525" s="18" t="n">
        <v>0.00252</v>
      </c>
      <c r="W525" s="18" t="n">
        <v>0.00842</v>
      </c>
      <c r="X525" s="18" t="n">
        <v>0.019448</v>
      </c>
      <c r="Y525" s="18" t="n">
        <v>0.027048</v>
      </c>
      <c r="Z525" s="18" t="n">
        <v>0.043262</v>
      </c>
      <c r="AA525" s="18" t="n">
        <v>0.064987</v>
      </c>
      <c r="AB525" s="18" t="n">
        <v>0.110911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10783421.74</v>
      </c>
      <c r="R526" s="17" t="n">
        <v>1334.92</v>
      </c>
      <c r="S526" s="18" t="n">
        <v>0.02785</v>
      </c>
      <c r="T526" s="18" t="inlineStr">
        <is>
          <t>-</t>
        </is>
      </c>
      <c r="U526" s="18" t="n">
        <v>0.000112</v>
      </c>
      <c r="V526" s="18" t="n">
        <v>0.002079</v>
      </c>
      <c r="W526" s="18" t="n">
        <v>0.010844</v>
      </c>
      <c r="X526" s="18" t="n">
        <v>0.029665</v>
      </c>
      <c r="Y526" s="18" t="n">
        <v>0.027336</v>
      </c>
      <c r="Z526" s="18" t="n">
        <v>0.034942</v>
      </c>
      <c r="AA526" s="18" t="n">
        <v>0.052477</v>
      </c>
      <c r="AB526" s="18" t="n">
        <v>0.134066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12032637.62</v>
      </c>
      <c r="R527" s="17" t="n">
        <v>116.85</v>
      </c>
      <c r="S527" s="18" t="n">
        <v>0.023653</v>
      </c>
      <c r="T527" s="18" t="inlineStr">
        <is>
          <t>-</t>
        </is>
      </c>
      <c r="U527" s="18" t="n">
        <v>0.000514</v>
      </c>
      <c r="V527" s="18" t="n">
        <v>0.002316</v>
      </c>
      <c r="W527" s="18" t="n">
        <v>0.007936</v>
      </c>
      <c r="X527" s="18" t="n">
        <v>0.016441</v>
      </c>
      <c r="Y527" s="18" t="n">
        <v>0.026982</v>
      </c>
      <c r="Z527" s="18" t="n">
        <v>0.041165</v>
      </c>
      <c r="AA527" s="18" t="n">
        <v>0.056033</v>
      </c>
      <c r="AB527" s="18" t="n">
        <v>0.104756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967946363.58</v>
      </c>
      <c r="R528" s="17" t="n">
        <v>113.81</v>
      </c>
      <c r="S528" s="18" t="n">
        <v>0.023011</v>
      </c>
      <c r="T528" s="18" t="inlineStr">
        <is>
          <t>-</t>
        </is>
      </c>
      <c r="U528" s="18" t="n">
        <v>0.000527</v>
      </c>
      <c r="V528" s="18" t="n">
        <v>0.002378</v>
      </c>
      <c r="W528" s="18" t="n">
        <v>0.007882</v>
      </c>
      <c r="X528" s="18" t="n">
        <v>0.016433</v>
      </c>
      <c r="Y528" s="18" t="n">
        <v>0.026518</v>
      </c>
      <c r="Z528" s="18" t="n">
        <v>0.040977</v>
      </c>
      <c r="AA528" s="18" t="n">
        <v>0.057517</v>
      </c>
      <c r="AB528" s="18" t="n">
        <v>0.109692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388885755.22</v>
      </c>
      <c r="R529" s="17" t="n">
        <v>114.71</v>
      </c>
      <c r="S529" s="18" t="n">
        <v>0.025753</v>
      </c>
      <c r="T529" s="18" t="inlineStr">
        <is>
          <t>-</t>
        </is>
      </c>
      <c r="U529" s="18" t="n">
        <v>0.000174</v>
      </c>
      <c r="V529" s="18" t="n">
        <v>0.002009</v>
      </c>
      <c r="W529" s="18" t="n">
        <v>0.008351000000000001</v>
      </c>
      <c r="X529" s="18" t="n">
        <v>0.019373</v>
      </c>
      <c r="Y529" s="18" t="n">
        <v>0.028328</v>
      </c>
      <c r="Z529" s="18" t="n">
        <v>0.042629</v>
      </c>
      <c r="AA529" s="18" t="n">
        <v>0.062523</v>
      </c>
      <c r="AB529" s="18" t="n">
        <v>0.117922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684035176.1900001</v>
      </c>
      <c r="R530" s="17" t="n">
        <v>117.57</v>
      </c>
      <c r="S530" s="18" t="n">
        <v>-0.00051</v>
      </c>
      <c r="T530" s="18" t="inlineStr">
        <is>
          <t>-</t>
        </is>
      </c>
      <c r="U530" s="18" t="n">
        <v>-0.00068</v>
      </c>
      <c r="V530" s="18" t="n">
        <v>0.001192</v>
      </c>
      <c r="W530" s="18" t="n">
        <v>0.010399</v>
      </c>
      <c r="X530" s="18" t="n">
        <v>0.033128</v>
      </c>
      <c r="Y530" s="18" t="n">
        <v>-0.013261</v>
      </c>
      <c r="Z530" s="18" t="n">
        <v>-0.017138</v>
      </c>
      <c r="AA530" s="18" t="n">
        <v>0.004528</v>
      </c>
      <c r="AB530" s="18" t="n">
        <v>0.09765699999999999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237582097.99</v>
      </c>
      <c r="R531" s="17" t="n">
        <v>108.93</v>
      </c>
      <c r="S531" s="18" t="n">
        <v>0.011702</v>
      </c>
      <c r="T531" s="18" t="inlineStr">
        <is>
          <t>-</t>
        </is>
      </c>
      <c r="U531" s="18" t="n">
        <v>-0.001284</v>
      </c>
      <c r="V531" s="18" t="n">
        <v>-0.004478</v>
      </c>
      <c r="W531" s="18" t="n">
        <v>0.013114</v>
      </c>
      <c r="X531" s="18" t="n">
        <v>0.04922</v>
      </c>
      <c r="Y531" s="18" t="n">
        <v>-0.035164</v>
      </c>
      <c r="Z531" s="18" t="n">
        <v>-0.042626</v>
      </c>
      <c r="AA531" s="18" t="n">
        <v>0.073308</v>
      </c>
      <c r="AB531" s="18" t="n">
        <v>0.094774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7824476.32</v>
      </c>
      <c r="R532" s="17" t="n">
        <v>145.12</v>
      </c>
      <c r="S532" s="18" t="n">
        <v>0.075043</v>
      </c>
      <c r="T532" s="18" t="inlineStr">
        <is>
          <t>-</t>
        </is>
      </c>
      <c r="U532" s="18" t="n">
        <v>-0.003297</v>
      </c>
      <c r="V532" s="18" t="n">
        <v>-0.012655</v>
      </c>
      <c r="W532" s="18" t="n">
        <v>0.028855</v>
      </c>
      <c r="X532" s="18" t="n">
        <v>0.100227</v>
      </c>
      <c r="Y532" s="18" t="n">
        <v>-0.011781</v>
      </c>
      <c r="Z532" s="18" t="n">
        <v>-0.036708</v>
      </c>
      <c r="AA532" s="18" t="n">
        <v>0.192147</v>
      </c>
      <c r="AB532" s="18" t="n">
        <v>0.163193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2466467638.69</v>
      </c>
      <c r="R533" s="17" t="n">
        <v>216413.76</v>
      </c>
      <c r="S533" s="18" t="n">
        <v>0.029957</v>
      </c>
      <c r="T533" s="18" t="inlineStr">
        <is>
          <t>-</t>
        </is>
      </c>
      <c r="U533" s="18" t="n">
        <v>-0.000593</v>
      </c>
      <c r="V533" s="18" t="n">
        <v>0.001577</v>
      </c>
      <c r="W533" s="18" t="n">
        <v>0.011446</v>
      </c>
      <c r="X533" s="18" t="n">
        <v>0.029479</v>
      </c>
      <c r="Y533" s="18" t="n">
        <v>0.030314</v>
      </c>
      <c r="Z533" s="18" t="n">
        <v>0.122047</v>
      </c>
      <c r="AA533" s="18" t="n">
        <v>0.156702</v>
      </c>
      <c r="AB533" s="18" t="n">
        <v>0.283415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1076354.23</v>
      </c>
      <c r="R534" s="17" t="n">
        <v>107.64</v>
      </c>
      <c r="S534" s="18" t="n">
        <v>0.086285</v>
      </c>
      <c r="T534" s="18" t="inlineStr">
        <is>
          <t>-</t>
        </is>
      </c>
      <c r="U534" s="18" t="n">
        <v>0.000372</v>
      </c>
      <c r="V534" s="18" t="n">
        <v>-0.006553</v>
      </c>
      <c r="W534" s="18" t="n">
        <v>0.017487</v>
      </c>
      <c r="X534" s="18" t="n">
        <v>0.06923600000000001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1003170.4</v>
      </c>
      <c r="R535" s="17" t="n">
        <v>100.32</v>
      </c>
      <c r="S535" s="18" t="n">
        <v>0.009256</v>
      </c>
      <c r="T535" s="18" t="inlineStr">
        <is>
          <t>-</t>
        </is>
      </c>
      <c r="U535" s="18" t="n">
        <v>-0.000797</v>
      </c>
      <c r="V535" s="18" t="n">
        <v>-0.000199</v>
      </c>
      <c r="W535" s="18" t="n">
        <v>0.0006980000000000001</v>
      </c>
      <c r="X535" s="18" t="n">
        <v>0.009459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1141422.5</v>
      </c>
      <c r="R536" s="17" t="n">
        <v>114.14</v>
      </c>
      <c r="S536" s="18" t="n">
        <v>0.163507</v>
      </c>
      <c r="T536" s="18" t="inlineStr">
        <is>
          <t>-</t>
        </is>
      </c>
      <c r="U536" s="18" t="n">
        <v>-0.00035</v>
      </c>
      <c r="V536" s="18" t="n">
        <v>-0.01442</v>
      </c>
      <c r="W536" s="18" t="n">
        <v>0.031168</v>
      </c>
      <c r="X536" s="18" t="n">
        <v>0.131555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2892589495.76</v>
      </c>
      <c r="R537" s="17" t="n">
        <v>1021.19</v>
      </c>
      <c r="S537" s="18" t="n">
        <v>0.01904</v>
      </c>
      <c r="T537" s="18" t="inlineStr">
        <is>
          <t>-</t>
        </is>
      </c>
      <c r="U537" s="18" t="n">
        <v>0.000529</v>
      </c>
      <c r="V537" s="18" t="n">
        <v>0.002129</v>
      </c>
      <c r="W537" s="18" t="n">
        <v>0.006872</v>
      </c>
      <c r="X537" s="18" t="n">
        <v>0.013769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3742459722.57</v>
      </c>
      <c r="R538" s="17" t="n">
        <v>1232.46</v>
      </c>
      <c r="S538" s="18" t="n">
        <v>0.025998</v>
      </c>
      <c r="T538" s="18" t="inlineStr">
        <is>
          <t>-</t>
        </is>
      </c>
      <c r="U538" s="18" t="n">
        <v>0.000308</v>
      </c>
      <c r="V538" s="18" t="n">
        <v>0.00231</v>
      </c>
      <c r="W538" s="18" t="n">
        <v>0.007998999999999999</v>
      </c>
      <c r="X538" s="18" t="n">
        <v>0.020519</v>
      </c>
      <c r="Y538" s="18" t="n">
        <v>0.027589</v>
      </c>
      <c r="Z538" s="18" t="n">
        <v>0.044945</v>
      </c>
      <c r="AA538" s="18" t="n">
        <v>0.06801699999999999</v>
      </c>
      <c r="AB538" s="18" t="n">
        <v>0.133964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511554459.11</v>
      </c>
      <c r="R539" s="17" t="n">
        <v>440.31</v>
      </c>
      <c r="S539" s="18" t="n">
        <v>0.083787</v>
      </c>
      <c r="T539" s="18" t="inlineStr">
        <is>
          <t>-</t>
        </is>
      </c>
      <c r="U539" s="18" t="n">
        <v>-0.00204</v>
      </c>
      <c r="V539" s="18" t="n">
        <v>-0.013112</v>
      </c>
      <c r="W539" s="18" t="n">
        <v>0.035341</v>
      </c>
      <c r="X539" s="18" t="n">
        <v>0.128219</v>
      </c>
      <c r="Y539" s="18" t="n">
        <v>-0.059629</v>
      </c>
      <c r="Z539" s="18" t="n">
        <v>-0.115186</v>
      </c>
      <c r="AA539" s="18" t="n">
        <v>0.164472</v>
      </c>
      <c r="AB539" s="18" t="n">
        <v>0.028113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3460754050.98</v>
      </c>
      <c r="R540" s="17" t="n">
        <v>1210.67</v>
      </c>
      <c r="S540" s="18" t="n">
        <v>0.024611</v>
      </c>
      <c r="T540" s="18" t="inlineStr">
        <is>
          <t>-</t>
        </is>
      </c>
      <c r="U540" s="18" t="n">
        <v>0.00057</v>
      </c>
      <c r="V540" s="18" t="n">
        <v>0.002459</v>
      </c>
      <c r="W540" s="18" t="n">
        <v>0.008203</v>
      </c>
      <c r="X540" s="18" t="n">
        <v>0.017524</v>
      </c>
      <c r="Y540" s="18" t="n">
        <v>0.027934</v>
      </c>
      <c r="Z540" s="18" t="n">
        <v>0.043996</v>
      </c>
      <c r="AA540" s="18" t="n">
        <v>0.062373</v>
      </c>
      <c r="AB540" s="18" t="n">
        <v>0.117628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954566398.0599999</v>
      </c>
      <c r="R541" s="17" t="n">
        <v>1240.3</v>
      </c>
      <c r="S541" s="18" t="n">
        <v>-0.018354</v>
      </c>
      <c r="T541" s="18" t="inlineStr">
        <is>
          <t>-</t>
        </is>
      </c>
      <c r="U541" s="18" t="n">
        <v>-0.00087</v>
      </c>
      <c r="V541" s="18" t="n">
        <v>0.000977</v>
      </c>
      <c r="W541" s="18" t="n">
        <v>0.010856</v>
      </c>
      <c r="X541" s="18" t="n">
        <v>0.03588</v>
      </c>
      <c r="Y541" s="18" t="n">
        <v>-0.0159</v>
      </c>
      <c r="Z541" s="18" t="n">
        <v>-0.014423</v>
      </c>
      <c r="AA541" s="18" t="n">
        <v>0.01263</v>
      </c>
      <c r="AB541" s="18" t="n">
        <v>0.121784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433276122</v>
      </c>
      <c r="R542" s="17" t="n">
        <v>1009.24</v>
      </c>
      <c r="S542" s="18" t="inlineStr">
        <is>
          <t>-</t>
        </is>
      </c>
      <c r="T542" s="18" t="inlineStr">
        <is>
          <t>-</t>
        </is>
      </c>
      <c r="U542" s="18" t="n">
        <v>0.001538</v>
      </c>
      <c r="V542" s="18" t="n">
        <v>0.001518</v>
      </c>
      <c r="W542" s="18" t="n">
        <v>0.009361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2360835896.44</v>
      </c>
      <c r="R543" s="17" t="n">
        <v>1537.56</v>
      </c>
      <c r="S543" s="18" t="n">
        <v>-0.015672</v>
      </c>
      <c r="T543" s="18" t="inlineStr">
        <is>
          <t>-</t>
        </is>
      </c>
      <c r="U543" s="18" t="n">
        <v>-0.000215</v>
      </c>
      <c r="V543" s="18" t="n">
        <v>-0.002297</v>
      </c>
      <c r="W543" s="18" t="n">
        <v>0.022028</v>
      </c>
      <c r="X543" s="18" t="n">
        <v>0.07460799999999999</v>
      </c>
      <c r="Y543" s="18" t="n">
        <v>-0.080456</v>
      </c>
      <c r="Z543" s="18" t="n">
        <v>-0.111868</v>
      </c>
      <c r="AA543" s="18" t="n">
        <v>-0.013904</v>
      </c>
      <c r="AB543" s="18" t="n">
        <v>-0.00264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814063774.73</v>
      </c>
      <c r="R544" s="17" t="n">
        <v>967.87</v>
      </c>
      <c r="S544" s="18" t="n">
        <v>-0.031568</v>
      </c>
      <c r="T544" s="18" t="inlineStr">
        <is>
          <t>-</t>
        </is>
      </c>
      <c r="U544" s="18" t="n">
        <v>-0.00129</v>
      </c>
      <c r="V544" s="18" t="n">
        <v>0.000527</v>
      </c>
      <c r="W544" s="18" t="n">
        <v>0.010524</v>
      </c>
      <c r="X544" s="18" t="n">
        <v>0.03733</v>
      </c>
      <c r="Y544" s="18" t="n">
        <v>-0.059937</v>
      </c>
      <c r="Z544" s="18" t="n">
        <v>-0.062223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1002171.55</v>
      </c>
      <c r="R545" s="17" t="n">
        <v>1002.17</v>
      </c>
      <c r="S545" s="18" t="inlineStr">
        <is>
          <t>-</t>
        </is>
      </c>
      <c r="T545" s="18" t="inlineStr">
        <is>
          <t>-</t>
        </is>
      </c>
      <c r="U545" s="18" t="n">
        <v>0.000489</v>
      </c>
      <c r="V545" s="18" t="n">
        <v>0.001779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1002572.12</v>
      </c>
      <c r="R546" s="17" t="n">
        <v>1002.57</v>
      </c>
      <c r="S546" s="18" t="inlineStr">
        <is>
          <t>-</t>
        </is>
      </c>
      <c r="T546" s="18" t="inlineStr">
        <is>
          <t>-</t>
        </is>
      </c>
      <c r="U546" s="18" t="n">
        <v>0.000459</v>
      </c>
      <c r="V546" s="18" t="n">
        <v>0.002119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75055319.36</v>
      </c>
      <c r="R547" s="17" t="n">
        <v>1001.2</v>
      </c>
      <c r="S547" s="18" t="inlineStr">
        <is>
          <t>-</t>
        </is>
      </c>
      <c r="T547" s="18" t="inlineStr">
        <is>
          <t>-</t>
        </is>
      </c>
      <c r="U547" s="18" t="n">
        <v>-0.001476</v>
      </c>
      <c r="V547" s="18" t="n">
        <v>0.00075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151152261.02</v>
      </c>
      <c r="R548" s="17" t="n">
        <v>119467.27</v>
      </c>
      <c r="S548" s="18" t="n">
        <v>0.053946</v>
      </c>
      <c r="T548" s="18" t="inlineStr">
        <is>
          <t>-</t>
        </is>
      </c>
      <c r="U548" s="18" t="n">
        <v>0.000963</v>
      </c>
      <c r="V548" s="18" t="n">
        <v>-0.006413</v>
      </c>
      <c r="W548" s="18" t="n">
        <v>0.022496</v>
      </c>
      <c r="X548" s="18" t="n">
        <v>0.085879</v>
      </c>
      <c r="Y548" s="18" t="n">
        <v>-0.02422</v>
      </c>
      <c r="Z548" s="18" t="n">
        <v>-0.050992</v>
      </c>
      <c r="AA548" s="18" t="n">
        <v>0.108458</v>
      </c>
      <c r="AB548" s="18" t="n">
        <v>0.13378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219188041.96</v>
      </c>
      <c r="R549" s="17" t="n">
        <v>1151.02</v>
      </c>
      <c r="S549" s="18" t="n">
        <v>0.036329</v>
      </c>
      <c r="T549" s="18" t="inlineStr">
        <is>
          <t>-</t>
        </is>
      </c>
      <c r="U549" s="18" t="n">
        <v>-0.000807</v>
      </c>
      <c r="V549" s="18" t="n">
        <v>-0.00601</v>
      </c>
      <c r="W549" s="18" t="n">
        <v>0.021422</v>
      </c>
      <c r="X549" s="18" t="n">
        <v>0.08205999999999999</v>
      </c>
      <c r="Y549" s="18" t="n">
        <v>-0.025394</v>
      </c>
      <c r="Z549" s="18" t="n">
        <v>-0.055007</v>
      </c>
      <c r="AA549" s="18" t="n">
        <v>0.095406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138667726.32</v>
      </c>
      <c r="R550" s="17" t="n">
        <v>10403.16</v>
      </c>
      <c r="S550" s="18" t="n">
        <v>0.027123</v>
      </c>
      <c r="T550" s="18" t="inlineStr">
        <is>
          <t>-</t>
        </is>
      </c>
      <c r="U550" s="18" t="n">
        <v>0.002397</v>
      </c>
      <c r="V550" s="18" t="n">
        <v>0.003821</v>
      </c>
      <c r="W550" s="18" t="n">
        <v>0.02241</v>
      </c>
      <c r="X550" s="18" t="n">
        <v>0.056206</v>
      </c>
      <c r="Y550" s="18" t="n">
        <v>-0.016954</v>
      </c>
      <c r="Z550" s="18" t="n">
        <v>-0.023785</v>
      </c>
      <c r="AA550" s="18" t="n">
        <v>0.026013</v>
      </c>
      <c r="AB550" s="18" t="n">
        <v>0.061237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272535370.5</v>
      </c>
      <c r="R551" s="17" t="n">
        <v>1213.67</v>
      </c>
      <c r="S551" s="18" t="n">
        <v>0.109448</v>
      </c>
      <c r="T551" s="18" t="inlineStr">
        <is>
          <t>-</t>
        </is>
      </c>
      <c r="U551" s="18" t="n">
        <v>0.000874</v>
      </c>
      <c r="V551" s="18" t="n">
        <v>-0.015901</v>
      </c>
      <c r="W551" s="18" t="n">
        <v>0.021874</v>
      </c>
      <c r="X551" s="18" t="n">
        <v>0.09769799999999999</v>
      </c>
      <c r="Y551" s="18" t="n">
        <v>-0.026119</v>
      </c>
      <c r="Z551" s="18" t="n">
        <v>-0.098909</v>
      </c>
      <c r="AA551" s="18" t="n">
        <v>0.315931</v>
      </c>
      <c r="AB551" s="18" t="n">
        <v>0.329831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1904948348.51</v>
      </c>
      <c r="R552" s="17" t="n">
        <v>854.88</v>
      </c>
      <c r="S552" s="18" t="n">
        <v>0.108607</v>
      </c>
      <c r="T552" s="18" t="inlineStr">
        <is>
          <t>-</t>
        </is>
      </c>
      <c r="U552" s="18" t="n">
        <v>0.001981</v>
      </c>
      <c r="V552" s="18" t="n">
        <v>-0.009891</v>
      </c>
      <c r="W552" s="18" t="n">
        <v>0.038232</v>
      </c>
      <c r="X552" s="18" t="n">
        <v>0.141088</v>
      </c>
      <c r="Y552" s="18" t="n">
        <v>-0.029273</v>
      </c>
      <c r="Z552" s="18" t="n">
        <v>-0.074394</v>
      </c>
      <c r="AA552" s="18" t="n">
        <v>0.204345</v>
      </c>
      <c r="AB552" s="18" t="n">
        <v>0.179845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1114887.52</v>
      </c>
      <c r="R553" s="17" t="n">
        <v>185.04</v>
      </c>
      <c r="S553" s="18" t="n">
        <v>-0.010217</v>
      </c>
      <c r="T553" s="18" t="inlineStr">
        <is>
          <t>-</t>
        </is>
      </c>
      <c r="U553" s="18" t="n">
        <v>5.4e-05</v>
      </c>
      <c r="V553" s="18" t="n">
        <v>0.001732</v>
      </c>
      <c r="W553" s="18" t="n">
        <v>0.009107000000000001</v>
      </c>
      <c r="X553" s="18" t="n">
        <v>0.022942</v>
      </c>
      <c r="Y553" s="18" t="n">
        <v>-0.02271</v>
      </c>
      <c r="Z553" s="18" t="n">
        <v>-0.015326</v>
      </c>
      <c r="AA553" s="18" t="n">
        <v>0.002112</v>
      </c>
      <c r="AB553" s="18" t="n">
        <v>0.072198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3290392431.84</v>
      </c>
      <c r="R554" s="17" t="n">
        <v>1618.21</v>
      </c>
      <c r="S554" s="18" t="n">
        <v>-0.010051</v>
      </c>
      <c r="T554" s="18" t="inlineStr">
        <is>
          <t>-</t>
        </is>
      </c>
      <c r="U554" s="18" t="n">
        <v>-0.016166</v>
      </c>
      <c r="V554" s="18" t="n">
        <v>-0.008711</v>
      </c>
      <c r="W554" s="18" t="n">
        <v>0.00323</v>
      </c>
      <c r="X554" s="18" t="n">
        <v>0.024949</v>
      </c>
      <c r="Y554" s="18" t="n">
        <v>-0.016549</v>
      </c>
      <c r="Z554" s="18" t="n">
        <v>0.003834</v>
      </c>
      <c r="AA554" s="18" t="n">
        <v>0.033894</v>
      </c>
      <c r="AB554" s="18" t="n">
        <v>0.108242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354949924.13</v>
      </c>
      <c r="R555" s="17" t="n">
        <v>1095.83</v>
      </c>
      <c r="S555" s="18" t="n">
        <v>0.160677</v>
      </c>
      <c r="T555" s="18" t="inlineStr">
        <is>
          <t>-</t>
        </is>
      </c>
      <c r="U555" s="18" t="n">
        <v>0.000886</v>
      </c>
      <c r="V555" s="18" t="n">
        <v>0.001856</v>
      </c>
      <c r="W555" s="18" t="n">
        <v>0.019491</v>
      </c>
      <c r="X555" s="18" t="n">
        <v>0.052044</v>
      </c>
      <c r="Y555" s="18" t="n">
        <v>0.09972300000000001</v>
      </c>
      <c r="Z555" s="18" t="n">
        <v>0.051983</v>
      </c>
      <c r="AA555" s="18" t="n">
        <v>0.14767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18060295330.75</v>
      </c>
      <c r="R556" s="17" t="n">
        <v>153.67</v>
      </c>
      <c r="S556" s="18" t="n">
        <v>0.02283</v>
      </c>
      <c r="T556" s="18" t="inlineStr">
        <is>
          <t>-</t>
        </is>
      </c>
      <c r="U556" s="18" t="n">
        <v>0.000195</v>
      </c>
      <c r="V556" s="18" t="n">
        <v>0.002087</v>
      </c>
      <c r="W556" s="18" t="n">
        <v>0.007672</v>
      </c>
      <c r="X556" s="18" t="n">
        <v>0.021063</v>
      </c>
      <c r="Y556" s="18" t="n">
        <v>0.021878</v>
      </c>
      <c r="Z556" s="18" t="n">
        <v>0.034954</v>
      </c>
      <c r="AA556" s="18" t="n">
        <v>0.059574</v>
      </c>
      <c r="AB556" s="18" t="n">
        <v>0.130425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1292414292.53</v>
      </c>
      <c r="R557" s="17" t="n">
        <v>115888.86</v>
      </c>
      <c r="S557" s="18" t="n">
        <v>0.055021</v>
      </c>
      <c r="T557" s="18" t="inlineStr">
        <is>
          <t>-</t>
        </is>
      </c>
      <c r="U557" s="18" t="n">
        <v>-0.0005820000000000001</v>
      </c>
      <c r="V557" s="18" t="n">
        <v>-0.00236</v>
      </c>
      <c r="W557" s="18" t="n">
        <v>0.02253</v>
      </c>
      <c r="X557" s="18" t="n">
        <v>0.068231</v>
      </c>
      <c r="Y557" s="18" t="n">
        <v>0.026148</v>
      </c>
      <c r="Z557" s="18" t="n">
        <v>0.010774</v>
      </c>
      <c r="AA557" s="18" t="n">
        <v>0.103451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1271938765.04</v>
      </c>
      <c r="R558" s="17" t="n">
        <v>252.45</v>
      </c>
      <c r="S558" s="18" t="n">
        <v>0.000952</v>
      </c>
      <c r="T558" s="18" t="inlineStr">
        <is>
          <t>-</t>
        </is>
      </c>
      <c r="U558" s="18" t="n">
        <v>-0.0009890000000000001</v>
      </c>
      <c r="V558" s="18" t="n">
        <v>0.001388</v>
      </c>
      <c r="W558" s="18" t="n">
        <v>0.015568</v>
      </c>
      <c r="X558" s="18" t="n">
        <v>0.047032</v>
      </c>
      <c r="Y558" s="18" t="n">
        <v>-0.014637</v>
      </c>
      <c r="Z558" s="18" t="n">
        <v>-0.011821</v>
      </c>
      <c r="AA558" s="18" t="n">
        <v>0.019053</v>
      </c>
      <c r="AB558" s="18" t="n">
        <v>0.138444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1024372.4</v>
      </c>
      <c r="R559" s="17" t="n">
        <v>1024.37</v>
      </c>
      <c r="S559" s="18" t="n">
        <v>0.011953</v>
      </c>
      <c r="T559" s="18" t="inlineStr">
        <is>
          <t>-</t>
        </is>
      </c>
      <c r="U559" s="18" t="n">
        <v>-0.00041</v>
      </c>
      <c r="V559" s="18" t="n">
        <v>0.001427</v>
      </c>
      <c r="W559" s="18" t="n">
        <v>0.004767</v>
      </c>
      <c r="X559" s="18" t="n">
        <v>0.013906</v>
      </c>
      <c r="Y559" s="18" t="n">
        <v>0.010366</v>
      </c>
      <c r="Z559" s="18" t="n">
        <v>0.00083</v>
      </c>
      <c r="AA559" s="18" t="n">
        <v>0.020492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3922978.04</v>
      </c>
      <c r="R560" s="17" t="n">
        <v>1700.92</v>
      </c>
      <c r="S560" s="18" t="n">
        <v>0.09715500000000001</v>
      </c>
      <c r="T560" s="18" t="inlineStr">
        <is>
          <t>-</t>
        </is>
      </c>
      <c r="U560" s="18" t="n">
        <v>-0.004326</v>
      </c>
      <c r="V560" s="18" t="n">
        <v>-0.020693</v>
      </c>
      <c r="W560" s="18" t="n">
        <v>0.031342</v>
      </c>
      <c r="X560" s="18" t="n">
        <v>0.142961</v>
      </c>
      <c r="Y560" s="18" t="n">
        <v>-0.038914</v>
      </c>
      <c r="Z560" s="18" t="n">
        <v>-0.08523699999999999</v>
      </c>
      <c r="AA560" s="18" t="n">
        <v>0.201291</v>
      </c>
      <c r="AB560" s="18" t="n">
        <v>0.122623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666263441.79</v>
      </c>
      <c r="R561" s="17" t="n">
        <v>1440.08</v>
      </c>
      <c r="S561" s="18" t="n">
        <v>0.020523</v>
      </c>
      <c r="T561" s="18" t="inlineStr">
        <is>
          <t>-</t>
        </is>
      </c>
      <c r="U561" s="18" t="n">
        <v>0.000521</v>
      </c>
      <c r="V561" s="18" t="n">
        <v>0.002171</v>
      </c>
      <c r="W561" s="18" t="n">
        <v>0.007105</v>
      </c>
      <c r="X561" s="18" t="n">
        <v>0.015335</v>
      </c>
      <c r="Y561" s="18" t="n">
        <v>0.023875</v>
      </c>
      <c r="Z561" s="18" t="n">
        <v>0.037507</v>
      </c>
      <c r="AA561" s="18" t="n">
        <v>0.054409</v>
      </c>
      <c r="AB561" s="18" t="n">
        <v>0.106146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1651794.93</v>
      </c>
      <c r="R562" s="17" t="n">
        <v>1645.26</v>
      </c>
      <c r="S562" s="18" t="n">
        <v>0.024529</v>
      </c>
      <c r="T562" s="18" t="inlineStr">
        <is>
          <t>-</t>
        </is>
      </c>
      <c r="U562" s="18" t="n">
        <v>-0.001244</v>
      </c>
      <c r="V562" s="18" t="n">
        <v>-0.006941</v>
      </c>
      <c r="W562" s="18" t="n">
        <v>0.020171</v>
      </c>
      <c r="X562" s="18" t="n">
        <v>0.071712</v>
      </c>
      <c r="Y562" s="18" t="n">
        <v>-0.036699</v>
      </c>
      <c r="Z562" s="18" t="n">
        <v>-0.052401</v>
      </c>
      <c r="AA562" s="18" t="n">
        <v>0.09650400000000001</v>
      </c>
      <c r="AB562" s="18" t="n">
        <v>0.125133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109287935.08</v>
      </c>
      <c r="R563" s="17" t="n">
        <v>1470.51</v>
      </c>
      <c r="S563" s="18" t="n">
        <v>0.020153</v>
      </c>
      <c r="T563" s="18" t="inlineStr">
        <is>
          <t>-</t>
        </is>
      </c>
      <c r="U563" s="18" t="n">
        <v>0.000429</v>
      </c>
      <c r="V563" s="18" t="n">
        <v>0.002024</v>
      </c>
      <c r="W563" s="18" t="n">
        <v>0.007088</v>
      </c>
      <c r="X563" s="18" t="n">
        <v>0.017302</v>
      </c>
      <c r="Y563" s="18" t="n">
        <v>0.019411</v>
      </c>
      <c r="Z563" s="18" t="n">
        <v>0.031524</v>
      </c>
      <c r="AA563" s="18" t="n">
        <v>0.048567</v>
      </c>
      <c r="AB563" s="18" t="n">
        <v>0.10465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6767401.98</v>
      </c>
      <c r="R564" s="17" t="n">
        <v>1594.42</v>
      </c>
      <c r="S564" s="18" t="n">
        <v>-0.008980999999999999</v>
      </c>
      <c r="T564" s="18" t="inlineStr">
        <is>
          <t>-</t>
        </is>
      </c>
      <c r="U564" s="18" t="n">
        <v>-0.000119</v>
      </c>
      <c r="V564" s="18" t="n">
        <v>0.00147</v>
      </c>
      <c r="W564" s="18" t="n">
        <v>0.009095000000000001</v>
      </c>
      <c r="X564" s="18" t="n">
        <v>0.024784</v>
      </c>
      <c r="Y564" s="18" t="n">
        <v>-0.024808</v>
      </c>
      <c r="Z564" s="18" t="n">
        <v>-0.02029</v>
      </c>
      <c r="AA564" s="18" t="n">
        <v>-0.002783</v>
      </c>
      <c r="AB564" s="18" t="n">
        <v>0.088995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9449912.310000001</v>
      </c>
      <c r="R565" s="17" t="n">
        <v>1481.86</v>
      </c>
      <c r="S565" s="18" t="n">
        <v>-0.001099</v>
      </c>
      <c r="T565" s="18" t="inlineStr">
        <is>
          <t>-</t>
        </is>
      </c>
      <c r="U565" s="18" t="n">
        <v>-0.001146</v>
      </c>
      <c r="V565" s="18" t="n">
        <v>-0.003758</v>
      </c>
      <c r="W565" s="18" t="n">
        <v>0.017384</v>
      </c>
      <c r="X565" s="18" t="n">
        <v>0.055546</v>
      </c>
      <c r="Y565" s="18" t="n">
        <v>-0.046888</v>
      </c>
      <c r="Z565" s="18" t="n">
        <v>-0.055942</v>
      </c>
      <c r="AA565" s="18" t="n">
        <v>0.015724</v>
      </c>
      <c r="AB565" s="18" t="n">
        <v>0.057807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3379377.89</v>
      </c>
      <c r="R566" s="17" t="n">
        <v>1379.21</v>
      </c>
      <c r="S566" s="18" t="n">
        <v>0.017597</v>
      </c>
      <c r="T566" s="18" t="inlineStr">
        <is>
          <t>-</t>
        </is>
      </c>
      <c r="U566" s="18" t="n">
        <v>0.000218</v>
      </c>
      <c r="V566" s="18" t="n">
        <v>0.001678</v>
      </c>
      <c r="W566" s="18" t="n">
        <v>0.005739</v>
      </c>
      <c r="X566" s="18" t="n">
        <v>0.012272</v>
      </c>
      <c r="Y566" s="18" t="n">
        <v>0.02042</v>
      </c>
      <c r="Z566" s="18" t="n">
        <v>0.029607</v>
      </c>
      <c r="AA566" s="18" t="n">
        <v>0.039407</v>
      </c>
      <c r="AB566" s="18" t="n">
        <v>0.08799700000000001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1386690.44</v>
      </c>
      <c r="R567" s="17" t="n">
        <v>138.67</v>
      </c>
      <c r="S567" s="18" t="n">
        <v>0.011083</v>
      </c>
      <c r="T567" s="18" t="inlineStr">
        <is>
          <t>-</t>
        </is>
      </c>
      <c r="U567" s="18" t="n">
        <v>-0.000288</v>
      </c>
      <c r="V567" s="18" t="n">
        <v>0.001011</v>
      </c>
      <c r="W567" s="18" t="n">
        <v>0.004346</v>
      </c>
      <c r="X567" s="18" t="n">
        <v>0.01627</v>
      </c>
      <c r="Y567" s="18" t="n">
        <v>0.006679</v>
      </c>
      <c r="Z567" s="18" t="n">
        <v>0.005438</v>
      </c>
      <c r="AA567" s="18" t="n">
        <v>0.013595</v>
      </c>
      <c r="AB567" s="18" t="n">
        <v>0.04902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178695352.08</v>
      </c>
      <c r="R568" s="17" t="n">
        <v>12639.7</v>
      </c>
      <c r="S568" s="18" t="n">
        <v>0.027578</v>
      </c>
      <c r="T568" s="18" t="inlineStr">
        <is>
          <t>-</t>
        </is>
      </c>
      <c r="U568" s="18" t="n">
        <v>0.00202</v>
      </c>
      <c r="V568" s="18" t="n">
        <v>-0.002967</v>
      </c>
      <c r="W568" s="18" t="n">
        <v>0.018786</v>
      </c>
      <c r="X568" s="18" t="n">
        <v>0.061432</v>
      </c>
      <c r="Y568" s="18" t="n">
        <v>-0.013981</v>
      </c>
      <c r="Z568" s="18" t="n">
        <v>-0.026138</v>
      </c>
      <c r="AA568" s="18" t="n">
        <v>0.074878</v>
      </c>
      <c r="AB568" s="18" t="n">
        <v>0.114487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1444882.19</v>
      </c>
      <c r="R569" s="17" t="n">
        <v>144.49</v>
      </c>
      <c r="S569" s="18" t="n">
        <v>0.038824</v>
      </c>
      <c r="T569" s="18" t="inlineStr">
        <is>
          <t>-</t>
        </is>
      </c>
      <c r="U569" s="18" t="n">
        <v>-0.001106</v>
      </c>
      <c r="V569" s="18" t="n">
        <v>-0.00283</v>
      </c>
      <c r="W569" s="18" t="n">
        <v>0.012331</v>
      </c>
      <c r="X569" s="18" t="n">
        <v>0.04182</v>
      </c>
      <c r="Y569" s="18" t="n">
        <v>0.018539</v>
      </c>
      <c r="Z569" s="18" t="n">
        <v>0.041146</v>
      </c>
      <c r="AA569" s="18" t="n">
        <v>0.12743</v>
      </c>
      <c r="AB569" s="18" t="n">
        <v>0.244155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282158922.5</v>
      </c>
      <c r="R570" s="17" t="n">
        <v>4381.49</v>
      </c>
      <c r="S570" s="18" t="n">
        <v>0.034209</v>
      </c>
      <c r="T570" s="18" t="inlineStr">
        <is>
          <t>-</t>
        </is>
      </c>
      <c r="U570" s="18" t="n">
        <v>0.000607</v>
      </c>
      <c r="V570" s="18" t="n">
        <v>-0.005457</v>
      </c>
      <c r="W570" s="18" t="n">
        <v>0.017659</v>
      </c>
      <c r="X570" s="18" t="n">
        <v>0.067027</v>
      </c>
      <c r="Y570" s="18" t="n">
        <v>-0.018169</v>
      </c>
      <c r="Z570" s="18" t="n">
        <v>-0.047633</v>
      </c>
      <c r="AA570" s="18" t="n">
        <v>0.041097</v>
      </c>
      <c r="AB570" s="18" t="n">
        <v>0.098165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981185.6899999999</v>
      </c>
      <c r="R571" s="17" t="n">
        <v>981.1799999999999</v>
      </c>
      <c r="S571" s="18" t="n">
        <v>-0.006722</v>
      </c>
      <c r="T571" s="18" t="inlineStr">
        <is>
          <t>-</t>
        </is>
      </c>
      <c r="U571" s="18" t="n">
        <v>-0.000693</v>
      </c>
      <c r="V571" s="18" t="n">
        <v>0.001082</v>
      </c>
      <c r="W571" s="18" t="n">
        <v>0.010838</v>
      </c>
      <c r="X571" s="18" t="n">
        <v>0.032386</v>
      </c>
      <c r="Y571" s="18" t="n">
        <v>-0.018575</v>
      </c>
      <c r="Z571" s="18" t="n">
        <v>-0.023468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954314016.55</v>
      </c>
      <c r="R572" s="17" t="n">
        <v>198.06</v>
      </c>
      <c r="S572" s="18" t="n">
        <v>0.024466</v>
      </c>
      <c r="T572" s="18" t="inlineStr">
        <is>
          <t>-</t>
        </is>
      </c>
      <c r="U572" s="18" t="n">
        <v>0.000303</v>
      </c>
      <c r="V572" s="18" t="n">
        <v>0.002176</v>
      </c>
      <c r="W572" s="18" t="n">
        <v>0.007887999999999999</v>
      </c>
      <c r="X572" s="18" t="n">
        <v>0.019561</v>
      </c>
      <c r="Y572" s="18" t="n">
        <v>0.025792</v>
      </c>
      <c r="Z572" s="18" t="n">
        <v>0.039374</v>
      </c>
      <c r="AA572" s="18" t="n">
        <v>0.058279</v>
      </c>
      <c r="AB572" s="18" t="n">
        <v>0.11772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1362056.81</v>
      </c>
      <c r="R573" s="17" t="n">
        <v>136.2</v>
      </c>
      <c r="S573" s="18" t="n">
        <v>0.007173</v>
      </c>
      <c r="T573" s="18" t="inlineStr">
        <is>
          <t>-</t>
        </is>
      </c>
      <c r="U573" s="18" t="n">
        <v>-0.00044</v>
      </c>
      <c r="V573" s="18" t="n">
        <v>0.001029</v>
      </c>
      <c r="W573" s="18" t="n">
        <v>0.010011</v>
      </c>
      <c r="X573" s="18" t="n">
        <v>0.030179</v>
      </c>
      <c r="Y573" s="18" t="n">
        <v>-0.004459</v>
      </c>
      <c r="Z573" s="18" t="n">
        <v>-0.008878</v>
      </c>
      <c r="AA573" s="18" t="n">
        <v>0.00576</v>
      </c>
      <c r="AB573" s="18" t="n">
        <v>0.07168099999999999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59232263.71</v>
      </c>
      <c r="R574" s="17" t="n">
        <v>481.6</v>
      </c>
      <c r="S574" s="18" t="n">
        <v>0.068939</v>
      </c>
      <c r="T574" s="18" t="inlineStr">
        <is>
          <t>-</t>
        </is>
      </c>
      <c r="U574" s="18" t="n">
        <v>0.003731</v>
      </c>
      <c r="V574" s="18" t="n">
        <v>-0.013721</v>
      </c>
      <c r="W574" s="18" t="n">
        <v>0.038289</v>
      </c>
      <c r="X574" s="18" t="n">
        <v>0.108273</v>
      </c>
      <c r="Y574" s="18" t="n">
        <v>-0.042564</v>
      </c>
      <c r="Z574" s="18" t="n">
        <v>-0.08877599999999999</v>
      </c>
      <c r="AA574" s="18" t="n">
        <v>0.215548</v>
      </c>
      <c r="AB574" s="18" t="n">
        <v>0.23367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95739981.64</v>
      </c>
      <c r="R575" s="17" t="n">
        <v>1150.44</v>
      </c>
      <c r="S575" s="18" t="n">
        <v>0.117149</v>
      </c>
      <c r="T575" s="18" t="inlineStr">
        <is>
          <t>-</t>
        </is>
      </c>
      <c r="U575" s="18" t="n">
        <v>-0.004491</v>
      </c>
      <c r="V575" s="18" t="n">
        <v>-0.008087</v>
      </c>
      <c r="W575" s="18" t="n">
        <v>0.037938</v>
      </c>
      <c r="X575" s="18" t="n">
        <v>0.128181</v>
      </c>
      <c r="Y575" s="18" t="n">
        <v>-0.00942</v>
      </c>
      <c r="Z575" s="18" t="n">
        <v>-0.045896</v>
      </c>
      <c r="AA575" s="18" t="n">
        <v>0.185373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2026-07-28T15:11:20Z</dcterms:modified>
  <cp:lastModifiedBy>Soufiane Yakoubi</cp:lastModifiedBy>
</cp:coreProperties>
</file>