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10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06-10-2023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18211846.72</v>
      </c>
      <c r="R3" s="17" t="n">
        <v>290.56</v>
      </c>
      <c r="S3" s="18" t="n">
        <v>0.167846</v>
      </c>
      <c r="T3" s="18" t="inlineStr">
        <is>
          <t>-</t>
        </is>
      </c>
      <c r="U3" s="18" t="n">
        <v>0.03905</v>
      </c>
      <c r="V3" s="18" t="n">
        <v>0.044616</v>
      </c>
      <c r="W3" s="18" t="n">
        <v>0.066471</v>
      </c>
      <c r="X3" s="18" t="n">
        <v>0.198729</v>
      </c>
      <c r="Y3" s="18" t="n">
        <v>0.062921</v>
      </c>
      <c r="Z3" s="18" t="n">
        <v>-0.04853</v>
      </c>
      <c r="AA3" s="18" t="n">
        <v>0.233748</v>
      </c>
      <c r="AB3" s="18" t="n">
        <v>0.170999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188395057.23</v>
      </c>
      <c r="R4" s="17" t="n">
        <v>237.74</v>
      </c>
      <c r="S4" s="18" t="n">
        <v>-0.028443</v>
      </c>
      <c r="T4" s="18" t="inlineStr">
        <is>
          <t>-</t>
        </is>
      </c>
      <c r="U4" s="18" t="n">
        <v>0.001137</v>
      </c>
      <c r="V4" s="18" t="n">
        <v>0.003758</v>
      </c>
      <c r="W4" s="18" t="n">
        <v>0.011229</v>
      </c>
      <c r="X4" s="18" t="n">
        <v>0.039892</v>
      </c>
      <c r="Y4" s="18" t="n">
        <v>-0.030266</v>
      </c>
      <c r="Z4" s="18" t="n">
        <v>-0.055463</v>
      </c>
      <c r="AA4" s="18" t="n">
        <v>-0.034637</v>
      </c>
      <c r="AB4" s="18" t="n">
        <v>0.050877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332018787.44</v>
      </c>
      <c r="R5" s="17" t="n">
        <v>117114.21</v>
      </c>
      <c r="S5" s="18" t="n">
        <v>0.017102</v>
      </c>
      <c r="T5" s="18" t="inlineStr">
        <is>
          <t>-</t>
        </is>
      </c>
      <c r="U5" s="18" t="n">
        <v>0.000354</v>
      </c>
      <c r="V5" s="18" t="n">
        <v>0.001867</v>
      </c>
      <c r="W5" s="18" t="n">
        <v>0.00576</v>
      </c>
      <c r="X5" s="18" t="n">
        <v>0.01167</v>
      </c>
      <c r="Y5" s="18" t="n">
        <v>0.019867</v>
      </c>
      <c r="Z5" s="18" t="n">
        <v>0.027064</v>
      </c>
      <c r="AA5" s="18" t="n">
        <v>0.034685</v>
      </c>
      <c r="AB5" s="18" t="n">
        <v>0.065749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95462822.84</v>
      </c>
      <c r="R6" s="17" t="n">
        <v>3272.63</v>
      </c>
      <c r="S6" s="18" t="n">
        <v>-0.01633</v>
      </c>
      <c r="T6" s="18" t="inlineStr">
        <is>
          <t>-</t>
        </is>
      </c>
      <c r="U6" s="18" t="n">
        <v>0.003653</v>
      </c>
      <c r="V6" s="18" t="n">
        <v>0.005095</v>
      </c>
      <c r="W6" s="18" t="n">
        <v>0.014002</v>
      </c>
      <c r="X6" s="18" t="n">
        <v>0.052059</v>
      </c>
      <c r="Y6" s="18" t="n">
        <v>-0.037329</v>
      </c>
      <c r="Z6" s="18" t="n">
        <v>-0.077275</v>
      </c>
      <c r="AA6" s="18" t="n">
        <v>0.025871</v>
      </c>
      <c r="AB6" s="18" t="n">
        <v>0.060975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968576312.13</v>
      </c>
      <c r="R7" s="17" t="n">
        <v>2986.8</v>
      </c>
      <c r="S7" s="18" t="n">
        <v>-0.014157</v>
      </c>
      <c r="T7" s="18" t="inlineStr">
        <is>
          <t>-</t>
        </is>
      </c>
      <c r="U7" s="18" t="n">
        <v>0.000969</v>
      </c>
      <c r="V7" s="18" t="n">
        <v>0.004267</v>
      </c>
      <c r="W7" s="18" t="n">
        <v>0.013076</v>
      </c>
      <c r="X7" s="18" t="n">
        <v>0.042579</v>
      </c>
      <c r="Y7" s="18" t="n">
        <v>-0.028114</v>
      </c>
      <c r="Z7" s="18" t="n">
        <v>-0.052423</v>
      </c>
      <c r="AA7" s="18" t="n">
        <v>-0.028696</v>
      </c>
      <c r="AB7" s="18" t="n">
        <v>0.07944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8815888965.879999</v>
      </c>
      <c r="R8" s="17" t="n">
        <v>2998.4</v>
      </c>
      <c r="S8" s="18" t="n">
        <v>0.014656</v>
      </c>
      <c r="T8" s="18" t="inlineStr">
        <is>
          <t>-</t>
        </is>
      </c>
      <c r="U8" s="18" t="n">
        <v>0.001068</v>
      </c>
      <c r="V8" s="18" t="n">
        <v>0.003733</v>
      </c>
      <c r="W8" s="18" t="n">
        <v>0.010392</v>
      </c>
      <c r="X8" s="18" t="n">
        <v>0.027782</v>
      </c>
      <c r="Y8" s="18" t="n">
        <v>0.010866</v>
      </c>
      <c r="Z8" s="18" t="n">
        <v>0.014557</v>
      </c>
      <c r="AA8" s="18" t="n">
        <v>0.036178</v>
      </c>
      <c r="AB8" s="18" t="n">
        <v>0.117122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2374195826.34</v>
      </c>
      <c r="R9" s="17" t="n">
        <v>2090.96</v>
      </c>
      <c r="S9" s="18" t="n">
        <v>0.026626</v>
      </c>
      <c r="T9" s="18" t="inlineStr">
        <is>
          <t>-</t>
        </is>
      </c>
      <c r="U9" s="18" t="n">
        <v>0.000608</v>
      </c>
      <c r="V9" s="18" t="n">
        <v>0.003017</v>
      </c>
      <c r="W9" s="18" t="n">
        <v>0.008873000000000001</v>
      </c>
      <c r="X9" s="18" t="n">
        <v>0.01853</v>
      </c>
      <c r="Y9" s="18" t="n">
        <v>0.030111</v>
      </c>
      <c r="Z9" s="18" t="n">
        <v>0.042883</v>
      </c>
      <c r="AA9" s="18" t="n">
        <v>0.057873</v>
      </c>
      <c r="AB9" s="18" t="n">
        <v>0.106463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91743151.29000001</v>
      </c>
      <c r="R10" s="17" t="n">
        <v>131.63</v>
      </c>
      <c r="S10" s="18" t="n">
        <v>0.056675</v>
      </c>
      <c r="T10" s="18" t="inlineStr">
        <is>
          <t>-</t>
        </is>
      </c>
      <c r="U10" s="18" t="n">
        <v>0.010052</v>
      </c>
      <c r="V10" s="18" t="n">
        <v>0.012071</v>
      </c>
      <c r="W10" s="18" t="n">
        <v>0.024597</v>
      </c>
      <c r="X10" s="18" t="n">
        <v>0.071121</v>
      </c>
      <c r="Y10" s="18" t="n">
        <v>0.0286</v>
      </c>
      <c r="Z10" s="18" t="n">
        <v>0.004349</v>
      </c>
      <c r="AA10" s="18" t="n">
        <v>0.131133</v>
      </c>
      <c r="AB10" s="18" t="n">
        <v>0.127548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659902269.48</v>
      </c>
      <c r="R11" s="17" t="n">
        <v>371566.59</v>
      </c>
      <c r="S11" s="18" t="n">
        <v>0.026926</v>
      </c>
      <c r="T11" s="18" t="inlineStr">
        <is>
          <t>-</t>
        </is>
      </c>
      <c r="U11" s="18" t="n">
        <v>0.000891</v>
      </c>
      <c r="V11" s="18" t="n">
        <v>0.003002</v>
      </c>
      <c r="W11" s="18" t="n">
        <v>0.009095000000000001</v>
      </c>
      <c r="X11" s="18" t="n">
        <v>0.021025</v>
      </c>
      <c r="Y11" s="18" t="n">
        <v>0.029027</v>
      </c>
      <c r="Z11" s="18" t="n">
        <v>0.041571</v>
      </c>
      <c r="AA11" s="18" t="n">
        <v>0.058915</v>
      </c>
      <c r="AB11" s="18" t="n">
        <v>0.115368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3366876884.66</v>
      </c>
      <c r="R12" s="17" t="n">
        <v>3170.79</v>
      </c>
      <c r="S12" s="18" t="n">
        <v>-0.064984</v>
      </c>
      <c r="T12" s="18" t="inlineStr">
        <is>
          <t>-</t>
        </is>
      </c>
      <c r="U12" s="18" t="n">
        <v>0.001323</v>
      </c>
      <c r="V12" s="18" t="n">
        <v>0.004763</v>
      </c>
      <c r="W12" s="18" t="n">
        <v>0.014306</v>
      </c>
      <c r="X12" s="18" t="n">
        <v>0.004304</v>
      </c>
      <c r="Y12" s="18" t="n">
        <v>-0.067412</v>
      </c>
      <c r="Z12" s="18" t="n">
        <v>-0.088044</v>
      </c>
      <c r="AA12" s="18" t="n">
        <v>-0.057485</v>
      </c>
      <c r="AB12" s="18" t="n">
        <v>0.058585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5411304.77</v>
      </c>
      <c r="R13" s="17" t="n">
        <v>3895.83</v>
      </c>
      <c r="S13" s="18" t="n">
        <v>0.054024</v>
      </c>
      <c r="T13" s="18" t="inlineStr">
        <is>
          <t>-</t>
        </is>
      </c>
      <c r="U13" s="18" t="n">
        <v>0.012772</v>
      </c>
      <c r="V13" s="18" t="n">
        <v>0.013589</v>
      </c>
      <c r="W13" s="18" t="n">
        <v>0.025621</v>
      </c>
      <c r="X13" s="18" t="n">
        <v>0.077977</v>
      </c>
      <c r="Y13" s="18" t="n">
        <v>0.025202</v>
      </c>
      <c r="Z13" s="18" t="n">
        <v>-0.014395</v>
      </c>
      <c r="AA13" s="18" t="n">
        <v>0.105413</v>
      </c>
      <c r="AB13" s="18" t="n">
        <v>0.072829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40434831.4</v>
      </c>
      <c r="R14" s="17" t="n">
        <v>180.13</v>
      </c>
      <c r="S14" s="18" t="n">
        <v>0.017741</v>
      </c>
      <c r="T14" s="18" t="inlineStr">
        <is>
          <t>-</t>
        </is>
      </c>
      <c r="U14" s="18" t="n">
        <v>0.000778</v>
      </c>
      <c r="V14" s="18" t="n">
        <v>0.002281</v>
      </c>
      <c r="W14" s="18" t="n">
        <v>0.006369</v>
      </c>
      <c r="X14" s="18" t="n">
        <v>0.01476</v>
      </c>
      <c r="Y14" s="18" t="n">
        <v>0.017684</v>
      </c>
      <c r="Z14" s="18" t="n">
        <v>0.022014</v>
      </c>
      <c r="AA14" s="18" t="n">
        <v>0.033448</v>
      </c>
      <c r="AB14" s="18" t="n">
        <v>0.073544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460702721.63</v>
      </c>
      <c r="R15" s="17" t="n">
        <v>7401.2</v>
      </c>
      <c r="S15" s="18" t="n">
        <v>0.047955</v>
      </c>
      <c r="T15" s="18" t="inlineStr">
        <is>
          <t>-</t>
        </is>
      </c>
      <c r="U15" s="18" t="n">
        <v>0.015981</v>
      </c>
      <c r="V15" s="18" t="n">
        <v>0.022666</v>
      </c>
      <c r="W15" s="18" t="n">
        <v>0.032552</v>
      </c>
      <c r="X15" s="18" t="n">
        <v>0.08831899999999999</v>
      </c>
      <c r="Y15" s="18" t="n">
        <v>-0.005689</v>
      </c>
      <c r="Z15" s="18" t="n">
        <v>-0.058708</v>
      </c>
      <c r="AA15" s="18" t="n">
        <v>0.090126</v>
      </c>
      <c r="AB15" s="18" t="n">
        <v>0.07832500000000001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3591789656.75</v>
      </c>
      <c r="R16" s="17" t="n">
        <v>2562.29</v>
      </c>
      <c r="S16" s="18" t="n">
        <v>0.026624</v>
      </c>
      <c r="T16" s="18" t="inlineStr">
        <is>
          <t>-</t>
        </is>
      </c>
      <c r="U16" s="18" t="n">
        <v>0.000773</v>
      </c>
      <c r="V16" s="18" t="n">
        <v>0.003187</v>
      </c>
      <c r="W16" s="18" t="n">
        <v>0.009148999999999999</v>
      </c>
      <c r="X16" s="18" t="n">
        <v>0.018953</v>
      </c>
      <c r="Y16" s="18" t="n">
        <v>0.029921</v>
      </c>
      <c r="Z16" s="18" t="n">
        <v>0.046388</v>
      </c>
      <c r="AA16" s="18" t="n">
        <v>0.065246</v>
      </c>
      <c r="AB16" s="18" t="n">
        <v>0.116024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110424438.95</v>
      </c>
      <c r="R17" s="17" t="n">
        <v>4210.65</v>
      </c>
      <c r="S17" s="18" t="n">
        <v>-0.031063</v>
      </c>
      <c r="T17" s="18" t="inlineStr">
        <is>
          <t>-</t>
        </is>
      </c>
      <c r="U17" s="18" t="n">
        <v>-0.000392</v>
      </c>
      <c r="V17" s="18" t="n">
        <v>0.002216</v>
      </c>
      <c r="W17" s="18" t="n">
        <v>0.011512</v>
      </c>
      <c r="X17" s="18" t="n">
        <v>0.040941</v>
      </c>
      <c r="Y17" s="18" t="n">
        <v>-0.034461</v>
      </c>
      <c r="Z17" s="18" t="n">
        <v>-0.071698</v>
      </c>
      <c r="AA17" s="18" t="n">
        <v>-0.050781</v>
      </c>
      <c r="AB17" s="18" t="n">
        <v>0.041608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428681951.94</v>
      </c>
      <c r="R18" s="17" t="n">
        <v>5383.62</v>
      </c>
      <c r="S18" s="18" t="n">
        <v>0.122907</v>
      </c>
      <c r="T18" s="18" t="inlineStr">
        <is>
          <t>-</t>
        </is>
      </c>
      <c r="U18" s="18" t="n">
        <v>0.040351</v>
      </c>
      <c r="V18" s="18" t="n">
        <v>0.044432</v>
      </c>
      <c r="W18" s="18" t="n">
        <v>0.059862</v>
      </c>
      <c r="X18" s="18" t="n">
        <v>0.162239</v>
      </c>
      <c r="Y18" s="18" t="n">
        <v>0.086044</v>
      </c>
      <c r="Z18" s="18" t="n">
        <v>-0.019898</v>
      </c>
      <c r="AA18" s="18" t="n">
        <v>0.244529</v>
      </c>
      <c r="AB18" s="18" t="n">
        <v>0.167019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3656969.89</v>
      </c>
      <c r="R19" s="17" t="n">
        <v>33245.18</v>
      </c>
      <c r="S19" s="18" t="n">
        <v>0.088883</v>
      </c>
      <c r="T19" s="18" t="inlineStr">
        <is>
          <t>-</t>
        </is>
      </c>
      <c r="U19" s="18" t="n">
        <v>0.023794</v>
      </c>
      <c r="V19" s="18" t="n">
        <v>0.026159</v>
      </c>
      <c r="W19" s="18" t="n">
        <v>0.041221</v>
      </c>
      <c r="X19" s="18" t="n">
        <v>0.10673</v>
      </c>
      <c r="Y19" s="18" t="n">
        <v>0.035747</v>
      </c>
      <c r="Z19" s="18" t="n">
        <v>-0.014002</v>
      </c>
      <c r="AA19" s="18" t="n">
        <v>0.135122</v>
      </c>
      <c r="AB19" s="18" t="n">
        <v>0.09353300000000001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1238690679.9</v>
      </c>
      <c r="R20" s="17" t="n">
        <v>564.91</v>
      </c>
      <c r="S20" s="18" t="n">
        <v>0.053485</v>
      </c>
      <c r="T20" s="18" t="inlineStr">
        <is>
          <t>-</t>
        </is>
      </c>
      <c r="U20" s="18" t="n">
        <v>0.015167</v>
      </c>
      <c r="V20" s="18" t="n">
        <v>0.018094</v>
      </c>
      <c r="W20" s="18" t="n">
        <v>0.033214</v>
      </c>
      <c r="X20" s="18" t="n">
        <v>0.09089700000000001</v>
      </c>
      <c r="Y20" s="18" t="n">
        <v>0.022092</v>
      </c>
      <c r="Z20" s="18" t="n">
        <v>-0.031577</v>
      </c>
      <c r="AA20" s="18" t="n">
        <v>0.097765</v>
      </c>
      <c r="AB20" s="18" t="n">
        <v>0.159432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16940668.43</v>
      </c>
      <c r="R21" s="17" t="n">
        <v>3570.97</v>
      </c>
      <c r="S21" s="18" t="n">
        <v>0.058463</v>
      </c>
      <c r="T21" s="18" t="inlineStr">
        <is>
          <t>-</t>
        </is>
      </c>
      <c r="U21" s="18" t="n">
        <v>0.017286</v>
      </c>
      <c r="V21" s="18" t="n">
        <v>0.018366</v>
      </c>
      <c r="W21" s="18" t="n">
        <v>0.029629</v>
      </c>
      <c r="X21" s="18" t="n">
        <v>0.082581</v>
      </c>
      <c r="Y21" s="18" t="n">
        <v>0.012754</v>
      </c>
      <c r="Z21" s="18" t="n">
        <v>-0.053672</v>
      </c>
      <c r="AA21" s="18" t="n">
        <v>0.06318699999999999</v>
      </c>
      <c r="AB21" s="18" t="n">
        <v>0.09536600000000001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86151846.54000001</v>
      </c>
      <c r="R22" s="17" t="n">
        <v>284.59</v>
      </c>
      <c r="S22" s="18" t="n">
        <v>0.015414</v>
      </c>
      <c r="T22" s="18" t="inlineStr">
        <is>
          <t>-</t>
        </is>
      </c>
      <c r="U22" s="18" t="n">
        <v>0.001619</v>
      </c>
      <c r="V22" s="18" t="n">
        <v>0.003845</v>
      </c>
      <c r="W22" s="18" t="n">
        <v>0.010438</v>
      </c>
      <c r="X22" s="18" t="n">
        <v>0.031161</v>
      </c>
      <c r="Y22" s="18" t="n">
        <v>0.009398999999999999</v>
      </c>
      <c r="Z22" s="18" t="n">
        <v>0.005015</v>
      </c>
      <c r="AA22" s="18" t="n">
        <v>0.015559</v>
      </c>
      <c r="AB22" s="18" t="n">
        <v>0.055327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3271789604.8</v>
      </c>
      <c r="R23" s="17" t="n">
        <v>5315.51</v>
      </c>
      <c r="S23" s="18" t="n">
        <v>0.021098</v>
      </c>
      <c r="T23" s="18" t="inlineStr">
        <is>
          <t>-</t>
        </is>
      </c>
      <c r="U23" s="18" t="n">
        <v>0.000446</v>
      </c>
      <c r="V23" s="18" t="n">
        <v>0.002291</v>
      </c>
      <c r="W23" s="18" t="n">
        <v>0.007132</v>
      </c>
      <c r="X23" s="18" t="n">
        <v>0.015059</v>
      </c>
      <c r="Y23" s="18" t="n">
        <v>0.022953</v>
      </c>
      <c r="Z23" s="18" t="n">
        <v>0.033177</v>
      </c>
      <c r="AA23" s="18" t="n">
        <v>0.045854</v>
      </c>
      <c r="AB23" s="18" t="n">
        <v>0.087121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4921361901.66</v>
      </c>
      <c r="R24" s="17" t="n">
        <v>809168.35</v>
      </c>
      <c r="S24" s="18" t="n">
        <v>-0.015946</v>
      </c>
      <c r="T24" s="18" t="inlineStr">
        <is>
          <t>-</t>
        </is>
      </c>
      <c r="U24" s="18" t="n">
        <v>0.001093</v>
      </c>
      <c r="V24" s="18" t="n">
        <v>0.00418</v>
      </c>
      <c r="W24" s="18" t="n">
        <v>0.013939</v>
      </c>
      <c r="X24" s="18" t="n">
        <v>0.043221</v>
      </c>
      <c r="Y24" s="18" t="n">
        <v>-0.015399</v>
      </c>
      <c r="Z24" s="18" t="n">
        <v>-0.033212</v>
      </c>
      <c r="AA24" s="18" t="n">
        <v>-0.006201</v>
      </c>
      <c r="AB24" s="18" t="n">
        <v>0.119188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75562713.38</v>
      </c>
      <c r="R25" s="17" t="n">
        <v>5230.34</v>
      </c>
      <c r="S25" s="18" t="n">
        <v>0.07896599999999999</v>
      </c>
      <c r="T25" s="18" t="inlineStr">
        <is>
          <t>-</t>
        </is>
      </c>
      <c r="U25" s="18" t="n">
        <v>0.022403</v>
      </c>
      <c r="V25" s="18" t="n">
        <v>0.027618</v>
      </c>
      <c r="W25" s="18" t="n">
        <v>0.043434</v>
      </c>
      <c r="X25" s="18" t="n">
        <v>0.119333</v>
      </c>
      <c r="Y25" s="18" t="n">
        <v>0.026831</v>
      </c>
      <c r="Z25" s="18" t="n">
        <v>-0.050683</v>
      </c>
      <c r="AA25" s="18" t="n">
        <v>0.100082</v>
      </c>
      <c r="AB25" s="18" t="n">
        <v>0.101829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263285729.42</v>
      </c>
      <c r="R26" s="17" t="n">
        <v>3140.04</v>
      </c>
      <c r="S26" s="18" t="n">
        <v>-0.012768</v>
      </c>
      <c r="T26" s="18" t="inlineStr">
        <is>
          <t>-</t>
        </is>
      </c>
      <c r="U26" s="18" t="n">
        <v>0.00126</v>
      </c>
      <c r="V26" s="18" t="n">
        <v>0.005485</v>
      </c>
      <c r="W26" s="18" t="n">
        <v>0.013901</v>
      </c>
      <c r="X26" s="18" t="n">
        <v>0.048928</v>
      </c>
      <c r="Y26" s="18" t="n">
        <v>-0.014129</v>
      </c>
      <c r="Z26" s="18" t="n">
        <v>-0.03373</v>
      </c>
      <c r="AA26" s="18" t="n">
        <v>-0.011515</v>
      </c>
      <c r="AB26" s="18" t="n">
        <v>0.078681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223461126.71</v>
      </c>
      <c r="R27" s="17" t="n">
        <v>1595.4</v>
      </c>
      <c r="S27" s="18" t="n">
        <v>0.028024</v>
      </c>
      <c r="T27" s="18" t="inlineStr">
        <is>
          <t>-</t>
        </is>
      </c>
      <c r="U27" s="18" t="n">
        <v>0.000941</v>
      </c>
      <c r="V27" s="18" t="n">
        <v>0.003485</v>
      </c>
      <c r="W27" s="18" t="n">
        <v>0.010482</v>
      </c>
      <c r="X27" s="18" t="n">
        <v>0.023782</v>
      </c>
      <c r="Y27" s="18" t="n">
        <v>0.028852</v>
      </c>
      <c r="Z27" s="18" t="n">
        <v>0.040535</v>
      </c>
      <c r="AA27" s="18" t="n">
        <v>0.057439</v>
      </c>
      <c r="AB27" s="18" t="n">
        <v>0.111591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1408724687.79</v>
      </c>
      <c r="R28" s="17" t="n">
        <v>5574.78</v>
      </c>
      <c r="S28" s="18" t="n">
        <v>0.023098</v>
      </c>
      <c r="T28" s="18" t="inlineStr">
        <is>
          <t>-</t>
        </is>
      </c>
      <c r="U28" s="18" t="n">
        <v>0.00052</v>
      </c>
      <c r="V28" s="18" t="n">
        <v>0.002453</v>
      </c>
      <c r="W28" s="18" t="n">
        <v>0.007644</v>
      </c>
      <c r="X28" s="18" t="n">
        <v>0.016055</v>
      </c>
      <c r="Y28" s="18" t="n">
        <v>0.025726</v>
      </c>
      <c r="Z28" s="18" t="n">
        <v>0.036526</v>
      </c>
      <c r="AA28" s="18" t="n">
        <v>0.050015</v>
      </c>
      <c r="AB28" s="18" t="n">
        <v>0.092833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86675426.47</v>
      </c>
      <c r="R29" s="17" t="n">
        <v>5263.58</v>
      </c>
      <c r="S29" s="18" t="n">
        <v>0.154167</v>
      </c>
      <c r="T29" s="18" t="inlineStr">
        <is>
          <t>-</t>
        </is>
      </c>
      <c r="U29" s="18" t="n">
        <v>0.039777</v>
      </c>
      <c r="V29" s="18" t="n">
        <v>0.042716</v>
      </c>
      <c r="W29" s="18" t="n">
        <v>0.064621</v>
      </c>
      <c r="X29" s="18" t="n">
        <v>0.178983</v>
      </c>
      <c r="Y29" s="18" t="n">
        <v>0.052836</v>
      </c>
      <c r="Z29" s="18" t="n">
        <v>-0.067055</v>
      </c>
      <c r="AA29" s="18" t="n">
        <v>0.216287</v>
      </c>
      <c r="AB29" s="18" t="n">
        <v>0.169942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4487568174.07</v>
      </c>
      <c r="R30" s="17" t="n">
        <v>843052.4399999999</v>
      </c>
      <c r="S30" s="18" t="n">
        <v>-0.005546</v>
      </c>
      <c r="T30" s="18" t="inlineStr">
        <is>
          <t>-</t>
        </is>
      </c>
      <c r="U30" s="18" t="n">
        <v>0.001164</v>
      </c>
      <c r="V30" s="18" t="n">
        <v>0.004234</v>
      </c>
      <c r="W30" s="18" t="n">
        <v>0.013793</v>
      </c>
      <c r="X30" s="18" t="n">
        <v>0.046256</v>
      </c>
      <c r="Y30" s="18" t="n">
        <v>-0.004304</v>
      </c>
      <c r="Z30" s="18" t="n">
        <v>-0.018905</v>
      </c>
      <c r="AA30" s="18" t="n">
        <v>0.0101</v>
      </c>
      <c r="AB30" s="18" t="n">
        <v>0.130793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3402892092.05</v>
      </c>
      <c r="R31" s="17" t="n">
        <v>887093.87</v>
      </c>
      <c r="S31" s="18" t="n">
        <v>0.005471</v>
      </c>
      <c r="T31" s="18" t="inlineStr">
        <is>
          <t>-</t>
        </is>
      </c>
      <c r="U31" s="18" t="n">
        <v>0.001565</v>
      </c>
      <c r="V31" s="18" t="n">
        <v>0.002195</v>
      </c>
      <c r="W31" s="18" t="n">
        <v>0.015599</v>
      </c>
      <c r="X31" s="18" t="n">
        <v>0.044422</v>
      </c>
      <c r="Y31" s="18" t="n">
        <v>0.012005</v>
      </c>
      <c r="Z31" s="18" t="n">
        <v>0.017814</v>
      </c>
      <c r="AA31" s="18" t="n">
        <v>0.060812</v>
      </c>
      <c r="AB31" s="18" t="n">
        <v>0.18465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891019675.17</v>
      </c>
      <c r="R32" s="17" t="n">
        <v>85.31999999999999</v>
      </c>
      <c r="S32" s="18" t="n">
        <v>0.129767</v>
      </c>
      <c r="T32" s="18" t="inlineStr">
        <is>
          <t>-</t>
        </is>
      </c>
      <c r="U32" s="18" t="n">
        <v>0.036191</v>
      </c>
      <c r="V32" s="18" t="n">
        <v>0.036695</v>
      </c>
      <c r="W32" s="18" t="n">
        <v>0.056856</v>
      </c>
      <c r="X32" s="18" t="n">
        <v>0.160027</v>
      </c>
      <c r="Y32" s="18" t="n">
        <v>0.039854</v>
      </c>
      <c r="Z32" s="18" t="n">
        <v>-0.088851</v>
      </c>
      <c r="AA32" s="18" t="n">
        <v>0.184178</v>
      </c>
      <c r="AB32" s="18" t="n">
        <v>0.117925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580194978.63</v>
      </c>
      <c r="R33" s="17" t="n">
        <v>34252.02</v>
      </c>
      <c r="S33" s="18" t="n">
        <v>0.043325</v>
      </c>
      <c r="T33" s="18" t="inlineStr">
        <is>
          <t>-</t>
        </is>
      </c>
      <c r="U33" s="18" t="n">
        <v>0.012514</v>
      </c>
      <c r="V33" s="18" t="n">
        <v>0.013298</v>
      </c>
      <c r="W33" s="18" t="n">
        <v>0.028431</v>
      </c>
      <c r="X33" s="18" t="n">
        <v>0.08595800000000001</v>
      </c>
      <c r="Y33" s="18" t="n">
        <v>0.018975</v>
      </c>
      <c r="Z33" s="18" t="n">
        <v>-0.014621</v>
      </c>
      <c r="AA33" s="18" t="n">
        <v>0.080146</v>
      </c>
      <c r="AB33" s="18" t="n">
        <v>0.170806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16172506.63</v>
      </c>
      <c r="R34" s="17" t="n">
        <v>411.57</v>
      </c>
      <c r="S34" s="18" t="n">
        <v>0.097007</v>
      </c>
      <c r="T34" s="18" t="inlineStr">
        <is>
          <t>-</t>
        </is>
      </c>
      <c r="U34" s="18" t="n">
        <v>0.020759</v>
      </c>
      <c r="V34" s="18" t="n">
        <v>0.0235</v>
      </c>
      <c r="W34" s="18" t="n">
        <v>0.043561</v>
      </c>
      <c r="X34" s="18" t="n">
        <v>0.112643</v>
      </c>
      <c r="Y34" s="18" t="n">
        <v>0.050511</v>
      </c>
      <c r="Z34" s="18" t="n">
        <v>-0.001067</v>
      </c>
      <c r="AA34" s="18" t="n">
        <v>0.143195</v>
      </c>
      <c r="AB34" s="18" t="n">
        <v>0.131803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15765841.11</v>
      </c>
      <c r="R35" s="17" t="n">
        <v>4221.11</v>
      </c>
      <c r="S35" s="18" t="n">
        <v>0.092782</v>
      </c>
      <c r="T35" s="18" t="inlineStr">
        <is>
          <t>-</t>
        </is>
      </c>
      <c r="U35" s="18" t="n">
        <v>0.021598</v>
      </c>
      <c r="V35" s="18" t="n">
        <v>0.024181</v>
      </c>
      <c r="W35" s="18" t="n">
        <v>0.041221</v>
      </c>
      <c r="X35" s="18" t="n">
        <v>0.114181</v>
      </c>
      <c r="Y35" s="18" t="n">
        <v>0.030026</v>
      </c>
      <c r="Z35" s="18" t="n">
        <v>-0.052222</v>
      </c>
      <c r="AA35" s="18" t="n">
        <v>0.102388</v>
      </c>
      <c r="AB35" s="18" t="n">
        <v>0.074003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151530514.91</v>
      </c>
      <c r="R36" s="17" t="n">
        <v>3590.17</v>
      </c>
      <c r="S36" s="18" t="n">
        <v>0.002158</v>
      </c>
      <c r="T36" s="18" t="inlineStr">
        <is>
          <t>-</t>
        </is>
      </c>
      <c r="U36" s="18" t="n">
        <v>0.001378</v>
      </c>
      <c r="V36" s="18" t="n">
        <v>0.003679</v>
      </c>
      <c r="W36" s="18" t="n">
        <v>0.010371</v>
      </c>
      <c r="X36" s="18" t="n">
        <v>0.036842</v>
      </c>
      <c r="Y36" s="18" t="n">
        <v>-0.003732</v>
      </c>
      <c r="Z36" s="18" t="n">
        <v>-0.01824</v>
      </c>
      <c r="AA36" s="18" t="n">
        <v>-0.005113</v>
      </c>
      <c r="AB36" s="18" t="n">
        <v>0.060342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40154211.42</v>
      </c>
      <c r="R37" s="17" t="n">
        <v>472.75</v>
      </c>
      <c r="S37" s="18" t="n">
        <v>0.056826</v>
      </c>
      <c r="T37" s="18" t="inlineStr">
        <is>
          <t>-</t>
        </is>
      </c>
      <c r="U37" s="18" t="n">
        <v>0.015771</v>
      </c>
      <c r="V37" s="18" t="n">
        <v>0.017301</v>
      </c>
      <c r="W37" s="18" t="n">
        <v>0.029037</v>
      </c>
      <c r="X37" s="18" t="n">
        <v>0.080695</v>
      </c>
      <c r="Y37" s="18" t="n">
        <v>0.016011</v>
      </c>
      <c r="Z37" s="18" t="n">
        <v>-0.042629</v>
      </c>
      <c r="AA37" s="18" t="n">
        <v>0.07377300000000001</v>
      </c>
      <c r="AB37" s="18" t="n">
        <v>0.111908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8064857466.31</v>
      </c>
      <c r="R38" s="17" t="n">
        <v>1106138.73</v>
      </c>
      <c r="S38" s="18" t="n">
        <v>-0.000643</v>
      </c>
      <c r="T38" s="18" t="inlineStr">
        <is>
          <t>-</t>
        </is>
      </c>
      <c r="U38" s="18" t="n">
        <v>0.001604</v>
      </c>
      <c r="V38" s="18" t="n">
        <v>0.005209</v>
      </c>
      <c r="W38" s="18" t="n">
        <v>0.016856</v>
      </c>
      <c r="X38" s="18" t="n">
        <v>0.056359</v>
      </c>
      <c r="Y38" s="18" t="n">
        <v>-0.000518</v>
      </c>
      <c r="Z38" s="18" t="n">
        <v>-0.020211</v>
      </c>
      <c r="AA38" s="18" t="n">
        <v>0.009638000000000001</v>
      </c>
      <c r="AB38" s="18" t="n">
        <v>0.140917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811088831.96</v>
      </c>
      <c r="R39" s="17" t="n">
        <v>157.26</v>
      </c>
      <c r="S39" s="18" t="n">
        <v>0.022497</v>
      </c>
      <c r="T39" s="18" t="inlineStr">
        <is>
          <t>-</t>
        </is>
      </c>
      <c r="U39" s="18" t="n">
        <v>0.0005730000000000001</v>
      </c>
      <c r="V39" s="18" t="n">
        <v>0.00255</v>
      </c>
      <c r="W39" s="18" t="n">
        <v>0.007625</v>
      </c>
      <c r="X39" s="18" t="n">
        <v>0.015432</v>
      </c>
      <c r="Y39" s="18" t="n">
        <v>0.025497</v>
      </c>
      <c r="Z39" s="18" t="n">
        <v>0.036651</v>
      </c>
      <c r="AA39" s="18" t="n">
        <v>0.05008</v>
      </c>
      <c r="AB39" s="18" t="n">
        <v>0.09087099999999999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3584553.32</v>
      </c>
      <c r="R40" s="17" t="n">
        <v>7562.34</v>
      </c>
      <c r="S40" s="18" t="n">
        <v>0.127474</v>
      </c>
      <c r="T40" s="18" t="inlineStr">
        <is>
          <t>-</t>
        </is>
      </c>
      <c r="U40" s="18" t="n">
        <v>0.033616</v>
      </c>
      <c r="V40" s="18" t="n">
        <v>0.038841</v>
      </c>
      <c r="W40" s="18" t="n">
        <v>0.05356</v>
      </c>
      <c r="X40" s="18" t="n">
        <v>0.162705</v>
      </c>
      <c r="Y40" s="18" t="n">
        <v>0.048096</v>
      </c>
      <c r="Z40" s="18" t="n">
        <v>-0.039524</v>
      </c>
      <c r="AA40" s="18" t="n">
        <v>0.208177</v>
      </c>
      <c r="AB40" s="18" t="n">
        <v>0.16052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2609374.87</v>
      </c>
      <c r="R41" s="17" t="n">
        <v>3989.86</v>
      </c>
      <c r="S41" s="18" t="n">
        <v>-0.019724</v>
      </c>
      <c r="T41" s="18" t="inlineStr">
        <is>
          <t>-</t>
        </is>
      </c>
      <c r="U41" s="18" t="n">
        <v>0.001134</v>
      </c>
      <c r="V41" s="18" t="n">
        <v>0.003771</v>
      </c>
      <c r="W41" s="18" t="n">
        <v>0.00765</v>
      </c>
      <c r="X41" s="18" t="n">
        <v>0.027094</v>
      </c>
      <c r="Y41" s="18" t="n">
        <v>-0.056463</v>
      </c>
      <c r="Z41" s="18" t="n">
        <v>-0.111967</v>
      </c>
      <c r="AA41" s="18" t="n">
        <v>-0.008918000000000001</v>
      </c>
      <c r="AB41" s="18" t="n">
        <v>-0.002435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36185792.66</v>
      </c>
      <c r="R42" s="17" t="n">
        <v>1191.1</v>
      </c>
      <c r="S42" s="18" t="n">
        <v>0.040008</v>
      </c>
      <c r="T42" s="18" t="inlineStr">
        <is>
          <t>-</t>
        </is>
      </c>
      <c r="U42" s="18" t="n">
        <v>0.009655</v>
      </c>
      <c r="V42" s="18" t="n">
        <v>0.010915</v>
      </c>
      <c r="W42" s="18" t="n">
        <v>0.018809</v>
      </c>
      <c r="X42" s="18" t="n">
        <v>0.047508</v>
      </c>
      <c r="Y42" s="18" t="n">
        <v>0.023519</v>
      </c>
      <c r="Z42" s="18" t="n">
        <v>-0.003138</v>
      </c>
      <c r="AA42" s="18" t="n">
        <v>0.07925699999999999</v>
      </c>
      <c r="AB42" s="18" t="n">
        <v>0.098041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597749292.42</v>
      </c>
      <c r="R43" s="17" t="n">
        <v>200.86</v>
      </c>
      <c r="S43" s="18" t="n">
        <v>0.02349</v>
      </c>
      <c r="T43" s="18" t="inlineStr">
        <is>
          <t>-</t>
        </is>
      </c>
      <c r="U43" s="18" t="n">
        <v>0.000598</v>
      </c>
      <c r="V43" s="18" t="n">
        <v>0.002496</v>
      </c>
      <c r="W43" s="18" t="n">
        <v>0.007575</v>
      </c>
      <c r="X43" s="18" t="n">
        <v>0.015778</v>
      </c>
      <c r="Y43" s="18" t="n">
        <v>0.026899</v>
      </c>
      <c r="Z43" s="18" t="n">
        <v>0.037924</v>
      </c>
      <c r="AA43" s="18" t="n">
        <v>0.050603</v>
      </c>
      <c r="AB43" s="18" t="n">
        <v>0.095194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1110115938.92</v>
      </c>
      <c r="R44" s="17" t="n">
        <v>217.12</v>
      </c>
      <c r="S44" s="18" t="n">
        <v>0.002771</v>
      </c>
      <c r="T44" s="18" t="inlineStr">
        <is>
          <t>-</t>
        </is>
      </c>
      <c r="U44" s="18" t="n">
        <v>0.001014</v>
      </c>
      <c r="V44" s="18" t="n">
        <v>0.003652</v>
      </c>
      <c r="W44" s="18" t="n">
        <v>0.012356</v>
      </c>
      <c r="X44" s="18" t="n">
        <v>0.037164</v>
      </c>
      <c r="Y44" s="18" t="n">
        <v>0.001788</v>
      </c>
      <c r="Z44" s="18" t="n">
        <v>-0.012502</v>
      </c>
      <c r="AA44" s="18" t="n">
        <v>0.011262</v>
      </c>
      <c r="AB44" s="18" t="n">
        <v>0.092478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27914888.86</v>
      </c>
      <c r="R45" s="17" t="n">
        <v>233.78</v>
      </c>
      <c r="S45" s="18" t="n">
        <v>0.146767</v>
      </c>
      <c r="T45" s="18" t="inlineStr">
        <is>
          <t>-</t>
        </is>
      </c>
      <c r="U45" s="18" t="n">
        <v>0.040595</v>
      </c>
      <c r="V45" s="18" t="n">
        <v>0.048858</v>
      </c>
      <c r="W45" s="18" t="n">
        <v>0.06225</v>
      </c>
      <c r="X45" s="18" t="n">
        <v>0.174774</v>
      </c>
      <c r="Y45" s="18" t="n">
        <v>0.06283</v>
      </c>
      <c r="Z45" s="18" t="n">
        <v>-0.052371</v>
      </c>
      <c r="AA45" s="18" t="n">
        <v>0.241398</v>
      </c>
      <c r="AB45" s="18" t="n">
        <v>0.190568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230054875.89</v>
      </c>
      <c r="R46" s="17" t="n">
        <v>310.09</v>
      </c>
      <c r="S46" s="18" t="n">
        <v>0.043196</v>
      </c>
      <c r="T46" s="18" t="inlineStr">
        <is>
          <t>-</t>
        </is>
      </c>
      <c r="U46" s="18" t="n">
        <v>0.013432</v>
      </c>
      <c r="V46" s="18" t="n">
        <v>0.017122</v>
      </c>
      <c r="W46" s="18" t="n">
        <v>0.026652</v>
      </c>
      <c r="X46" s="18" t="n">
        <v>0.078461</v>
      </c>
      <c r="Y46" s="18" t="n">
        <v>0.022335</v>
      </c>
      <c r="Z46" s="18" t="n">
        <v>-0.028551</v>
      </c>
      <c r="AA46" s="18" t="n">
        <v>0.075471</v>
      </c>
      <c r="AB46" s="18" t="n">
        <v>0.131156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202649724.49</v>
      </c>
      <c r="R47" s="17" t="n">
        <v>4917.49</v>
      </c>
      <c r="S47" s="18" t="n">
        <v>0.050869</v>
      </c>
      <c r="T47" s="18" t="inlineStr">
        <is>
          <t>-</t>
        </is>
      </c>
      <c r="U47" s="18" t="n">
        <v>0.013299</v>
      </c>
      <c r="V47" s="18" t="n">
        <v>0.018597</v>
      </c>
      <c r="W47" s="18" t="n">
        <v>0.032232</v>
      </c>
      <c r="X47" s="18" t="n">
        <v>0.085587</v>
      </c>
      <c r="Y47" s="18" t="n">
        <v>0.022079</v>
      </c>
      <c r="Z47" s="18" t="n">
        <v>-0.011639</v>
      </c>
      <c r="AA47" s="18" t="n">
        <v>0.081423</v>
      </c>
      <c r="AB47" s="18" t="n">
        <v>0.148793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917423885.6900001</v>
      </c>
      <c r="R48" s="17" t="n">
        <v>3760.52</v>
      </c>
      <c r="S48" s="18" t="n">
        <v>0.026483</v>
      </c>
      <c r="T48" s="18" t="inlineStr">
        <is>
          <t>-</t>
        </is>
      </c>
      <c r="U48" s="18" t="n">
        <v>0.006434</v>
      </c>
      <c r="V48" s="18" t="n">
        <v>0.008418</v>
      </c>
      <c r="W48" s="18" t="n">
        <v>0.020702</v>
      </c>
      <c r="X48" s="18" t="n">
        <v>0.056498</v>
      </c>
      <c r="Y48" s="18" t="n">
        <v>0.006795</v>
      </c>
      <c r="Z48" s="18" t="n">
        <v>-0.018917</v>
      </c>
      <c r="AA48" s="18" t="n">
        <v>0.042591</v>
      </c>
      <c r="AB48" s="18" t="n">
        <v>0.138689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4017929478.19</v>
      </c>
      <c r="R49" s="17" t="n">
        <v>3693.57</v>
      </c>
      <c r="S49" s="18" t="n">
        <v>-0.0362</v>
      </c>
      <c r="T49" s="18" t="inlineStr">
        <is>
          <t>-</t>
        </is>
      </c>
      <c r="U49" s="18" t="n">
        <v>0.000737</v>
      </c>
      <c r="V49" s="18" t="n">
        <v>0.004755</v>
      </c>
      <c r="W49" s="18" t="n">
        <v>0.01426</v>
      </c>
      <c r="X49" s="18" t="n">
        <v>0.043337</v>
      </c>
      <c r="Y49" s="18" t="n">
        <v>-0.035637</v>
      </c>
      <c r="Z49" s="18" t="n">
        <v>-0.056815</v>
      </c>
      <c r="AA49" s="18" t="n">
        <v>-0.027655</v>
      </c>
      <c r="AB49" s="18" t="n">
        <v>0.095579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7445866.28</v>
      </c>
      <c r="R50" s="17" t="n">
        <v>3217.75</v>
      </c>
      <c r="S50" s="18" t="n">
        <v>0.114662</v>
      </c>
      <c r="T50" s="18" t="inlineStr">
        <is>
          <t>-</t>
        </is>
      </c>
      <c r="U50" s="18" t="n">
        <v>0.03174</v>
      </c>
      <c r="V50" s="18" t="n">
        <v>0.035469</v>
      </c>
      <c r="W50" s="18" t="n">
        <v>0.05406</v>
      </c>
      <c r="X50" s="18" t="n">
        <v>0.174271</v>
      </c>
      <c r="Y50" s="18" t="n">
        <v>0.034174</v>
      </c>
      <c r="Z50" s="18" t="n">
        <v>-0.065868</v>
      </c>
      <c r="AA50" s="18" t="n">
        <v>0.202192</v>
      </c>
      <c r="AB50" s="18" t="n">
        <v>0.152498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242780364.49</v>
      </c>
      <c r="R51" s="17" t="n">
        <v>3051.58</v>
      </c>
      <c r="S51" s="18" t="n">
        <v>-0.017575</v>
      </c>
      <c r="T51" s="18" t="inlineStr">
        <is>
          <t>-</t>
        </is>
      </c>
      <c r="U51" s="18" t="n">
        <v>0.00106</v>
      </c>
      <c r="V51" s="18" t="n">
        <v>0.00447</v>
      </c>
      <c r="W51" s="18" t="n">
        <v>0.012411</v>
      </c>
      <c r="X51" s="18" t="n">
        <v>0.038825</v>
      </c>
      <c r="Y51" s="18" t="n">
        <v>-0.02691</v>
      </c>
      <c r="Z51" s="18" t="n">
        <v>-0.058</v>
      </c>
      <c r="AA51" s="18" t="n">
        <v>-0.031804</v>
      </c>
      <c r="AB51" s="18" t="n">
        <v>0.054196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4851897</v>
      </c>
      <c r="R52" s="17" t="n">
        <v>2608.55</v>
      </c>
      <c r="S52" s="18" t="n">
        <v>0.144769</v>
      </c>
      <c r="T52" s="18" t="inlineStr">
        <is>
          <t>-</t>
        </is>
      </c>
      <c r="U52" s="18" t="n">
        <v>0.031492</v>
      </c>
      <c r="V52" s="18" t="n">
        <v>0.04204</v>
      </c>
      <c r="W52" s="18" t="n">
        <v>0.06396300000000001</v>
      </c>
      <c r="X52" s="18" t="n">
        <v>0.177547</v>
      </c>
      <c r="Y52" s="18" t="n">
        <v>0.06756</v>
      </c>
      <c r="Z52" s="18" t="n">
        <v>-0.042249</v>
      </c>
      <c r="AA52" s="18" t="n">
        <v>0.232302</v>
      </c>
      <c r="AB52" s="18" t="n">
        <v>0.06647699999999999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303432979.07</v>
      </c>
      <c r="R53" s="17" t="n">
        <v>116391.63</v>
      </c>
      <c r="S53" s="18" t="n">
        <v>0.015449</v>
      </c>
      <c r="T53" s="18" t="inlineStr">
        <is>
          <t>-</t>
        </is>
      </c>
      <c r="U53" s="18" t="n">
        <v>0.009549999999999999</v>
      </c>
      <c r="V53" s="18" t="n">
        <v>0.01063</v>
      </c>
      <c r="W53" s="18" t="n">
        <v>0.014639</v>
      </c>
      <c r="X53" s="18" t="n">
        <v>0.07127</v>
      </c>
      <c r="Y53" s="18" t="n">
        <v>0.007302</v>
      </c>
      <c r="Z53" s="18" t="n">
        <v>-0.018238</v>
      </c>
      <c r="AA53" s="18" t="n">
        <v>0.068082</v>
      </c>
      <c r="AB53" s="18" t="n">
        <v>0.134029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1444580.69</v>
      </c>
      <c r="R54" s="17" t="n">
        <v>1444580.69</v>
      </c>
      <c r="S54" s="18" t="n">
        <v>0.00197</v>
      </c>
      <c r="T54" s="18" t="inlineStr">
        <is>
          <t>-</t>
        </is>
      </c>
      <c r="U54" s="18" t="n">
        <v>0.000516</v>
      </c>
      <c r="V54" s="18" t="n">
        <v>0.001308</v>
      </c>
      <c r="W54" s="18" t="n">
        <v>0.004216</v>
      </c>
      <c r="X54" s="18" t="n">
        <v>0.010961</v>
      </c>
      <c r="Y54" s="18" t="n">
        <v>0.002867</v>
      </c>
      <c r="Z54" s="18" t="n">
        <v>-0.015109</v>
      </c>
      <c r="AA54" s="18" t="n">
        <v>0.011852</v>
      </c>
      <c r="AB54" s="18" t="n">
        <v>0.113532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429264188.59</v>
      </c>
      <c r="R55" s="17" t="n">
        <v>2805648.29</v>
      </c>
      <c r="S55" s="18" t="n">
        <v>-0.014664</v>
      </c>
      <c r="T55" s="18" t="inlineStr">
        <is>
          <t>-</t>
        </is>
      </c>
      <c r="U55" s="18" t="n">
        <v>0.001046</v>
      </c>
      <c r="V55" s="18" t="n">
        <v>0.003913</v>
      </c>
      <c r="W55" s="18" t="n">
        <v>0.012416</v>
      </c>
      <c r="X55" s="18" t="n">
        <v>0.041195</v>
      </c>
      <c r="Y55" s="18" t="n">
        <v>-0.016047</v>
      </c>
      <c r="Z55" s="18" t="n">
        <v>-0.032382</v>
      </c>
      <c r="AA55" s="18" t="n">
        <v>-0.00618</v>
      </c>
      <c r="AB55" s="18" t="n">
        <v>0.094639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726705.51</v>
      </c>
      <c r="R56" s="17" t="n">
        <v>242235.17</v>
      </c>
      <c r="S56" s="18" t="n">
        <v>0.016447</v>
      </c>
      <c r="T56" s="18" t="inlineStr">
        <is>
          <t>-</t>
        </is>
      </c>
      <c r="U56" s="18" t="n">
        <v>0.000982</v>
      </c>
      <c r="V56" s="18" t="n">
        <v>0.003034</v>
      </c>
      <c r="W56" s="18" t="n">
        <v>0.008470999999999999</v>
      </c>
      <c r="X56" s="18" t="n">
        <v>0.02168</v>
      </c>
      <c r="Y56" s="18" t="n">
        <v>0.014525</v>
      </c>
      <c r="Z56" s="18" t="n">
        <v>0.02255</v>
      </c>
      <c r="AA56" s="18" t="n">
        <v>0.041258</v>
      </c>
      <c r="AB56" s="18" t="n">
        <v>0.101402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167866104.38</v>
      </c>
      <c r="R57" s="17" t="n">
        <v>4875.57</v>
      </c>
      <c r="S57" s="18" t="n">
        <v>0.125278</v>
      </c>
      <c r="T57" s="18" t="inlineStr">
        <is>
          <t>-</t>
        </is>
      </c>
      <c r="U57" s="18" t="n">
        <v>0.038312</v>
      </c>
      <c r="V57" s="18" t="n">
        <v>0.044715</v>
      </c>
      <c r="W57" s="18" t="n">
        <v>0.06563099999999999</v>
      </c>
      <c r="X57" s="18" t="n">
        <v>0.161046</v>
      </c>
      <c r="Y57" s="18" t="n">
        <v>0.034294</v>
      </c>
      <c r="Z57" s="18" t="n">
        <v>-0.055015</v>
      </c>
      <c r="AA57" s="18" t="n">
        <v>0.208048</v>
      </c>
      <c r="AB57" s="18" t="n">
        <v>0.145743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2366760934.3</v>
      </c>
      <c r="R58" s="17" t="n">
        <v>2564.93</v>
      </c>
      <c r="S58" s="18" t="n">
        <v>-0.06282699999999999</v>
      </c>
      <c r="T58" s="18" t="inlineStr">
        <is>
          <t>-</t>
        </is>
      </c>
      <c r="U58" s="18" t="n">
        <v>0.000355</v>
      </c>
      <c r="V58" s="18" t="n">
        <v>0.003828</v>
      </c>
      <c r="W58" s="18" t="n">
        <v>0.009461000000000001</v>
      </c>
      <c r="X58" s="18" t="n">
        <v>0.006885</v>
      </c>
      <c r="Y58" s="18" t="n">
        <v>-0.062426</v>
      </c>
      <c r="Z58" s="18" t="n">
        <v>-0.084269</v>
      </c>
      <c r="AA58" s="18" t="n">
        <v>-0.083116</v>
      </c>
      <c r="AB58" s="18" t="n">
        <v>-0.0041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1711401277.49</v>
      </c>
      <c r="R59" s="17" t="n">
        <v>6065.65</v>
      </c>
      <c r="S59" s="18" t="n">
        <v>0.114804</v>
      </c>
      <c r="T59" s="18" t="inlineStr">
        <is>
          <t>-</t>
        </is>
      </c>
      <c r="U59" s="18" t="n">
        <v>0.035859</v>
      </c>
      <c r="V59" s="18" t="n">
        <v>0.040313</v>
      </c>
      <c r="W59" s="18" t="n">
        <v>0.058358</v>
      </c>
      <c r="X59" s="18" t="n">
        <v>0.176284</v>
      </c>
      <c r="Y59" s="18" t="n">
        <v>0.047017</v>
      </c>
      <c r="Z59" s="18" t="n">
        <v>-0.043871</v>
      </c>
      <c r="AA59" s="18" t="n">
        <v>0.141597</v>
      </c>
      <c r="AB59" s="18" t="n">
        <v>0.137697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30534526.42</v>
      </c>
      <c r="R60" s="17" t="n">
        <v>30112.95</v>
      </c>
      <c r="S60" s="18" t="n">
        <v>0.028593</v>
      </c>
      <c r="T60" s="18" t="inlineStr">
        <is>
          <t>-</t>
        </is>
      </c>
      <c r="U60" s="18" t="n">
        <v>0.002604</v>
      </c>
      <c r="V60" s="18" t="n">
        <v>0.008201999999999999</v>
      </c>
      <c r="W60" s="18" t="n">
        <v>0.01665</v>
      </c>
      <c r="X60" s="18" t="n">
        <v>0.038782</v>
      </c>
      <c r="Y60" s="18" t="n">
        <v>0.02236</v>
      </c>
      <c r="Z60" s="18" t="n">
        <v>0.020432</v>
      </c>
      <c r="AA60" s="18" t="n">
        <v>0.057459</v>
      </c>
      <c r="AB60" s="18" t="n">
        <v>0.109719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2398685.06</v>
      </c>
      <c r="R61" s="17" t="n">
        <v>171334.65</v>
      </c>
      <c r="S61" s="18" t="n">
        <v>0.009650000000000001</v>
      </c>
      <c r="T61" s="18" t="inlineStr">
        <is>
          <t>-</t>
        </is>
      </c>
      <c r="U61" s="18" t="n">
        <v>0.000676</v>
      </c>
      <c r="V61" s="18" t="n">
        <v>0.001309</v>
      </c>
      <c r="W61" s="18" t="n">
        <v>0.003748</v>
      </c>
      <c r="X61" s="18" t="n">
        <v>0.007315</v>
      </c>
      <c r="Y61" s="18" t="n">
        <v>0.007828999999999999</v>
      </c>
      <c r="Z61" s="18" t="n">
        <v>0.001759</v>
      </c>
      <c r="AA61" s="18" t="n">
        <v>-0.000652</v>
      </c>
      <c r="AB61" s="18" t="n">
        <v>0.008794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191842727.63</v>
      </c>
      <c r="R62" s="17" t="n">
        <v>212215.41</v>
      </c>
      <c r="S62" s="18" t="n">
        <v>0.010781</v>
      </c>
      <c r="T62" s="18" t="inlineStr">
        <is>
          <t>-</t>
        </is>
      </c>
      <c r="U62" s="18" t="n">
        <v>0.00946</v>
      </c>
      <c r="V62" s="18" t="n">
        <v>0.009447000000000001</v>
      </c>
      <c r="W62" s="18" t="n">
        <v>0.008898</v>
      </c>
      <c r="X62" s="18" t="n">
        <v>0.07145</v>
      </c>
      <c r="Y62" s="18" t="n">
        <v>0.009447000000000001</v>
      </c>
      <c r="Z62" s="18" t="n">
        <v>-0.013801</v>
      </c>
      <c r="AA62" s="18" t="n">
        <v>0.068929</v>
      </c>
      <c r="AB62" s="18" t="n">
        <v>0.133385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641052265.0700001</v>
      </c>
      <c r="R63" s="17" t="n">
        <v>156774.83</v>
      </c>
      <c r="S63" s="18" t="n">
        <v>0.024906</v>
      </c>
      <c r="T63" s="18" t="inlineStr">
        <is>
          <t>-</t>
        </is>
      </c>
      <c r="U63" s="18" t="n">
        <v>0.010286</v>
      </c>
      <c r="V63" s="18" t="n">
        <v>0.012495</v>
      </c>
      <c r="W63" s="18" t="n">
        <v>0.024805</v>
      </c>
      <c r="X63" s="18" t="n">
        <v>0.074367</v>
      </c>
      <c r="Y63" s="18" t="n">
        <v>0.004689</v>
      </c>
      <c r="Z63" s="18" t="n">
        <v>-0.02994</v>
      </c>
      <c r="AA63" s="18" t="n">
        <v>0.054861</v>
      </c>
      <c r="AB63" s="18" t="n">
        <v>0.094761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725974728.74</v>
      </c>
      <c r="R64" s="17" t="n">
        <v>326721.3</v>
      </c>
      <c r="S64" s="18" t="n">
        <v>0.180685</v>
      </c>
      <c r="T64" s="18" t="inlineStr">
        <is>
          <t>-</t>
        </is>
      </c>
      <c r="U64" s="18" t="n">
        <v>0.040122</v>
      </c>
      <c r="V64" s="18" t="n">
        <v>0.045236</v>
      </c>
      <c r="W64" s="18" t="n">
        <v>0.071335</v>
      </c>
      <c r="X64" s="18" t="n">
        <v>0.203661</v>
      </c>
      <c r="Y64" s="18" t="n">
        <v>0.08294700000000001</v>
      </c>
      <c r="Z64" s="18" t="n">
        <v>-0.002621</v>
      </c>
      <c r="AA64" s="18" t="n">
        <v>0.321317</v>
      </c>
      <c r="AB64" s="18" t="n">
        <v>0.303922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784470.8100000001</v>
      </c>
      <c r="R65" s="17" t="n">
        <v>224.13</v>
      </c>
      <c r="S65" s="18" t="n">
        <v>0.007326</v>
      </c>
      <c r="T65" s="18" t="inlineStr">
        <is>
          <t>-</t>
        </is>
      </c>
      <c r="U65" s="18" t="n">
        <v>0.004077</v>
      </c>
      <c r="V65" s="18" t="n">
        <v>0.000268</v>
      </c>
      <c r="W65" s="18" t="n">
        <v>0.003178</v>
      </c>
      <c r="X65" s="18" t="n">
        <v>0.015357</v>
      </c>
      <c r="Y65" s="18" t="n">
        <v>-0.007791</v>
      </c>
      <c r="Z65" s="18" t="n">
        <v>-0.01451</v>
      </c>
      <c r="AA65" s="18" t="n">
        <v>0.017275</v>
      </c>
      <c r="AB65" s="18" t="n">
        <v>0.031026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779107457.83</v>
      </c>
      <c r="R66" s="17" t="n">
        <v>3205.79</v>
      </c>
      <c r="S66" s="18" t="n">
        <v>0.02179</v>
      </c>
      <c r="T66" s="18" t="inlineStr">
        <is>
          <t>-</t>
        </is>
      </c>
      <c r="U66" s="18" t="n">
        <v>0.012076</v>
      </c>
      <c r="V66" s="18" t="n">
        <v>0.015078</v>
      </c>
      <c r="W66" s="18" t="n">
        <v>0.026257</v>
      </c>
      <c r="X66" s="18" t="n">
        <v>0.076733</v>
      </c>
      <c r="Y66" s="18" t="n">
        <v>-0.003748</v>
      </c>
      <c r="Z66" s="18" t="n">
        <v>-0.041834</v>
      </c>
      <c r="AA66" s="18" t="n">
        <v>-0.009272000000000001</v>
      </c>
      <c r="AB66" s="18" t="n">
        <v>0.017094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1019483.73</v>
      </c>
      <c r="R67" s="17" t="n">
        <v>84956.97</v>
      </c>
      <c r="S67" s="18" t="n">
        <v>0.049414</v>
      </c>
      <c r="T67" s="18" t="inlineStr">
        <is>
          <t>-</t>
        </is>
      </c>
      <c r="U67" s="18" t="n">
        <v>0.01344</v>
      </c>
      <c r="V67" s="18" t="n">
        <v>0.01866</v>
      </c>
      <c r="W67" s="18" t="n">
        <v>0.029718</v>
      </c>
      <c r="X67" s="18" t="n">
        <v>0.087354</v>
      </c>
      <c r="Y67" s="18" t="n">
        <v>0.032447</v>
      </c>
      <c r="Z67" s="18" t="n">
        <v>0.013318</v>
      </c>
      <c r="AA67" s="18" t="n">
        <v>0.133792</v>
      </c>
      <c r="AB67" s="18" t="n">
        <v>0.136768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618279.49</v>
      </c>
      <c r="R68" s="17" t="n">
        <v>458.66</v>
      </c>
      <c r="S68" s="18" t="n">
        <v>0.099456</v>
      </c>
      <c r="T68" s="18" t="inlineStr">
        <is>
          <t>-</t>
        </is>
      </c>
      <c r="U68" s="18" t="n">
        <v>0.030581</v>
      </c>
      <c r="V68" s="18" t="n">
        <v>0.027833</v>
      </c>
      <c r="W68" s="18" t="n">
        <v>0.041131</v>
      </c>
      <c r="X68" s="18" t="n">
        <v>0.121007</v>
      </c>
      <c r="Y68" s="18" t="n">
        <v>0.035911</v>
      </c>
      <c r="Z68" s="18" t="n">
        <v>-0.044598</v>
      </c>
      <c r="AA68" s="18" t="n">
        <v>0.169782</v>
      </c>
      <c r="AB68" s="18" t="n">
        <v>0.133333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758565955.9</v>
      </c>
      <c r="R69" s="17" t="n">
        <v>1984.23</v>
      </c>
      <c r="S69" s="18" t="n">
        <v>-0.000287</v>
      </c>
      <c r="T69" s="18" t="inlineStr">
        <is>
          <t>-</t>
        </is>
      </c>
      <c r="U69" s="18" t="n">
        <v>0.000958</v>
      </c>
      <c r="V69" s="18" t="n">
        <v>0.00384</v>
      </c>
      <c r="W69" s="18" t="n">
        <v>0.010439</v>
      </c>
      <c r="X69" s="18" t="n">
        <v>0.029592</v>
      </c>
      <c r="Y69" s="18" t="n">
        <v>-0.008163</v>
      </c>
      <c r="Z69" s="18" t="n">
        <v>-0.008029</v>
      </c>
      <c r="AA69" s="18" t="n">
        <v>0.011836</v>
      </c>
      <c r="AB69" s="18" t="n">
        <v>0.083261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1521701748.08</v>
      </c>
      <c r="R70" s="17" t="n">
        <v>25552.49</v>
      </c>
      <c r="S70" s="18" t="n">
        <v>-0.036237</v>
      </c>
      <c r="T70" s="18" t="inlineStr">
        <is>
          <t>-</t>
        </is>
      </c>
      <c r="U70" s="18" t="n">
        <v>0.000864</v>
      </c>
      <c r="V70" s="18" t="n">
        <v>0.00443</v>
      </c>
      <c r="W70" s="18" t="n">
        <v>0.013872</v>
      </c>
      <c r="X70" s="18" t="n">
        <v>0.045648</v>
      </c>
      <c r="Y70" s="18" t="n">
        <v>-0.036623</v>
      </c>
      <c r="Z70" s="18" t="n">
        <v>-0.07444000000000001</v>
      </c>
      <c r="AA70" s="18" t="n">
        <v>-0.053239</v>
      </c>
      <c r="AB70" s="18" t="n">
        <v>0.048123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1206500.44</v>
      </c>
      <c r="R71" s="17" t="n">
        <v>301625.11</v>
      </c>
      <c r="S71" s="18" t="n">
        <v>0.001016</v>
      </c>
      <c r="T71" s="18" t="inlineStr">
        <is>
          <t>-</t>
        </is>
      </c>
      <c r="U71" s="18" t="n">
        <v>0.001366</v>
      </c>
      <c r="V71" s="18" t="n">
        <v>0.003843</v>
      </c>
      <c r="W71" s="18" t="n">
        <v>0.01011</v>
      </c>
      <c r="X71" s="18" t="n">
        <v>0.031053</v>
      </c>
      <c r="Y71" s="18" t="n">
        <v>-0.003625</v>
      </c>
      <c r="Z71" s="18" t="n">
        <v>0.012196</v>
      </c>
      <c r="AA71" s="18" t="n">
        <v>0.036113</v>
      </c>
      <c r="AB71" s="18" t="n">
        <v>0.094317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52428967.58</v>
      </c>
      <c r="R72" s="17" t="n">
        <v>577.8</v>
      </c>
      <c r="S72" s="18" t="n">
        <v>0.1103</v>
      </c>
      <c r="T72" s="18" t="inlineStr">
        <is>
          <t>-</t>
        </is>
      </c>
      <c r="U72" s="18" t="n">
        <v>0.027803</v>
      </c>
      <c r="V72" s="18" t="n">
        <v>0.035391</v>
      </c>
      <c r="W72" s="18" t="n">
        <v>0.051119</v>
      </c>
      <c r="X72" s="18" t="n">
        <v>0.130237</v>
      </c>
      <c r="Y72" s="18" t="n">
        <v>0.052881</v>
      </c>
      <c r="Z72" s="18" t="n">
        <v>-0.031642</v>
      </c>
      <c r="AA72" s="18" t="n">
        <v>0.164591</v>
      </c>
      <c r="AB72" s="18" t="n">
        <v>0.132963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2390458.52</v>
      </c>
      <c r="R73" s="17" t="n">
        <v>4451.51</v>
      </c>
      <c r="S73" s="18" t="n">
        <v>0.061746</v>
      </c>
      <c r="T73" s="18" t="inlineStr">
        <is>
          <t>-</t>
        </is>
      </c>
      <c r="U73" s="18" t="n">
        <v>0.003302</v>
      </c>
      <c r="V73" s="18" t="n">
        <v>0.004046</v>
      </c>
      <c r="W73" s="18" t="n">
        <v>0.004019</v>
      </c>
      <c r="X73" s="18" t="n">
        <v>0.054725</v>
      </c>
      <c r="Y73" s="18" t="n">
        <v>0.067869</v>
      </c>
      <c r="Z73" s="18" t="n">
        <v>0.069784</v>
      </c>
      <c r="AA73" s="18" t="n">
        <v>0.182858</v>
      </c>
      <c r="AB73" s="18" t="n">
        <v>0.211556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21622597.64</v>
      </c>
      <c r="R74" s="17" t="n">
        <v>2897.69</v>
      </c>
      <c r="S74" s="18" t="n">
        <v>0.177549</v>
      </c>
      <c r="T74" s="18" t="inlineStr">
        <is>
          <t>-</t>
        </is>
      </c>
      <c r="U74" s="18" t="n">
        <v>0.041398</v>
      </c>
      <c r="V74" s="18" t="n">
        <v>0.054833</v>
      </c>
      <c r="W74" s="18" t="n">
        <v>0.078608</v>
      </c>
      <c r="X74" s="18" t="n">
        <v>0.186887</v>
      </c>
      <c r="Y74" s="18" t="n">
        <v>0.101607</v>
      </c>
      <c r="Z74" s="18" t="n">
        <v>0.014597</v>
      </c>
      <c r="AA74" s="18" t="n">
        <v>0.352115</v>
      </c>
      <c r="AB74" s="18" t="n">
        <v>0.3369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228904712.38</v>
      </c>
      <c r="R75" s="17" t="n">
        <v>759.09</v>
      </c>
      <c r="S75" s="18" t="n">
        <v>0.144173</v>
      </c>
      <c r="T75" s="18" t="inlineStr">
        <is>
          <t>-</t>
        </is>
      </c>
      <c r="U75" s="18" t="n">
        <v>0.038896</v>
      </c>
      <c r="V75" s="18" t="n">
        <v>0.048322</v>
      </c>
      <c r="W75" s="18" t="n">
        <v>0.068674</v>
      </c>
      <c r="X75" s="18" t="n">
        <v>0.186727</v>
      </c>
      <c r="Y75" s="18" t="n">
        <v>0.040847</v>
      </c>
      <c r="Z75" s="18" t="n">
        <v>-0.074766</v>
      </c>
      <c r="AA75" s="18" t="n">
        <v>0.198853</v>
      </c>
      <c r="AB75" s="18" t="n">
        <v>0.115849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927095507.92</v>
      </c>
      <c r="R76" s="17" t="n">
        <v>57701.84</v>
      </c>
      <c r="S76" s="18" t="n">
        <v>0.025617</v>
      </c>
      <c r="T76" s="18" t="inlineStr">
        <is>
          <t>-</t>
        </is>
      </c>
      <c r="U76" s="18" t="n">
        <v>0.00822</v>
      </c>
      <c r="V76" s="18" t="n">
        <v>0.012175</v>
      </c>
      <c r="W76" s="18" t="n">
        <v>0.023011</v>
      </c>
      <c r="X76" s="18" t="n">
        <v>0.062596</v>
      </c>
      <c r="Y76" s="18" t="n">
        <v>0.001056</v>
      </c>
      <c r="Z76" s="18" t="n">
        <v>-0.028812</v>
      </c>
      <c r="AA76" s="18" t="n">
        <v>0.054566</v>
      </c>
      <c r="AB76" s="18" t="n">
        <v>0.10239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21551649.5</v>
      </c>
      <c r="R77" s="17" t="n">
        <v>55689.02</v>
      </c>
      <c r="S77" s="18" t="n">
        <v>0.101827</v>
      </c>
      <c r="T77" s="18" t="inlineStr">
        <is>
          <t>-</t>
        </is>
      </c>
      <c r="U77" s="18" t="n">
        <v>0.039778</v>
      </c>
      <c r="V77" s="18" t="n">
        <v>0.046089</v>
      </c>
      <c r="W77" s="18" t="n">
        <v>0.057263</v>
      </c>
      <c r="X77" s="18" t="n">
        <v>0.141385</v>
      </c>
      <c r="Y77" s="18" t="n">
        <v>0.0302</v>
      </c>
      <c r="Z77" s="18" t="n">
        <v>-0.052324</v>
      </c>
      <c r="AA77" s="18" t="n">
        <v>0.267886</v>
      </c>
      <c r="AB77" s="18" t="n">
        <v>0.243313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28068106.13</v>
      </c>
      <c r="R78" s="17" t="n">
        <v>483.71</v>
      </c>
      <c r="S78" s="18" t="n">
        <v>0.139106</v>
      </c>
      <c r="T78" s="18" t="inlineStr">
        <is>
          <t>-</t>
        </is>
      </c>
      <c r="U78" s="18" t="n">
        <v>0.042636</v>
      </c>
      <c r="V78" s="18" t="n">
        <v>0.047173</v>
      </c>
      <c r="W78" s="18" t="n">
        <v>0.059954</v>
      </c>
      <c r="X78" s="18" t="n">
        <v>0.168353</v>
      </c>
      <c r="Y78" s="18" t="n">
        <v>0.055329</v>
      </c>
      <c r="Z78" s="18" t="n">
        <v>-0.064626</v>
      </c>
      <c r="AA78" s="18" t="n">
        <v>0.215596</v>
      </c>
      <c r="AB78" s="18" t="n">
        <v>0.102825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48838624.52</v>
      </c>
      <c r="R79" s="17" t="n">
        <v>325.63</v>
      </c>
      <c r="S79" s="18" t="n">
        <v>-0.026517</v>
      </c>
      <c r="T79" s="18" t="inlineStr">
        <is>
          <t>-</t>
        </is>
      </c>
      <c r="U79" s="18" t="n">
        <v>-0.011355</v>
      </c>
      <c r="V79" s="18" t="n">
        <v>-0.006499</v>
      </c>
      <c r="W79" s="18" t="n">
        <v>-0.007920999999999999</v>
      </c>
      <c r="X79" s="18" t="n">
        <v>0.001846</v>
      </c>
      <c r="Y79" s="18" t="n">
        <v>-0.042011</v>
      </c>
      <c r="Z79" s="18" t="n">
        <v>-0.064738</v>
      </c>
      <c r="AA79" s="18" t="n">
        <v>-0.07546600000000001</v>
      </c>
      <c r="AB79" s="18" t="n">
        <v>-0.040713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608539670.09</v>
      </c>
      <c r="R80" s="17" t="n">
        <v>22828.51</v>
      </c>
      <c r="S80" s="18" t="n">
        <v>-0.005028</v>
      </c>
      <c r="T80" s="18" t="inlineStr">
        <is>
          <t>-</t>
        </is>
      </c>
      <c r="U80" s="18" t="n">
        <v>0.000867</v>
      </c>
      <c r="V80" s="18" t="n">
        <v>0.004319</v>
      </c>
      <c r="W80" s="18" t="n">
        <v>0.01341</v>
      </c>
      <c r="X80" s="18" t="n">
        <v>0.043836</v>
      </c>
      <c r="Y80" s="18" t="n">
        <v>-0.005292</v>
      </c>
      <c r="Z80" s="18" t="n">
        <v>-0.016749</v>
      </c>
      <c r="AA80" s="18" t="n">
        <v>0.015521</v>
      </c>
      <c r="AB80" s="18" t="n">
        <v>0.131992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161511367.19</v>
      </c>
      <c r="R81" s="17" t="n">
        <v>212.67</v>
      </c>
      <c r="S81" s="18" t="n">
        <v>0.012232</v>
      </c>
      <c r="T81" s="18" t="inlineStr">
        <is>
          <t>-</t>
        </is>
      </c>
      <c r="U81" s="18" t="n">
        <v>-0.000235</v>
      </c>
      <c r="V81" s="18" t="n">
        <v>0.00146</v>
      </c>
      <c r="W81" s="18" t="n">
        <v>0.006008</v>
      </c>
      <c r="X81" s="18" t="n">
        <v>0.013728</v>
      </c>
      <c r="Y81" s="18" t="n">
        <v>0.011799</v>
      </c>
      <c r="Z81" s="18" t="n">
        <v>0.019071</v>
      </c>
      <c r="AA81" s="18" t="n">
        <v>0.03273</v>
      </c>
      <c r="AB81" s="18" t="n">
        <v>0.086215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2344884531.68</v>
      </c>
      <c r="R82" s="17" t="n">
        <v>2385.91</v>
      </c>
      <c r="S82" s="18" t="n">
        <v>0.021558</v>
      </c>
      <c r="T82" s="18" t="inlineStr">
        <is>
          <t>-</t>
        </is>
      </c>
      <c r="U82" s="18" t="n">
        <v>0.000226</v>
      </c>
      <c r="V82" s="18" t="n">
        <v>0.002197</v>
      </c>
      <c r="W82" s="18" t="n">
        <v>0.007253</v>
      </c>
      <c r="X82" s="18" t="n">
        <v>0.015618</v>
      </c>
      <c r="Y82" s="18" t="n">
        <v>0.023886</v>
      </c>
      <c r="Z82" s="18" t="n">
        <v>0.034738</v>
      </c>
      <c r="AA82" s="18" t="n">
        <v>0.04761</v>
      </c>
      <c r="AB82" s="18" t="n">
        <v>0.09568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43336498.84</v>
      </c>
      <c r="R83" s="17" t="n">
        <v>4292.86</v>
      </c>
      <c r="S83" s="18" t="n">
        <v>0.04853</v>
      </c>
      <c r="T83" s="18" t="inlineStr">
        <is>
          <t>-</t>
        </is>
      </c>
      <c r="U83" s="18" t="n">
        <v>0.022811</v>
      </c>
      <c r="V83" s="18" t="n">
        <v>0.027622</v>
      </c>
      <c r="W83" s="18" t="n">
        <v>0.041097</v>
      </c>
      <c r="X83" s="18" t="n">
        <v>0.115446</v>
      </c>
      <c r="Y83" s="18" t="n">
        <v>0.002768</v>
      </c>
      <c r="Z83" s="18" t="n">
        <v>-0.068313</v>
      </c>
      <c r="AA83" s="18" t="n">
        <v>0.077322</v>
      </c>
      <c r="AB83" s="18" t="n">
        <v>0.09658600000000001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1186580.12</v>
      </c>
      <c r="R84" s="17" t="n">
        <v>51590.44</v>
      </c>
      <c r="S84" s="18" t="n">
        <v>0.055076</v>
      </c>
      <c r="T84" s="18" t="inlineStr">
        <is>
          <t>-</t>
        </is>
      </c>
      <c r="U84" s="18" t="n">
        <v>0.013074</v>
      </c>
      <c r="V84" s="18" t="n">
        <v>0.015835</v>
      </c>
      <c r="W84" s="18" t="n">
        <v>0.024222</v>
      </c>
      <c r="X84" s="18" t="n">
        <v>0.058012</v>
      </c>
      <c r="Y84" s="18" t="n">
        <v>0.028765</v>
      </c>
      <c r="Z84" s="18" t="n">
        <v>0.01919</v>
      </c>
      <c r="AA84" s="18" t="n">
        <v>0.140925</v>
      </c>
      <c r="AB84" s="18" t="n">
        <v>0.168702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174740405.94</v>
      </c>
      <c r="R85" s="17" t="n">
        <v>6230.71</v>
      </c>
      <c r="S85" s="18" t="n">
        <v>0.112236</v>
      </c>
      <c r="T85" s="18" t="inlineStr">
        <is>
          <t>-</t>
        </is>
      </c>
      <c r="U85" s="18" t="n">
        <v>0.041895</v>
      </c>
      <c r="V85" s="18" t="n">
        <v>0.030253</v>
      </c>
      <c r="W85" s="18" t="n">
        <v>0.06446399999999999</v>
      </c>
      <c r="X85" s="18" t="n">
        <v>0.154808</v>
      </c>
      <c r="Y85" s="18" t="n">
        <v>0.013793</v>
      </c>
      <c r="Z85" s="18" t="n">
        <v>-0.07979700000000001</v>
      </c>
      <c r="AA85" s="18" t="n">
        <v>0.242449</v>
      </c>
      <c r="AB85" s="18" t="n">
        <v>0.158015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3556526.61</v>
      </c>
      <c r="R86" s="17" t="n">
        <v>5388.67</v>
      </c>
      <c r="S86" s="18" t="n">
        <v>0.150037</v>
      </c>
      <c r="T86" s="18" t="inlineStr">
        <is>
          <t>-</t>
        </is>
      </c>
      <c r="U86" s="18" t="n">
        <v>0.041734</v>
      </c>
      <c r="V86" s="18" t="n">
        <v>0.047124</v>
      </c>
      <c r="W86" s="18" t="n">
        <v>0.06482</v>
      </c>
      <c r="X86" s="18" t="n">
        <v>0.183031</v>
      </c>
      <c r="Y86" s="18" t="n">
        <v>0.05805</v>
      </c>
      <c r="Z86" s="18" t="n">
        <v>-0.04972</v>
      </c>
      <c r="AA86" s="18" t="n">
        <v>0.228836</v>
      </c>
      <c r="AB86" s="18" t="n">
        <v>0.142509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5166010.62</v>
      </c>
      <c r="R87" s="17" t="n">
        <v>639.99</v>
      </c>
      <c r="S87" s="18" t="n">
        <v>0.039823</v>
      </c>
      <c r="T87" s="18" t="inlineStr">
        <is>
          <t>-</t>
        </is>
      </c>
      <c r="U87" s="18" t="n">
        <v>0.012514</v>
      </c>
      <c r="V87" s="18" t="n">
        <v>0.016228</v>
      </c>
      <c r="W87" s="18" t="n">
        <v>0.026513</v>
      </c>
      <c r="X87" s="18" t="n">
        <v>0.039586</v>
      </c>
      <c r="Y87" s="18" t="n">
        <v>0.019255</v>
      </c>
      <c r="Z87" s="18" t="n">
        <v>0.002167</v>
      </c>
      <c r="AA87" s="18" t="n">
        <v>0.095526</v>
      </c>
      <c r="AB87" s="18" t="n">
        <v>0.086211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985054595.98</v>
      </c>
      <c r="R88" s="17" t="n">
        <v>216.93</v>
      </c>
      <c r="S88" s="18" t="n">
        <v>0.010076</v>
      </c>
      <c r="T88" s="18" t="inlineStr">
        <is>
          <t>-</t>
        </is>
      </c>
      <c r="U88" s="18" t="n">
        <v>0.000738</v>
      </c>
      <c r="V88" s="18" t="n">
        <v>0.00412</v>
      </c>
      <c r="W88" s="18" t="n">
        <v>0.013834</v>
      </c>
      <c r="X88" s="18" t="n">
        <v>0.053877</v>
      </c>
      <c r="Y88" s="18" t="n">
        <v>0.01176</v>
      </c>
      <c r="Z88" s="18" t="n">
        <v>-0.019131</v>
      </c>
      <c r="AA88" s="18" t="n">
        <v>0.011076</v>
      </c>
      <c r="AB88" s="18" t="n">
        <v>0.151236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1358584897.15</v>
      </c>
      <c r="R89" s="17" t="n">
        <v>2527.75</v>
      </c>
      <c r="S89" s="18" t="n">
        <v>0.007686</v>
      </c>
      <c r="T89" s="18" t="inlineStr">
        <is>
          <t>-</t>
        </is>
      </c>
      <c r="U89" s="18" t="n">
        <v>0.000701</v>
      </c>
      <c r="V89" s="18" t="n">
        <v>0.004024</v>
      </c>
      <c r="W89" s="18" t="n">
        <v>0.012826</v>
      </c>
      <c r="X89" s="18" t="n">
        <v>0.04077</v>
      </c>
      <c r="Y89" s="18" t="n">
        <v>0.006286</v>
      </c>
      <c r="Z89" s="18" t="n">
        <v>0.017498</v>
      </c>
      <c r="AA89" s="18" t="n">
        <v>0.046051</v>
      </c>
      <c r="AB89" s="18" t="n">
        <v>0.185335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117261667.08</v>
      </c>
      <c r="R90" s="17" t="n">
        <v>2159.39</v>
      </c>
      <c r="S90" s="18" t="n">
        <v>0.002833</v>
      </c>
      <c r="T90" s="18" t="inlineStr">
        <is>
          <t>-</t>
        </is>
      </c>
      <c r="U90" s="18" t="n">
        <v>-0.006359</v>
      </c>
      <c r="V90" s="18" t="n">
        <v>-0.005132</v>
      </c>
      <c r="W90" s="18" t="n">
        <v>-0.001734</v>
      </c>
      <c r="X90" s="18" t="n">
        <v>0.005907</v>
      </c>
      <c r="Y90" s="18" t="n">
        <v>0.004199</v>
      </c>
      <c r="Z90" s="18" t="n">
        <v>0.01683</v>
      </c>
      <c r="AA90" s="18" t="n">
        <v>0.036668</v>
      </c>
      <c r="AB90" s="18" t="n">
        <v>0.089237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1237790823.58</v>
      </c>
      <c r="R91" s="17" t="n">
        <v>2314.02</v>
      </c>
      <c r="S91" s="18" t="n">
        <v>0.003861</v>
      </c>
      <c r="T91" s="18" t="inlineStr">
        <is>
          <t>-</t>
        </is>
      </c>
      <c r="U91" s="18" t="n">
        <v>0.001354</v>
      </c>
      <c r="V91" s="18" t="n">
        <v>0.004048</v>
      </c>
      <c r="W91" s="18" t="n">
        <v>0.01274</v>
      </c>
      <c r="X91" s="18" t="n">
        <v>0.037561</v>
      </c>
      <c r="Y91" s="18" t="n">
        <v>-0.003244</v>
      </c>
      <c r="Z91" s="18" t="n">
        <v>-0.010955</v>
      </c>
      <c r="AA91" s="18" t="n">
        <v>0.011956</v>
      </c>
      <c r="AB91" s="18" t="n">
        <v>0.088505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604845356.29</v>
      </c>
      <c r="R92" s="17" t="n">
        <v>25551.08</v>
      </c>
      <c r="S92" s="18" t="n">
        <v>-0.025816</v>
      </c>
      <c r="T92" s="18" t="inlineStr">
        <is>
          <t>-</t>
        </is>
      </c>
      <c r="U92" s="18" t="n">
        <v>-0.00029</v>
      </c>
      <c r="V92" s="18" t="n">
        <v>0.002322</v>
      </c>
      <c r="W92" s="18" t="n">
        <v>0.011222</v>
      </c>
      <c r="X92" s="18" t="n">
        <v>0.041282</v>
      </c>
      <c r="Y92" s="18" t="n">
        <v>-0.029015</v>
      </c>
      <c r="Z92" s="18" t="n">
        <v>-0.058143</v>
      </c>
      <c r="AA92" s="18" t="n">
        <v>-0.036736</v>
      </c>
      <c r="AB92" s="18" t="n">
        <v>0.055015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1531470981.81</v>
      </c>
      <c r="R93" s="17" t="n">
        <v>3209.23</v>
      </c>
      <c r="S93" s="18" t="n">
        <v>0.167635</v>
      </c>
      <c r="T93" s="18" t="inlineStr">
        <is>
          <t>-</t>
        </is>
      </c>
      <c r="U93" s="18" t="n">
        <v>0.041708</v>
      </c>
      <c r="V93" s="18" t="n">
        <v>0.04495</v>
      </c>
      <c r="W93" s="18" t="n">
        <v>0.06804200000000001</v>
      </c>
      <c r="X93" s="18" t="n">
        <v>0.199286</v>
      </c>
      <c r="Y93" s="18" t="n">
        <v>0.078266</v>
      </c>
      <c r="Z93" s="18" t="n">
        <v>-0.073764</v>
      </c>
      <c r="AA93" s="18" t="n">
        <v>0.171911</v>
      </c>
      <c r="AB93" s="18" t="n">
        <v>0.0864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819183103.91</v>
      </c>
      <c r="R94" s="17" t="n">
        <v>1942.33</v>
      </c>
      <c r="S94" s="18" t="n">
        <v>0.022166</v>
      </c>
      <c r="T94" s="18" t="inlineStr">
        <is>
          <t>-</t>
        </is>
      </c>
      <c r="U94" s="18" t="n">
        <v>0.0005509999999999999</v>
      </c>
      <c r="V94" s="18" t="n">
        <v>0.00241</v>
      </c>
      <c r="W94" s="18" t="n">
        <v>0.00737</v>
      </c>
      <c r="X94" s="18" t="n">
        <v>0.016139</v>
      </c>
      <c r="Y94" s="18" t="n">
        <v>0.024031</v>
      </c>
      <c r="Z94" s="18" t="n">
        <v>0.034932</v>
      </c>
      <c r="AA94" s="18" t="n">
        <v>0.048944</v>
      </c>
      <c r="AB94" s="18" t="n">
        <v>0.08867700000000001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783306333.4299999</v>
      </c>
      <c r="R95" s="17" t="n">
        <v>1692.47</v>
      </c>
      <c r="S95" s="18" t="n">
        <v>-0.049228</v>
      </c>
      <c r="T95" s="18" t="inlineStr">
        <is>
          <t>-</t>
        </is>
      </c>
      <c r="U95" s="18" t="n">
        <v>0.001071</v>
      </c>
      <c r="V95" s="18" t="n">
        <v>0.002322</v>
      </c>
      <c r="W95" s="18" t="n">
        <v>0.009254999999999999</v>
      </c>
      <c r="X95" s="18" t="n">
        <v>0.026835</v>
      </c>
      <c r="Y95" s="18" t="n">
        <v>-0.061475</v>
      </c>
      <c r="Z95" s="18" t="n">
        <v>-0.073893</v>
      </c>
      <c r="AA95" s="18" t="n">
        <v>-0.045356</v>
      </c>
      <c r="AB95" s="18" t="n">
        <v>0.042386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339403039.83</v>
      </c>
      <c r="R96" s="17" t="n">
        <v>18265.15</v>
      </c>
      <c r="S96" s="18" t="n">
        <v>0.022471</v>
      </c>
      <c r="T96" s="18" t="inlineStr">
        <is>
          <t>-</t>
        </is>
      </c>
      <c r="U96" s="18" t="n">
        <v>0.000391</v>
      </c>
      <c r="V96" s="18" t="n">
        <v>0.0022</v>
      </c>
      <c r="W96" s="18" t="n">
        <v>0.006894</v>
      </c>
      <c r="X96" s="18" t="n">
        <v>0.014465</v>
      </c>
      <c r="Y96" s="18" t="n">
        <v>0.026815</v>
      </c>
      <c r="Z96" s="18" t="n">
        <v>0.040343</v>
      </c>
      <c r="AA96" s="18" t="n">
        <v>0.052728</v>
      </c>
      <c r="AB96" s="18" t="n">
        <v>0.095678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1207606217.24</v>
      </c>
      <c r="R97" s="17" t="n">
        <v>21840.52</v>
      </c>
      <c r="S97" s="18" t="n">
        <v>0.023123</v>
      </c>
      <c r="T97" s="18" t="inlineStr">
        <is>
          <t>-</t>
        </is>
      </c>
      <c r="U97" s="18" t="n">
        <v>0.000423</v>
      </c>
      <c r="V97" s="18" t="n">
        <v>0.002409</v>
      </c>
      <c r="W97" s="18" t="n">
        <v>0.007515</v>
      </c>
      <c r="X97" s="18" t="n">
        <v>0.015426</v>
      </c>
      <c r="Y97" s="18" t="n">
        <v>0.026655</v>
      </c>
      <c r="Z97" s="18" t="n">
        <v>0.03726</v>
      </c>
      <c r="AA97" s="18" t="n">
        <v>0.048898</v>
      </c>
      <c r="AB97" s="18" t="n">
        <v>0.092265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95268286.75</v>
      </c>
      <c r="R98" s="17" t="n">
        <v>4078.79</v>
      </c>
      <c r="S98" s="18" t="n">
        <v>0.084868</v>
      </c>
      <c r="T98" s="18" t="inlineStr">
        <is>
          <t>-</t>
        </is>
      </c>
      <c r="U98" s="18" t="n">
        <v>0.023703</v>
      </c>
      <c r="V98" s="18" t="n">
        <v>0.026108</v>
      </c>
      <c r="W98" s="18" t="n">
        <v>0.040654</v>
      </c>
      <c r="X98" s="18" t="n">
        <v>0.113131</v>
      </c>
      <c r="Y98" s="18" t="n">
        <v>0.033474</v>
      </c>
      <c r="Z98" s="18" t="n">
        <v>-0.045808</v>
      </c>
      <c r="AA98" s="18" t="n">
        <v>0.10831</v>
      </c>
      <c r="AB98" s="18" t="n">
        <v>0.10299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1046398056.21</v>
      </c>
      <c r="R99" s="17" t="n">
        <v>214.65</v>
      </c>
      <c r="S99" s="18" t="n">
        <v>0.02302</v>
      </c>
      <c r="T99" s="18" t="inlineStr">
        <is>
          <t>-</t>
        </is>
      </c>
      <c r="U99" s="18" t="n">
        <v>0.000839</v>
      </c>
      <c r="V99" s="18" t="n">
        <v>0.002803</v>
      </c>
      <c r="W99" s="18" t="n">
        <v>0.008456999999999999</v>
      </c>
      <c r="X99" s="18" t="n">
        <v>0.020248</v>
      </c>
      <c r="Y99" s="18" t="n">
        <v>0.022581</v>
      </c>
      <c r="Z99" s="18" t="n">
        <v>0.033114</v>
      </c>
      <c r="AA99" s="18" t="n">
        <v>0.051639</v>
      </c>
      <c r="AB99" s="18" t="n">
        <v>0.103826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472167551.14</v>
      </c>
      <c r="R100" s="17" t="n">
        <v>24709.17</v>
      </c>
      <c r="S100" s="18" t="n">
        <v>-0.08755599999999999</v>
      </c>
      <c r="T100" s="18" t="inlineStr">
        <is>
          <t>-</t>
        </is>
      </c>
      <c r="U100" s="18" t="n">
        <v>0.001321</v>
      </c>
      <c r="V100" s="18" t="n">
        <v>0.004742</v>
      </c>
      <c r="W100" s="18" t="n">
        <v>0.017935</v>
      </c>
      <c r="X100" s="18" t="n">
        <v>0.06508899999999999</v>
      </c>
      <c r="Y100" s="18" t="n">
        <v>-0.07814500000000001</v>
      </c>
      <c r="Z100" s="18" t="n">
        <v>-0.11718</v>
      </c>
      <c r="AA100" s="18" t="n">
        <v>-0.07964599999999999</v>
      </c>
      <c r="AB100" s="18" t="n">
        <v>-0.03251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435096555.44</v>
      </c>
      <c r="R101" s="17" t="n">
        <v>636.29</v>
      </c>
      <c r="S101" s="18" t="n">
        <v>0.136841</v>
      </c>
      <c r="T101" s="18" t="inlineStr">
        <is>
          <t>-</t>
        </is>
      </c>
      <c r="U101" s="18" t="n">
        <v>0.03637</v>
      </c>
      <c r="V101" s="18" t="n">
        <v>0.035713</v>
      </c>
      <c r="W101" s="18" t="n">
        <v>0.058226</v>
      </c>
      <c r="X101" s="18" t="n">
        <v>0.159801</v>
      </c>
      <c r="Y101" s="18" t="n">
        <v>0.046926</v>
      </c>
      <c r="Z101" s="18" t="n">
        <v>-0.079388</v>
      </c>
      <c r="AA101" s="18" t="n">
        <v>0.195832</v>
      </c>
      <c r="AB101" s="18" t="n">
        <v>0.155735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26861592.4</v>
      </c>
      <c r="R102" s="17" t="n">
        <v>2086.01</v>
      </c>
      <c r="S102" s="18" t="n">
        <v>0.169563</v>
      </c>
      <c r="T102" s="18" t="inlineStr">
        <is>
          <t>-</t>
        </is>
      </c>
      <c r="U102" s="18" t="n">
        <v>0.039497</v>
      </c>
      <c r="V102" s="18" t="n">
        <v>0.045734</v>
      </c>
      <c r="W102" s="18" t="n">
        <v>0.069425</v>
      </c>
      <c r="X102" s="18" t="n">
        <v>0.189586</v>
      </c>
      <c r="Y102" s="18" t="n">
        <v>0.074216</v>
      </c>
      <c r="Z102" s="18" t="n">
        <v>-0.023842</v>
      </c>
      <c r="AA102" s="18" t="n">
        <v>0.293032</v>
      </c>
      <c r="AB102" s="18" t="n">
        <v>0.319082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134923561.31</v>
      </c>
      <c r="R103" s="17" t="n">
        <v>5348.38</v>
      </c>
      <c r="S103" s="18" t="n">
        <v>0.048583</v>
      </c>
      <c r="T103" s="18" t="inlineStr">
        <is>
          <t>-</t>
        </is>
      </c>
      <c r="U103" s="18" t="n">
        <v>0.011032</v>
      </c>
      <c r="V103" s="18" t="n">
        <v>0.017975</v>
      </c>
      <c r="W103" s="18" t="n">
        <v>0.027884</v>
      </c>
      <c r="X103" s="18" t="n">
        <v>0.06750299999999999</v>
      </c>
      <c r="Y103" s="18" t="n">
        <v>0.023854</v>
      </c>
      <c r="Z103" s="18" t="n">
        <v>-0.014136</v>
      </c>
      <c r="AA103" s="18" t="n">
        <v>0.078596</v>
      </c>
      <c r="AB103" s="18" t="n">
        <v>0.140615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256907746.42</v>
      </c>
      <c r="R104" s="17" t="n">
        <v>1928.65</v>
      </c>
      <c r="S104" s="18" t="n">
        <v>0.018671</v>
      </c>
      <c r="T104" s="18" t="inlineStr">
        <is>
          <t>-</t>
        </is>
      </c>
      <c r="U104" s="18" t="n">
        <v>0.00029</v>
      </c>
      <c r="V104" s="18" t="n">
        <v>0.001922</v>
      </c>
      <c r="W104" s="18" t="n">
        <v>0.006114</v>
      </c>
      <c r="X104" s="18" t="n">
        <v>0.012298</v>
      </c>
      <c r="Y104" s="18" t="n">
        <v>0.022316</v>
      </c>
      <c r="Z104" s="18" t="n">
        <v>0.032319</v>
      </c>
      <c r="AA104" s="18" t="n">
        <v>0.042237</v>
      </c>
      <c r="AB104" s="18" t="n">
        <v>0.07832600000000001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480594007.25</v>
      </c>
      <c r="R105" s="17" t="n">
        <v>37406.13</v>
      </c>
      <c r="S105" s="18" t="n">
        <v>0.021509</v>
      </c>
      <c r="T105" s="18" t="inlineStr">
        <is>
          <t>-</t>
        </is>
      </c>
      <c r="U105" s="18" t="n">
        <v>0.000888</v>
      </c>
      <c r="V105" s="18" t="n">
        <v>0.002802</v>
      </c>
      <c r="W105" s="18" t="n">
        <v>0.008116</v>
      </c>
      <c r="X105" s="18" t="n">
        <v>0.018364</v>
      </c>
      <c r="Y105" s="18" t="n">
        <v>0.020595</v>
      </c>
      <c r="Z105" s="18" t="n">
        <v>0.025412</v>
      </c>
      <c r="AA105" s="18" t="n">
        <v>0.038655</v>
      </c>
      <c r="AB105" s="18" t="n">
        <v>0.081996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4871364.84</v>
      </c>
      <c r="R106" s="17" t="n">
        <v>216.75</v>
      </c>
      <c r="S106" s="18" t="n">
        <v>0.026521</v>
      </c>
      <c r="T106" s="18" t="inlineStr">
        <is>
          <t>-</t>
        </is>
      </c>
      <c r="U106" s="18" t="n">
        <v>0.000508</v>
      </c>
      <c r="V106" s="18" t="n">
        <v>0.002219</v>
      </c>
      <c r="W106" s="18" t="n">
        <v>0.007483</v>
      </c>
      <c r="X106" s="18" t="n">
        <v>0.023709</v>
      </c>
      <c r="Y106" s="18" t="n">
        <v>0.029202</v>
      </c>
      <c r="Z106" s="18" t="n">
        <v>0.042769</v>
      </c>
      <c r="AA106" s="18" t="n">
        <v>0.056699</v>
      </c>
      <c r="AB106" s="18" t="n">
        <v>0.107902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483420126.82</v>
      </c>
      <c r="R107" s="17" t="n">
        <v>1785.99</v>
      </c>
      <c r="S107" s="18" t="n">
        <v>0.026048</v>
      </c>
      <c r="T107" s="18" t="inlineStr">
        <is>
          <t>-</t>
        </is>
      </c>
      <c r="U107" s="18" t="n">
        <v>0.000644</v>
      </c>
      <c r="V107" s="18" t="n">
        <v>0.002757</v>
      </c>
      <c r="W107" s="18" t="n">
        <v>0.00843</v>
      </c>
      <c r="X107" s="18" t="n">
        <v>0.017728</v>
      </c>
      <c r="Y107" s="18" t="n">
        <v>0.029923</v>
      </c>
      <c r="Z107" s="18" t="n">
        <v>0.045086</v>
      </c>
      <c r="AA107" s="18" t="n">
        <v>0.062735</v>
      </c>
      <c r="AB107" s="18" t="n">
        <v>0.116355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1028870747.17</v>
      </c>
      <c r="R108" s="17" t="n">
        <v>6451.85</v>
      </c>
      <c r="S108" s="18" t="n">
        <v>0.169326</v>
      </c>
      <c r="T108" s="18" t="inlineStr">
        <is>
          <t>-</t>
        </is>
      </c>
      <c r="U108" s="18" t="n">
        <v>0.039744</v>
      </c>
      <c r="V108" s="18" t="n">
        <v>0.042786</v>
      </c>
      <c r="W108" s="18" t="n">
        <v>0.070324</v>
      </c>
      <c r="X108" s="18" t="n">
        <v>0.188823</v>
      </c>
      <c r="Y108" s="18" t="n">
        <v>0.07915</v>
      </c>
      <c r="Z108" s="18" t="n">
        <v>-0.01693</v>
      </c>
      <c r="AA108" s="18" t="n">
        <v>0.298684</v>
      </c>
      <c r="AB108" s="18" t="n">
        <v>0.318399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912960777.79</v>
      </c>
      <c r="R109" s="17" t="n">
        <v>2653.9</v>
      </c>
      <c r="S109" s="18" t="n">
        <v>0.155622</v>
      </c>
      <c r="T109" s="18" t="inlineStr">
        <is>
          <t>-</t>
        </is>
      </c>
      <c r="U109" s="18" t="n">
        <v>0.042712</v>
      </c>
      <c r="V109" s="18" t="n">
        <v>0.049213</v>
      </c>
      <c r="W109" s="18" t="n">
        <v>0.068411</v>
      </c>
      <c r="X109" s="18" t="n">
        <v>0.188039</v>
      </c>
      <c r="Y109" s="18" t="n">
        <v>0.091615</v>
      </c>
      <c r="Z109" s="18" t="n">
        <v>-0.001925</v>
      </c>
      <c r="AA109" s="18" t="n">
        <v>0.288403</v>
      </c>
      <c r="AB109" s="18" t="n">
        <v>0.252411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48159578.31</v>
      </c>
      <c r="R110" s="17" t="n">
        <v>1557.5</v>
      </c>
      <c r="S110" s="18" t="n">
        <v>0.020001</v>
      </c>
      <c r="T110" s="18" t="inlineStr">
        <is>
          <t>-</t>
        </is>
      </c>
      <c r="U110" s="18" t="n">
        <v>0.000328</v>
      </c>
      <c r="V110" s="18" t="n">
        <v>0.002033</v>
      </c>
      <c r="W110" s="18" t="n">
        <v>0.006469</v>
      </c>
      <c r="X110" s="18" t="n">
        <v>0.013048</v>
      </c>
      <c r="Y110" s="18" t="n">
        <v>0.023849</v>
      </c>
      <c r="Z110" s="18" t="n">
        <v>0.035475</v>
      </c>
      <c r="AA110" s="18" t="n">
        <v>0.046243</v>
      </c>
      <c r="AB110" s="18" t="n">
        <v>0.085313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440711041.24</v>
      </c>
      <c r="R111" s="17" t="n">
        <v>2090.74</v>
      </c>
      <c r="S111" s="18" t="n">
        <v>0.024863</v>
      </c>
      <c r="T111" s="18" t="inlineStr">
        <is>
          <t>-</t>
        </is>
      </c>
      <c r="U111" s="18" t="n">
        <v>0.0008899999999999999</v>
      </c>
      <c r="V111" s="18" t="n">
        <v>0.003075</v>
      </c>
      <c r="W111" s="18" t="n">
        <v>0.009161000000000001</v>
      </c>
      <c r="X111" s="18" t="n">
        <v>0.020794</v>
      </c>
      <c r="Y111" s="18" t="n">
        <v>0.025898</v>
      </c>
      <c r="Z111" s="18" t="n">
        <v>0.03583</v>
      </c>
      <c r="AA111" s="18" t="n">
        <v>0.052384</v>
      </c>
      <c r="AB111" s="18" t="n">
        <v>0.104091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126735868.95</v>
      </c>
      <c r="R112" s="17" t="n">
        <v>8441.74</v>
      </c>
      <c r="S112" s="18" t="n">
        <v>-0.014399</v>
      </c>
      <c r="T112" s="18" t="inlineStr">
        <is>
          <t>-</t>
        </is>
      </c>
      <c r="U112" s="18" t="n">
        <v>0.001121</v>
      </c>
      <c r="V112" s="18" t="n">
        <v>0.004339</v>
      </c>
      <c r="W112" s="18" t="n">
        <v>0.011167</v>
      </c>
      <c r="X112" s="18" t="n">
        <v>0.043307</v>
      </c>
      <c r="Y112" s="18" t="n">
        <v>-0.013093</v>
      </c>
      <c r="Z112" s="18" t="n">
        <v>-0.033436</v>
      </c>
      <c r="AA112" s="18" t="n">
        <v>-0.010955</v>
      </c>
      <c r="AB112" s="18" t="n">
        <v>0.085602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11135791003.07</v>
      </c>
      <c r="R113" s="17" t="n">
        <v>17533.61</v>
      </c>
      <c r="S113" s="18" t="n">
        <v>0.029625</v>
      </c>
      <c r="T113" s="18" t="inlineStr">
        <is>
          <t>-</t>
        </is>
      </c>
      <c r="U113" s="18" t="n">
        <v>0.000929</v>
      </c>
      <c r="V113" s="18" t="n">
        <v>0.003397</v>
      </c>
      <c r="W113" s="18" t="n">
        <v>0.010113</v>
      </c>
      <c r="X113" s="18" t="n">
        <v>0.022685</v>
      </c>
      <c r="Y113" s="18" t="n">
        <v>0.033166</v>
      </c>
      <c r="Z113" s="18" t="n">
        <v>0.049545</v>
      </c>
      <c r="AA113" s="18" t="n">
        <v>0.074443</v>
      </c>
      <c r="AB113" s="18" t="n">
        <v>0.143137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862184974.66</v>
      </c>
      <c r="R114" s="17" t="n">
        <v>2238.7</v>
      </c>
      <c r="S114" s="18" t="n">
        <v>0.021654</v>
      </c>
      <c r="T114" s="18" t="inlineStr">
        <is>
          <t>-</t>
        </is>
      </c>
      <c r="U114" s="18" t="n">
        <v>0.0009300000000000001</v>
      </c>
      <c r="V114" s="18" t="n">
        <v>0.0028</v>
      </c>
      <c r="W114" s="18" t="n">
        <v>0.007897</v>
      </c>
      <c r="X114" s="18" t="n">
        <v>0.017924</v>
      </c>
      <c r="Y114" s="18" t="n">
        <v>0.023808</v>
      </c>
      <c r="Z114" s="18" t="n">
        <v>0.039988</v>
      </c>
      <c r="AA114" s="18" t="n">
        <v>0.062496</v>
      </c>
      <c r="AB114" s="18" t="n">
        <v>0.124111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1200896.57</v>
      </c>
      <c r="R115" s="17" t="n">
        <v>133.43</v>
      </c>
      <c r="S115" s="18" t="n">
        <v>0.011063</v>
      </c>
      <c r="T115" s="18" t="inlineStr">
        <is>
          <t>-</t>
        </is>
      </c>
      <c r="U115" s="18" t="n">
        <v>0.001276</v>
      </c>
      <c r="V115" s="18" t="n">
        <v>0.00263</v>
      </c>
      <c r="W115" s="18" t="n">
        <v>0.006867</v>
      </c>
      <c r="X115" s="18" t="n">
        <v>0.017928</v>
      </c>
      <c r="Y115" s="18" t="n">
        <v>0.004668</v>
      </c>
      <c r="Z115" s="18" t="n">
        <v>0.00263</v>
      </c>
      <c r="AA115" s="18" t="n">
        <v>0.011216</v>
      </c>
      <c r="AB115" s="18" t="n">
        <v>0.05237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94255924.52</v>
      </c>
      <c r="R116" s="17" t="n">
        <v>171.38</v>
      </c>
      <c r="S116" s="18" t="n">
        <v>0.140784</v>
      </c>
      <c r="T116" s="18" t="inlineStr">
        <is>
          <t>-</t>
        </is>
      </c>
      <c r="U116" s="18" t="n">
        <v>0.041064</v>
      </c>
      <c r="V116" s="18" t="n">
        <v>0.046404</v>
      </c>
      <c r="W116" s="18" t="n">
        <v>0.063613</v>
      </c>
      <c r="X116" s="18" t="n">
        <v>0.179247</v>
      </c>
      <c r="Y116" s="18" t="n">
        <v>0.043727</v>
      </c>
      <c r="Z116" s="18" t="n">
        <v>-0.07462199999999999</v>
      </c>
      <c r="AA116" s="18" t="n">
        <v>0.194869</v>
      </c>
      <c r="AB116" s="18" t="n">
        <v>0.124836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1802856.83</v>
      </c>
      <c r="R117" s="17" t="n">
        <v>214.67</v>
      </c>
      <c r="S117" s="18" t="n">
        <v>0.156378</v>
      </c>
      <c r="T117" s="18" t="inlineStr">
        <is>
          <t>-</t>
        </is>
      </c>
      <c r="U117" s="18" t="n">
        <v>0.041127</v>
      </c>
      <c r="V117" s="18" t="n">
        <v>0.048142</v>
      </c>
      <c r="W117" s="18" t="n">
        <v>0.06816899999999999</v>
      </c>
      <c r="X117" s="18" t="n">
        <v>0.191486</v>
      </c>
      <c r="Y117" s="18" t="n">
        <v>0.058009</v>
      </c>
      <c r="Z117" s="18" t="n">
        <v>-0.048027</v>
      </c>
      <c r="AA117" s="18" t="n">
        <v>0.242951</v>
      </c>
      <c r="AB117" s="18" t="n">
        <v>0.143321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69100850.95999999</v>
      </c>
      <c r="R118" s="17" t="n">
        <v>193.39</v>
      </c>
      <c r="S118" s="18" t="n">
        <v>0.017039</v>
      </c>
      <c r="T118" s="18" t="inlineStr">
        <is>
          <t>-</t>
        </is>
      </c>
      <c r="U118" s="18" t="n">
        <v>0.0095</v>
      </c>
      <c r="V118" s="18" t="n">
        <v>0.012619</v>
      </c>
      <c r="W118" s="18" t="n">
        <v>0.024257</v>
      </c>
      <c r="X118" s="18" t="n">
        <v>0.06745</v>
      </c>
      <c r="Y118" s="18" t="n">
        <v>-0.004786</v>
      </c>
      <c r="Z118" s="18" t="n">
        <v>-0.033533</v>
      </c>
      <c r="AA118" s="18" t="n">
        <v>0.042983</v>
      </c>
      <c r="AB118" s="18" t="n">
        <v>0.111756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1398455.16</v>
      </c>
      <c r="R119" s="17" t="n">
        <v>139.86</v>
      </c>
      <c r="S119" s="18" t="n">
        <v>0.013846</v>
      </c>
      <c r="T119" s="18" t="inlineStr">
        <is>
          <t>-</t>
        </is>
      </c>
      <c r="U119" s="18" t="n">
        <v>0.000215</v>
      </c>
      <c r="V119" s="18" t="n">
        <v>0.002437</v>
      </c>
      <c r="W119" s="18" t="n">
        <v>0.008144999999999999</v>
      </c>
      <c r="X119" s="18" t="n">
        <v>0.021398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902562252.28</v>
      </c>
      <c r="R120" s="17" t="n">
        <v>158.79</v>
      </c>
      <c r="S120" s="18" t="n">
        <v>0.028366</v>
      </c>
      <c r="T120" s="18" t="inlineStr">
        <is>
          <t>-</t>
        </is>
      </c>
      <c r="U120" s="18" t="n">
        <v>0.000946</v>
      </c>
      <c r="V120" s="18" t="n">
        <v>0.003349</v>
      </c>
      <c r="W120" s="18" t="n">
        <v>0.009601</v>
      </c>
      <c r="X120" s="18" t="n">
        <v>0.020961</v>
      </c>
      <c r="Y120" s="18" t="n">
        <v>0.029833</v>
      </c>
      <c r="Z120" s="18" t="n">
        <v>0.044122</v>
      </c>
      <c r="AA120" s="18" t="n">
        <v>0.066707</v>
      </c>
      <c r="AB120" s="18" t="n">
        <v>0.125053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74068270.86</v>
      </c>
      <c r="R121" s="17" t="n">
        <v>25638.03</v>
      </c>
      <c r="S121" s="18" t="n">
        <v>0.118016</v>
      </c>
      <c r="T121" s="18" t="inlineStr">
        <is>
          <t>-</t>
        </is>
      </c>
      <c r="U121" s="18" t="n">
        <v>0.027732</v>
      </c>
      <c r="V121" s="18" t="n">
        <v>0.037245</v>
      </c>
      <c r="W121" s="18" t="n">
        <v>0.059073</v>
      </c>
      <c r="X121" s="18" t="n">
        <v>0.141272</v>
      </c>
      <c r="Y121" s="18" t="n">
        <v>0.06557300000000001</v>
      </c>
      <c r="Z121" s="18" t="n">
        <v>-0.009233</v>
      </c>
      <c r="AA121" s="18" t="n">
        <v>0.210028</v>
      </c>
      <c r="AB121" s="18" t="n">
        <v>0.2011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3262584119.65</v>
      </c>
      <c r="R122" s="17" t="n">
        <v>1952.13</v>
      </c>
      <c r="S122" s="18" t="n">
        <v>-0.010593</v>
      </c>
      <c r="T122" s="18" t="inlineStr">
        <is>
          <t>-</t>
        </is>
      </c>
      <c r="U122" s="18" t="n">
        <v>0.003258</v>
      </c>
      <c r="V122" s="18" t="n">
        <v>0.007603</v>
      </c>
      <c r="W122" s="18" t="n">
        <v>0.018336</v>
      </c>
      <c r="X122" s="18" t="n">
        <v>0.062806</v>
      </c>
      <c r="Y122" s="18" t="n">
        <v>-0.013009</v>
      </c>
      <c r="Z122" s="18" t="n">
        <v>-0.043045</v>
      </c>
      <c r="AA122" s="18" t="n">
        <v>-0.000471</v>
      </c>
      <c r="AB122" s="18" t="n">
        <v>0.120401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729337</v>
      </c>
      <c r="R123" s="17" t="n">
        <v>138.21</v>
      </c>
      <c r="S123" s="18" t="n">
        <v>-0.018534</v>
      </c>
      <c r="T123" s="18" t="inlineStr">
        <is>
          <t>-</t>
        </is>
      </c>
      <c r="U123" s="18" t="n">
        <v>0.000797</v>
      </c>
      <c r="V123" s="18" t="n">
        <v>0.002757</v>
      </c>
      <c r="W123" s="18" t="n">
        <v>0.007362</v>
      </c>
      <c r="X123" s="18" t="n">
        <v>0.02181</v>
      </c>
      <c r="Y123" s="18" t="n">
        <v>-0.022353</v>
      </c>
      <c r="Z123" s="18" t="n">
        <v>-0.035654</v>
      </c>
      <c r="AA123" s="18" t="n">
        <v>-0.026896</v>
      </c>
      <c r="AB123" s="18" t="n">
        <v>0.019849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243416160.02</v>
      </c>
      <c r="R124" s="17" t="n">
        <v>1602.69</v>
      </c>
      <c r="S124" s="18" t="n">
        <v>0.002828</v>
      </c>
      <c r="T124" s="18" t="inlineStr">
        <is>
          <t>-</t>
        </is>
      </c>
      <c r="U124" s="18" t="n">
        <v>0.002026</v>
      </c>
      <c r="V124" s="18" t="n">
        <v>0.00455</v>
      </c>
      <c r="W124" s="18" t="n">
        <v>0.012688</v>
      </c>
      <c r="X124" s="18" t="n">
        <v>0.039567</v>
      </c>
      <c r="Y124" s="18" t="n">
        <v>-0.001843</v>
      </c>
      <c r="Z124" s="18" t="n">
        <v>-0.012684</v>
      </c>
      <c r="AA124" s="18" t="n">
        <v>0.009358999999999999</v>
      </c>
      <c r="AB124" s="18" t="n">
        <v>0.07743899999999999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6998640283.16</v>
      </c>
      <c r="R125" s="17" t="n">
        <v>177162.82</v>
      </c>
      <c r="S125" s="18" t="n">
        <v>-0.030418</v>
      </c>
      <c r="T125" s="18" t="inlineStr">
        <is>
          <t>-</t>
        </is>
      </c>
      <c r="U125" s="18" t="n">
        <v>0.002334</v>
      </c>
      <c r="V125" s="18" t="n">
        <v>0.005541</v>
      </c>
      <c r="W125" s="18" t="n">
        <v>0.015799</v>
      </c>
      <c r="X125" s="18" t="n">
        <v>0.054682</v>
      </c>
      <c r="Y125" s="18" t="n">
        <v>-0.039204</v>
      </c>
      <c r="Z125" s="18" t="n">
        <v>-0.061045</v>
      </c>
      <c r="AA125" s="18" t="n">
        <v>-0.025249</v>
      </c>
      <c r="AB125" s="18" t="n">
        <v>0.097221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7901979.09</v>
      </c>
      <c r="R126" s="17" t="n">
        <v>128.13</v>
      </c>
      <c r="S126" s="18" t="n">
        <v>0.009613</v>
      </c>
      <c r="T126" s="18" t="inlineStr">
        <is>
          <t>-</t>
        </is>
      </c>
      <c r="U126" s="18" t="n">
        <v>0.00039</v>
      </c>
      <c r="V126" s="18" t="n">
        <v>0.001329</v>
      </c>
      <c r="W126" s="18" t="n">
        <v>0.003289</v>
      </c>
      <c r="X126" s="18" t="n">
        <v>0.006362</v>
      </c>
      <c r="Y126" s="18" t="n">
        <v>0.011366</v>
      </c>
      <c r="Z126" s="18" t="n">
        <v>0.017874</v>
      </c>
      <c r="AA126" s="18" t="n">
        <v>0.025204</v>
      </c>
      <c r="AB126" s="18" t="n">
        <v>0.055002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331199857.86</v>
      </c>
      <c r="R127" s="17" t="n">
        <v>342148.61</v>
      </c>
      <c r="S127" s="18" t="n">
        <v>0.173526</v>
      </c>
      <c r="T127" s="18" t="inlineStr">
        <is>
          <t>-</t>
        </is>
      </c>
      <c r="U127" s="18" t="n">
        <v>0.039979</v>
      </c>
      <c r="V127" s="18" t="n">
        <v>0.044525</v>
      </c>
      <c r="W127" s="18" t="n">
        <v>0.069231</v>
      </c>
      <c r="X127" s="18" t="n">
        <v>0.199371</v>
      </c>
      <c r="Y127" s="18" t="n">
        <v>0.073782</v>
      </c>
      <c r="Z127" s="18" t="n">
        <v>-0.015854</v>
      </c>
      <c r="AA127" s="18" t="n">
        <v>0.300836</v>
      </c>
      <c r="AB127" s="18" t="n">
        <v>0.266806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882845851.86</v>
      </c>
      <c r="R128" s="17" t="n">
        <v>1093.59</v>
      </c>
      <c r="S128" s="18" t="n">
        <v>0.138789</v>
      </c>
      <c r="T128" s="18" t="inlineStr">
        <is>
          <t>-</t>
        </is>
      </c>
      <c r="U128" s="18" t="n">
        <v>0.043592</v>
      </c>
      <c r="V128" s="18" t="n">
        <v>0.050902</v>
      </c>
      <c r="W128" s="18" t="n">
        <v>0.07344199999999999</v>
      </c>
      <c r="X128" s="18" t="n">
        <v>0.191911</v>
      </c>
      <c r="Y128" s="18" t="n">
        <v>0.051792</v>
      </c>
      <c r="Z128" s="18" t="n">
        <v>-0.045283</v>
      </c>
      <c r="AA128" s="18" t="n">
        <v>0.236645</v>
      </c>
      <c r="AB128" s="18" t="n">
        <v>0.209737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938584705.24</v>
      </c>
      <c r="R129" s="17" t="n">
        <v>435.64</v>
      </c>
      <c r="S129" s="18" t="n">
        <v>0.013022</v>
      </c>
      <c r="T129" s="18" t="inlineStr">
        <is>
          <t>-</t>
        </is>
      </c>
      <c r="U129" s="18" t="n">
        <v>0.010039</v>
      </c>
      <c r="V129" s="18" t="n">
        <v>0.013234</v>
      </c>
      <c r="W129" s="18" t="n">
        <v>0.024192</v>
      </c>
      <c r="X129" s="18" t="n">
        <v>0.06787600000000001</v>
      </c>
      <c r="Y129" s="18" t="n">
        <v>-0.018276</v>
      </c>
      <c r="Z129" s="18" t="n">
        <v>-0.07097199999999999</v>
      </c>
      <c r="AA129" s="18" t="n">
        <v>0.004126</v>
      </c>
      <c r="AB129" s="18" t="n">
        <v>0.041952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3788054466.71</v>
      </c>
      <c r="R130" s="17" t="n">
        <v>187546.01</v>
      </c>
      <c r="S130" s="18" t="n">
        <v>-0.013874</v>
      </c>
      <c r="T130" s="18" t="inlineStr">
        <is>
          <t>-</t>
        </is>
      </c>
      <c r="U130" s="18" t="n">
        <v>0.001892</v>
      </c>
      <c r="V130" s="18" t="n">
        <v>0.005528</v>
      </c>
      <c r="W130" s="18" t="n">
        <v>0.015338</v>
      </c>
      <c r="X130" s="18" t="n">
        <v>0.05285</v>
      </c>
      <c r="Y130" s="18" t="n">
        <v>-0.02312</v>
      </c>
      <c r="Z130" s="18" t="n">
        <v>-0.044372</v>
      </c>
      <c r="AA130" s="18" t="n">
        <v>-0.010995</v>
      </c>
      <c r="AB130" s="18" t="n">
        <v>0.115654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4187691205.3</v>
      </c>
      <c r="R131" s="17" t="n">
        <v>179175.56</v>
      </c>
      <c r="S131" s="18" t="n">
        <v>-0.030379</v>
      </c>
      <c r="T131" s="18" t="inlineStr">
        <is>
          <t>-</t>
        </is>
      </c>
      <c r="U131" s="18" t="n">
        <v>0.002247</v>
      </c>
      <c r="V131" s="18" t="n">
        <v>0.005598</v>
      </c>
      <c r="W131" s="18" t="n">
        <v>0.017973</v>
      </c>
      <c r="X131" s="18" t="n">
        <v>0.063694</v>
      </c>
      <c r="Y131" s="18" t="n">
        <v>-0.033199</v>
      </c>
      <c r="Z131" s="18" t="n">
        <v>-0.061373</v>
      </c>
      <c r="AA131" s="18" t="n">
        <v>-0.028744</v>
      </c>
      <c r="AB131" s="18" t="n">
        <v>0.095597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5223258453.26</v>
      </c>
      <c r="R132" s="17" t="n">
        <v>182567.58</v>
      </c>
      <c r="S132" s="18" t="n">
        <v>-0.036176</v>
      </c>
      <c r="T132" s="18" t="inlineStr">
        <is>
          <t>-</t>
        </is>
      </c>
      <c r="U132" s="18" t="n">
        <v>0.001623</v>
      </c>
      <c r="V132" s="18" t="n">
        <v>0.004784</v>
      </c>
      <c r="W132" s="18" t="n">
        <v>0.014207</v>
      </c>
      <c r="X132" s="18" t="n">
        <v>0.047782</v>
      </c>
      <c r="Y132" s="18" t="n">
        <v>-0.037248</v>
      </c>
      <c r="Z132" s="18" t="n">
        <v>-0.064258</v>
      </c>
      <c r="AA132" s="18" t="n">
        <v>-0.030614</v>
      </c>
      <c r="AB132" s="18" t="n">
        <v>0.088264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1899139289.69</v>
      </c>
      <c r="R133" s="17" t="n">
        <v>206002.74</v>
      </c>
      <c r="S133" s="18" t="n">
        <v>0.006232</v>
      </c>
      <c r="T133" s="18" t="inlineStr">
        <is>
          <t>-</t>
        </is>
      </c>
      <c r="U133" s="18" t="n">
        <v>0.00172</v>
      </c>
      <c r="V133" s="18" t="n">
        <v>0.005105</v>
      </c>
      <c r="W133" s="18" t="n">
        <v>0.015269</v>
      </c>
      <c r="X133" s="18" t="n">
        <v>0.050568</v>
      </c>
      <c r="Y133" s="18" t="n">
        <v>0.006721</v>
      </c>
      <c r="Z133" s="18" t="n">
        <v>-0.010088</v>
      </c>
      <c r="AA133" s="18" t="n">
        <v>0.024793</v>
      </c>
      <c r="AB133" s="18" t="n">
        <v>0.151777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4154925302.27</v>
      </c>
      <c r="R134" s="17" t="n">
        <v>114293.88</v>
      </c>
      <c r="S134" s="18" t="n">
        <v>-0.037777</v>
      </c>
      <c r="T134" s="18" t="inlineStr">
        <is>
          <t>-</t>
        </is>
      </c>
      <c r="U134" s="18" t="n">
        <v>0.001984</v>
      </c>
      <c r="V134" s="18" t="n">
        <v>0.005549</v>
      </c>
      <c r="W134" s="18" t="n">
        <v>0.015125</v>
      </c>
      <c r="X134" s="18" t="n">
        <v>0.045425</v>
      </c>
      <c r="Y134" s="18" t="n">
        <v>-0.04105</v>
      </c>
      <c r="Z134" s="18" t="n">
        <v>-0.064125</v>
      </c>
      <c r="AA134" s="18" t="n">
        <v>-0.032472</v>
      </c>
      <c r="AB134" s="18" t="n">
        <v>0.089217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8660841978.459999</v>
      </c>
      <c r="R135" s="17" t="n">
        <v>1389.97</v>
      </c>
      <c r="S135" s="18" t="n">
        <v>-0.025191</v>
      </c>
      <c r="T135" s="18" t="inlineStr">
        <is>
          <t>-</t>
        </is>
      </c>
      <c r="U135" s="18" t="n">
        <v>0.00272</v>
      </c>
      <c r="V135" s="18" t="n">
        <v>0.005556</v>
      </c>
      <c r="W135" s="18" t="n">
        <v>0.016558</v>
      </c>
      <c r="X135" s="18" t="n">
        <v>0.04981</v>
      </c>
      <c r="Y135" s="18" t="n">
        <v>-0.030115</v>
      </c>
      <c r="Z135" s="18" t="n">
        <v>-0.053384</v>
      </c>
      <c r="AA135" s="18" t="n">
        <v>-0.025291</v>
      </c>
      <c r="AB135" s="18" t="n">
        <v>0.06431199999999999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9847757.449999999</v>
      </c>
      <c r="R136" s="17" t="n">
        <v>2845.35</v>
      </c>
      <c r="S136" s="18" t="n">
        <v>0.159938</v>
      </c>
      <c r="T136" s="18" t="inlineStr">
        <is>
          <t>-</t>
        </is>
      </c>
      <c r="U136" s="18" t="n">
        <v>0.04056</v>
      </c>
      <c r="V136" s="18" t="n">
        <v>0.043197</v>
      </c>
      <c r="W136" s="18" t="n">
        <v>0.070067</v>
      </c>
      <c r="X136" s="18" t="n">
        <v>0.183925</v>
      </c>
      <c r="Y136" s="18" t="n">
        <v>0.07330399999999999</v>
      </c>
      <c r="Z136" s="18" t="n">
        <v>-0.029308</v>
      </c>
      <c r="AA136" s="18" t="n">
        <v>0.233761</v>
      </c>
      <c r="AB136" s="18" t="n">
        <v>0.133723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1435074.94</v>
      </c>
      <c r="R137" s="17" t="n">
        <v>1435.07</v>
      </c>
      <c r="S137" s="18" t="n">
        <v>0.019515</v>
      </c>
      <c r="T137" s="18" t="inlineStr">
        <is>
          <t>-</t>
        </is>
      </c>
      <c r="U137" s="18" t="n">
        <v>0.000425</v>
      </c>
      <c r="V137" s="18" t="n">
        <v>0.002081</v>
      </c>
      <c r="W137" s="18" t="n">
        <v>0.006473</v>
      </c>
      <c r="X137" s="18" t="n">
        <v>0.012888</v>
      </c>
      <c r="Y137" s="18" t="n">
        <v>0.022224</v>
      </c>
      <c r="Z137" s="18" t="n">
        <v>0.030127</v>
      </c>
      <c r="AA137" s="18" t="n">
        <v>0.039183</v>
      </c>
      <c r="AB137" s="18" t="n">
        <v>0.076152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696905.26</v>
      </c>
      <c r="R138" s="17" t="n">
        <v>1150</v>
      </c>
      <c r="S138" s="18" t="n">
        <v>0.14305</v>
      </c>
      <c r="T138" s="18" t="inlineStr">
        <is>
          <t>-</t>
        </is>
      </c>
      <c r="U138" s="18" t="n">
        <v>0.037307</v>
      </c>
      <c r="V138" s="18" t="n">
        <v>0.039013</v>
      </c>
      <c r="W138" s="18" t="n">
        <v>0.055094</v>
      </c>
      <c r="X138" s="18" t="n">
        <v>0.180722</v>
      </c>
      <c r="Y138" s="18" t="n">
        <v>0.036905</v>
      </c>
      <c r="Z138" s="18" t="n">
        <v>-0.046355</v>
      </c>
      <c r="AA138" s="18" t="n">
        <v>0.201785</v>
      </c>
      <c r="AB138" s="18" t="n">
        <v>0.045873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1831834877.01</v>
      </c>
      <c r="R139" s="17" t="n">
        <v>1588.08</v>
      </c>
      <c r="S139" s="18" t="n">
        <v>0.008862</v>
      </c>
      <c r="T139" s="18" t="inlineStr">
        <is>
          <t>-</t>
        </is>
      </c>
      <c r="U139" s="18" t="n">
        <v>0.000882</v>
      </c>
      <c r="V139" s="18" t="n">
        <v>0.004294</v>
      </c>
      <c r="W139" s="18" t="n">
        <v>0.013776</v>
      </c>
      <c r="X139" s="18" t="n">
        <v>0.047021</v>
      </c>
      <c r="Y139" s="18" t="n">
        <v>0.009394</v>
      </c>
      <c r="Z139" s="18" t="n">
        <v>0.004523</v>
      </c>
      <c r="AA139" s="18" t="n">
        <v>0.033193</v>
      </c>
      <c r="AB139" s="18" t="n">
        <v>0.156136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4332672125.26</v>
      </c>
      <c r="R140" s="17" t="n">
        <v>1644.7</v>
      </c>
      <c r="S140" s="18" t="n">
        <v>0.025221</v>
      </c>
      <c r="T140" s="18" t="inlineStr">
        <is>
          <t>-</t>
        </is>
      </c>
      <c r="U140" s="18" t="n">
        <v>0.000602</v>
      </c>
      <c r="V140" s="18" t="n">
        <v>0.002878</v>
      </c>
      <c r="W140" s="18" t="n">
        <v>0.008715000000000001</v>
      </c>
      <c r="X140" s="18" t="n">
        <v>0.017735</v>
      </c>
      <c r="Y140" s="18" t="n">
        <v>0.027552</v>
      </c>
      <c r="Z140" s="18" t="n">
        <v>0.044009</v>
      </c>
      <c r="AA140" s="18" t="n">
        <v>0.06403499999999999</v>
      </c>
      <c r="AB140" s="18" t="n">
        <v>0.12182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439556859.75</v>
      </c>
      <c r="R141" s="17" t="n">
        <v>8056.09</v>
      </c>
      <c r="S141" s="18" t="n">
        <v>0.162975</v>
      </c>
      <c r="T141" s="18" t="inlineStr">
        <is>
          <t>-</t>
        </is>
      </c>
      <c r="U141" s="18" t="n">
        <v>0.043717</v>
      </c>
      <c r="V141" s="18" t="n">
        <v>0.047089</v>
      </c>
      <c r="W141" s="18" t="n">
        <v>0.067896</v>
      </c>
      <c r="X141" s="18" t="n">
        <v>0.186356</v>
      </c>
      <c r="Y141" s="18" t="n">
        <v>0.076111</v>
      </c>
      <c r="Z141" s="18" t="n">
        <v>-0.007667</v>
      </c>
      <c r="AA141" s="18" t="n">
        <v>0.293615</v>
      </c>
      <c r="AB141" s="18" t="n">
        <v>0.227108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1535259152.88</v>
      </c>
      <c r="R142" s="17" t="n">
        <v>3101.5</v>
      </c>
      <c r="S142" s="18" t="n">
        <v>-0.000313</v>
      </c>
      <c r="T142" s="18" t="inlineStr">
        <is>
          <t>-</t>
        </is>
      </c>
      <c r="U142" s="18" t="n">
        <v>0.016442</v>
      </c>
      <c r="V142" s="18" t="n">
        <v>0.019147</v>
      </c>
      <c r="W142" s="18" t="n">
        <v>0.028284</v>
      </c>
      <c r="X142" s="18" t="n">
        <v>0.092181</v>
      </c>
      <c r="Y142" s="18" t="n">
        <v>-0.034038</v>
      </c>
      <c r="Z142" s="18" t="n">
        <v>-0.088352</v>
      </c>
      <c r="AA142" s="18" t="n">
        <v>0.001078</v>
      </c>
      <c r="AB142" s="18" t="n">
        <v>0.012887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504880515.87</v>
      </c>
      <c r="R143" s="17" t="n">
        <v>108880.85</v>
      </c>
      <c r="S143" s="18" t="n">
        <v>-0.015065</v>
      </c>
      <c r="T143" s="18" t="inlineStr">
        <is>
          <t>-</t>
        </is>
      </c>
      <c r="U143" s="18" t="n">
        <v>0.001053</v>
      </c>
      <c r="V143" s="18" t="n">
        <v>0.0037</v>
      </c>
      <c r="W143" s="18" t="n">
        <v>0.01205</v>
      </c>
      <c r="X143" s="18" t="n">
        <v>0.04117</v>
      </c>
      <c r="Y143" s="18" t="n">
        <v>-0.016494</v>
      </c>
      <c r="Z143" s="18" t="n">
        <v>-0.033787</v>
      </c>
      <c r="AA143" s="18" t="n">
        <v>-0.00916</v>
      </c>
      <c r="AB143" s="18" t="n">
        <v>0.076777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3709974467.94</v>
      </c>
      <c r="R144" s="17" t="n">
        <v>1492.54</v>
      </c>
      <c r="S144" s="18" t="n">
        <v>0.019209</v>
      </c>
      <c r="T144" s="18" t="inlineStr">
        <is>
          <t>-</t>
        </is>
      </c>
      <c r="U144" s="18" t="n">
        <v>0.000302</v>
      </c>
      <c r="V144" s="18" t="n">
        <v>0.002075</v>
      </c>
      <c r="W144" s="18" t="n">
        <v>0.006698</v>
      </c>
      <c r="X144" s="18" t="n">
        <v>0.013204</v>
      </c>
      <c r="Y144" s="18" t="n">
        <v>0.023353</v>
      </c>
      <c r="Z144" s="18" t="n">
        <v>0.035932</v>
      </c>
      <c r="AA144" s="18" t="n">
        <v>0.049156</v>
      </c>
      <c r="AB144" s="18" t="n">
        <v>0.089405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514804885.47</v>
      </c>
      <c r="R145" s="17" t="n">
        <v>101021.37</v>
      </c>
      <c r="S145" s="18" t="n">
        <v>-0.013021</v>
      </c>
      <c r="T145" s="18" t="inlineStr">
        <is>
          <t>-</t>
        </is>
      </c>
      <c r="U145" s="18" t="n">
        <v>0.001136</v>
      </c>
      <c r="V145" s="18" t="n">
        <v>0.003852</v>
      </c>
      <c r="W145" s="18" t="n">
        <v>0.012139</v>
      </c>
      <c r="X145" s="18" t="n">
        <v>0.041013</v>
      </c>
      <c r="Y145" s="18" t="n">
        <v>-0.013473</v>
      </c>
      <c r="Z145" s="18" t="n">
        <v>-0.031007</v>
      </c>
      <c r="AA145" s="18" t="n">
        <v>-0.006611</v>
      </c>
      <c r="AB145" s="18" t="n">
        <v>0.077852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382362321.4</v>
      </c>
      <c r="R146" s="17" t="n">
        <v>1697.95</v>
      </c>
      <c r="S146" s="18" t="n">
        <v>0.041419</v>
      </c>
      <c r="T146" s="18" t="inlineStr">
        <is>
          <t>-</t>
        </is>
      </c>
      <c r="U146" s="18" t="n">
        <v>0.012873</v>
      </c>
      <c r="V146" s="18" t="n">
        <v>0.017419</v>
      </c>
      <c r="W146" s="18" t="n">
        <v>0.032163</v>
      </c>
      <c r="X146" s="18" t="n">
        <v>0.083782</v>
      </c>
      <c r="Y146" s="18" t="n">
        <v>0.016974</v>
      </c>
      <c r="Z146" s="18" t="n">
        <v>-0.022703</v>
      </c>
      <c r="AA146" s="18" t="n">
        <v>0.067151</v>
      </c>
      <c r="AB146" s="18" t="n">
        <v>0.171374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65493192.19</v>
      </c>
      <c r="R147" s="17" t="n">
        <v>141.86</v>
      </c>
      <c r="S147" s="18" t="n">
        <v>-0.061586</v>
      </c>
      <c r="T147" s="18" t="inlineStr">
        <is>
          <t>-</t>
        </is>
      </c>
      <c r="U147" s="18" t="n">
        <v>0.000847</v>
      </c>
      <c r="V147" s="18" t="n">
        <v>0.004603</v>
      </c>
      <c r="W147" s="18" t="n">
        <v>0.013286</v>
      </c>
      <c r="X147" s="18" t="n">
        <v>0.049882</v>
      </c>
      <c r="Y147" s="18" t="n">
        <v>-0.072143</v>
      </c>
      <c r="Z147" s="18" t="n">
        <v>-0.113098</v>
      </c>
      <c r="AA147" s="18" t="n">
        <v>-0.088479</v>
      </c>
      <c r="AB147" s="18" t="n">
        <v>-0.00204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12237894.74</v>
      </c>
      <c r="R148" s="17" t="n">
        <v>135.38</v>
      </c>
      <c r="S148" s="18" t="n">
        <v>-0.100465</v>
      </c>
      <c r="T148" s="18" t="inlineStr">
        <is>
          <t>-</t>
        </is>
      </c>
      <c r="U148" s="18" t="n">
        <v>0.001183</v>
      </c>
      <c r="V148" s="18" t="n">
        <v>0.003707</v>
      </c>
      <c r="W148" s="18" t="n">
        <v>0.012036</v>
      </c>
      <c r="X148" s="18" t="n">
        <v>0.037554</v>
      </c>
      <c r="Y148" s="18" t="n">
        <v>-0.105694</v>
      </c>
      <c r="Z148" s="18" t="n">
        <v>-0.12483</v>
      </c>
      <c r="AA148" s="18" t="n">
        <v>-0.105221</v>
      </c>
      <c r="AB148" s="18" t="n">
        <v>-0.027792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5024295.78</v>
      </c>
      <c r="R149" s="17" t="n">
        <v>1667.54</v>
      </c>
      <c r="S149" s="18" t="n">
        <v>-0.006109</v>
      </c>
      <c r="T149" s="18" t="inlineStr">
        <is>
          <t>-</t>
        </is>
      </c>
      <c r="U149" s="18" t="n">
        <v>0.002646</v>
      </c>
      <c r="V149" s="18" t="n">
        <v>0.005105</v>
      </c>
      <c r="W149" s="18" t="n">
        <v>0.012828</v>
      </c>
      <c r="X149" s="18" t="n">
        <v>0.040002</v>
      </c>
      <c r="Y149" s="18" t="n">
        <v>-0.006766</v>
      </c>
      <c r="Z149" s="18" t="n">
        <v>-0.020281</v>
      </c>
      <c r="AA149" s="18" t="n">
        <v>0.011544</v>
      </c>
      <c r="AB149" s="18" t="n">
        <v>0.108368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10297868</v>
      </c>
      <c r="R150" s="17" t="n">
        <v>106.45</v>
      </c>
      <c r="S150" s="18" t="n">
        <v>0.09618</v>
      </c>
      <c r="T150" s="18" t="inlineStr">
        <is>
          <t>-</t>
        </is>
      </c>
      <c r="U150" s="18" t="n">
        <v>0.035808</v>
      </c>
      <c r="V150" s="18" t="n">
        <v>0.042299</v>
      </c>
      <c r="W150" s="18" t="n">
        <v>0.052606</v>
      </c>
      <c r="X150" s="18" t="n">
        <v>0.127768</v>
      </c>
      <c r="Y150" s="18" t="n">
        <v>0.00311</v>
      </c>
      <c r="Z150" s="18" t="n">
        <v>-0.091026</v>
      </c>
      <c r="AA150" s="18" t="n">
        <v>0.188721</v>
      </c>
      <c r="AB150" s="18" t="n">
        <v>0.182646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979359210.38</v>
      </c>
      <c r="R151" s="17" t="n">
        <v>1469.52</v>
      </c>
      <c r="S151" s="18" t="n">
        <v>0.02575</v>
      </c>
      <c r="T151" s="18" t="inlineStr">
        <is>
          <t>-</t>
        </is>
      </c>
      <c r="U151" s="18" t="n">
        <v>0.0005240000000000001</v>
      </c>
      <c r="V151" s="18" t="n">
        <v>0.00262</v>
      </c>
      <c r="W151" s="18" t="n">
        <v>0.008199</v>
      </c>
      <c r="X151" s="18" t="n">
        <v>0.017434</v>
      </c>
      <c r="Y151" s="18" t="n">
        <v>0.02878</v>
      </c>
      <c r="Z151" s="18" t="n">
        <v>0.041386</v>
      </c>
      <c r="AA151" s="18" t="n">
        <v>0.05572</v>
      </c>
      <c r="AB151" s="18" t="n">
        <v>0.104387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1122923008.49</v>
      </c>
      <c r="R152" s="17" t="n">
        <v>1957.79</v>
      </c>
      <c r="S152" s="18" t="n">
        <v>0.012432</v>
      </c>
      <c r="T152" s="18" t="inlineStr">
        <is>
          <t>-</t>
        </is>
      </c>
      <c r="U152" s="18" t="n">
        <v>0.018287</v>
      </c>
      <c r="V152" s="18" t="n">
        <v>0.024458</v>
      </c>
      <c r="W152" s="18" t="n">
        <v>0.0373</v>
      </c>
      <c r="X152" s="18" t="n">
        <v>0.115613</v>
      </c>
      <c r="Y152" s="18" t="n">
        <v>-0.024791</v>
      </c>
      <c r="Z152" s="18" t="n">
        <v>-0.121326</v>
      </c>
      <c r="AA152" s="18" t="n">
        <v>-0.023507</v>
      </c>
      <c r="AB152" s="18" t="n">
        <v>0.016817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57638760.69</v>
      </c>
      <c r="R153" s="17" t="n">
        <v>1876.32</v>
      </c>
      <c r="S153" s="18" t="n">
        <v>0.173977</v>
      </c>
      <c r="T153" s="18" t="inlineStr">
        <is>
          <t>-</t>
        </is>
      </c>
      <c r="U153" s="18" t="n">
        <v>0.04675</v>
      </c>
      <c r="V153" s="18" t="n">
        <v>0.052392</v>
      </c>
      <c r="W153" s="18" t="n">
        <v>0.07444199999999999</v>
      </c>
      <c r="X153" s="18" t="n">
        <v>0.203935</v>
      </c>
      <c r="Y153" s="18" t="n">
        <v>0.046225</v>
      </c>
      <c r="Z153" s="18" t="n">
        <v>-0.105667</v>
      </c>
      <c r="AA153" s="18" t="n">
        <v>0.135072</v>
      </c>
      <c r="AB153" s="18" t="n">
        <v>0.111156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1406356711.58</v>
      </c>
      <c r="R154" s="17" t="n">
        <v>2179.62</v>
      </c>
      <c r="S154" s="18" t="n">
        <v>0.015709</v>
      </c>
      <c r="T154" s="18" t="inlineStr">
        <is>
          <t>-</t>
        </is>
      </c>
      <c r="U154" s="18" t="n">
        <v>0.012223</v>
      </c>
      <c r="V154" s="18" t="n">
        <v>0.020264</v>
      </c>
      <c r="W154" s="18" t="n">
        <v>0.035306</v>
      </c>
      <c r="X154" s="18" t="n">
        <v>0.100279</v>
      </c>
      <c r="Y154" s="18" t="n">
        <v>-0.005684</v>
      </c>
      <c r="Z154" s="18" t="n">
        <v>-0.053923</v>
      </c>
      <c r="AA154" s="18" t="n">
        <v>0.047074</v>
      </c>
      <c r="AB154" s="18" t="n">
        <v>0.185717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1301089219.55</v>
      </c>
      <c r="R155" s="17" t="n">
        <v>201750.54</v>
      </c>
      <c r="S155" s="18" t="n">
        <v>0.014889</v>
      </c>
      <c r="T155" s="18" t="inlineStr">
        <is>
          <t>-</t>
        </is>
      </c>
      <c r="U155" s="18" t="n">
        <v>0.012099</v>
      </c>
      <c r="V155" s="18" t="n">
        <v>0.015534</v>
      </c>
      <c r="W155" s="18" t="n">
        <v>0.031278</v>
      </c>
      <c r="X155" s="18" t="n">
        <v>0.100613</v>
      </c>
      <c r="Y155" s="18" t="n">
        <v>-0.004632</v>
      </c>
      <c r="Z155" s="18" t="n">
        <v>-0.059687</v>
      </c>
      <c r="AA155" s="18" t="n">
        <v>0.04715</v>
      </c>
      <c r="AB155" s="18" t="n">
        <v>0.175418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813328067.63</v>
      </c>
      <c r="R156" s="17" t="n">
        <v>1404.41</v>
      </c>
      <c r="S156" s="18" t="n">
        <v>-0.014954</v>
      </c>
      <c r="T156" s="18" t="inlineStr">
        <is>
          <t>-</t>
        </is>
      </c>
      <c r="U156" s="18" t="n">
        <v>0.001312</v>
      </c>
      <c r="V156" s="18" t="n">
        <v>0.004003</v>
      </c>
      <c r="W156" s="18" t="n">
        <v>0.010934</v>
      </c>
      <c r="X156" s="18" t="n">
        <v>0.027788</v>
      </c>
      <c r="Y156" s="18" t="n">
        <v>-0.026945</v>
      </c>
      <c r="Z156" s="18" t="n">
        <v>-0.049668</v>
      </c>
      <c r="AA156" s="18" t="n">
        <v>-0.019719</v>
      </c>
      <c r="AB156" s="18" t="n">
        <v>0.06435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373851109.76</v>
      </c>
      <c r="R157" s="17" t="n">
        <v>1461.71</v>
      </c>
      <c r="S157" s="18" t="n">
        <v>0.028301</v>
      </c>
      <c r="T157" s="18" t="inlineStr">
        <is>
          <t>-</t>
        </is>
      </c>
      <c r="U157" s="18" t="n">
        <v>0.000904</v>
      </c>
      <c r="V157" s="18" t="n">
        <v>0.003178</v>
      </c>
      <c r="W157" s="18" t="n">
        <v>0.009238</v>
      </c>
      <c r="X157" s="18" t="n">
        <v>0.020142</v>
      </c>
      <c r="Y157" s="18" t="n">
        <v>0.029772</v>
      </c>
      <c r="Z157" s="18" t="n">
        <v>0.041089</v>
      </c>
      <c r="AA157" s="18" t="n">
        <v>0.061726</v>
      </c>
      <c r="AB157" s="18" t="n">
        <v>0.124981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564968.1800000001</v>
      </c>
      <c r="R158" s="17" t="n">
        <v>141242.05</v>
      </c>
      <c r="S158" s="18" t="n">
        <v>0.013571</v>
      </c>
      <c r="T158" s="18" t="inlineStr">
        <is>
          <t>-</t>
        </is>
      </c>
      <c r="U158" s="18" t="n">
        <v>0.000144</v>
      </c>
      <c r="V158" s="18" t="n">
        <v>0.002284</v>
      </c>
      <c r="W158" s="18" t="n">
        <v>0.006695</v>
      </c>
      <c r="X158" s="18" t="n">
        <v>0.015236</v>
      </c>
      <c r="Y158" s="18" t="n">
        <v>0.013225</v>
      </c>
      <c r="Z158" s="18" t="n">
        <v>0.02207</v>
      </c>
      <c r="AA158" s="18" t="n">
        <v>0.036397</v>
      </c>
      <c r="AB158" s="18" t="n">
        <v>0.083828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569920482.11</v>
      </c>
      <c r="R159" s="17" t="n">
        <v>148.49</v>
      </c>
      <c r="S159" s="18" t="n">
        <v>0.024634</v>
      </c>
      <c r="T159" s="18" t="inlineStr">
        <is>
          <t>-</t>
        </is>
      </c>
      <c r="U159" s="18" t="n">
        <v>0</v>
      </c>
      <c r="V159" s="18" t="n">
        <v>0.002092</v>
      </c>
      <c r="W159" s="18" t="n">
        <v>0.00719</v>
      </c>
      <c r="X159" s="18" t="n">
        <v>0.01608</v>
      </c>
      <c r="Y159" s="18" t="n">
        <v>0.027044</v>
      </c>
      <c r="Z159" s="18" t="n">
        <v>0.040502</v>
      </c>
      <c r="AA159" s="18" t="n">
        <v>0.058979</v>
      </c>
      <c r="AB159" s="18" t="n">
        <v>0.113536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766743416.61</v>
      </c>
      <c r="R160" s="17" t="n">
        <v>143.46</v>
      </c>
      <c r="S160" s="18" t="n">
        <v>-0.090932</v>
      </c>
      <c r="T160" s="18" t="inlineStr">
        <is>
          <t>-</t>
        </is>
      </c>
      <c r="U160" s="18" t="n">
        <v>0.001536</v>
      </c>
      <c r="V160" s="18" t="n">
        <v>0.003357</v>
      </c>
      <c r="W160" s="18" t="n">
        <v>0.010566</v>
      </c>
      <c r="X160" s="18" t="n">
        <v>0.044105</v>
      </c>
      <c r="Y160" s="18" t="n">
        <v>-0.098019</v>
      </c>
      <c r="Z160" s="18" t="n">
        <v>-0.136771</v>
      </c>
      <c r="AA160" s="18" t="n">
        <v>-0.111923</v>
      </c>
      <c r="AB160" s="18" t="n">
        <v>-0.017128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432450817.61</v>
      </c>
      <c r="R161" s="17" t="n">
        <v>170.05</v>
      </c>
      <c r="S161" s="18" t="n">
        <v>0.118014</v>
      </c>
      <c r="T161" s="18" t="inlineStr">
        <is>
          <t>-</t>
        </is>
      </c>
      <c r="U161" s="18" t="n">
        <v>0.038727</v>
      </c>
      <c r="V161" s="18" t="n">
        <v>0.045175</v>
      </c>
      <c r="W161" s="18" t="n">
        <v>0.066412</v>
      </c>
      <c r="X161" s="18" t="n">
        <v>0.182627</v>
      </c>
      <c r="Y161" s="18" t="n">
        <v>0.014376</v>
      </c>
      <c r="Z161" s="18" t="n">
        <v>-0.092825</v>
      </c>
      <c r="AA161" s="18" t="n">
        <v>0.158931</v>
      </c>
      <c r="AB161" s="18" t="n">
        <v>0.072127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380611150.38</v>
      </c>
      <c r="R162" s="17" t="n">
        <v>1685.96</v>
      </c>
      <c r="S162" s="18" t="n">
        <v>0.168185</v>
      </c>
      <c r="T162" s="18" t="inlineStr">
        <is>
          <t>-</t>
        </is>
      </c>
      <c r="U162" s="18" t="n">
        <v>0.044656</v>
      </c>
      <c r="V162" s="18" t="n">
        <v>0.054344</v>
      </c>
      <c r="W162" s="18" t="n">
        <v>0.077525</v>
      </c>
      <c r="X162" s="18" t="n">
        <v>0.201922</v>
      </c>
      <c r="Y162" s="18" t="n">
        <v>0.076678</v>
      </c>
      <c r="Z162" s="18" t="n">
        <v>-0.020542</v>
      </c>
      <c r="AA162" s="18" t="n">
        <v>0.237474</v>
      </c>
      <c r="AB162" s="18" t="n">
        <v>0.20674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635451808.38</v>
      </c>
      <c r="R163" s="17" t="n">
        <v>152.06</v>
      </c>
      <c r="S163" s="18" t="n">
        <v>-0.006036</v>
      </c>
      <c r="T163" s="18" t="inlineStr">
        <is>
          <t>-</t>
        </is>
      </c>
      <c r="U163" s="18" t="n">
        <v>0.001119</v>
      </c>
      <c r="V163" s="18" t="n">
        <v>0.003895</v>
      </c>
      <c r="W163" s="18" t="n">
        <v>0.012923</v>
      </c>
      <c r="X163" s="18" t="n">
        <v>0.040747</v>
      </c>
      <c r="Y163" s="18" t="n">
        <v>-0.01166</v>
      </c>
      <c r="Z163" s="18" t="n">
        <v>-0.021137</v>
      </c>
      <c r="AA163" s="18" t="n">
        <v>0.016128</v>
      </c>
      <c r="AB163" s="18" t="n">
        <v>0.131126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107644466.51</v>
      </c>
      <c r="R164" s="17" t="n">
        <v>15623.28</v>
      </c>
      <c r="S164" s="18" t="n">
        <v>-0.003002</v>
      </c>
      <c r="T164" s="18" t="inlineStr">
        <is>
          <t>-</t>
        </is>
      </c>
      <c r="U164" s="18" t="n">
        <v>0.001275</v>
      </c>
      <c r="V164" s="18" t="n">
        <v>0.004435</v>
      </c>
      <c r="W164" s="18" t="n">
        <v>0.013761</v>
      </c>
      <c r="X164" s="18" t="n">
        <v>0.047167</v>
      </c>
      <c r="Y164" s="18" t="n">
        <v>-0.002577</v>
      </c>
      <c r="Z164" s="18" t="n">
        <v>-0.017379</v>
      </c>
      <c r="AA164" s="18" t="n">
        <v>0.013744</v>
      </c>
      <c r="AB164" s="18" t="n">
        <v>0.115866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63658665.54</v>
      </c>
      <c r="R165" s="17" t="n">
        <v>139296.86</v>
      </c>
      <c r="S165" s="18" t="n">
        <v>0.169165</v>
      </c>
      <c r="T165" s="18" t="inlineStr">
        <is>
          <t>-</t>
        </is>
      </c>
      <c r="U165" s="18" t="n">
        <v>0.039419</v>
      </c>
      <c r="V165" s="18" t="n">
        <v>0.042656</v>
      </c>
      <c r="W165" s="18" t="n">
        <v>0.06560100000000001</v>
      </c>
      <c r="X165" s="18" t="n">
        <v>0.18593</v>
      </c>
      <c r="Y165" s="18" t="n">
        <v>0.073182</v>
      </c>
      <c r="Z165" s="18" t="n">
        <v>-0.029522</v>
      </c>
      <c r="AA165" s="18" t="n">
        <v>0.2422</v>
      </c>
      <c r="AB165" s="18" t="n">
        <v>0.225117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34852764.24</v>
      </c>
      <c r="R166" s="17" t="n">
        <v>146.15</v>
      </c>
      <c r="S166" s="18" t="n">
        <v>-0.015294</v>
      </c>
      <c r="T166" s="18" t="inlineStr">
        <is>
          <t>-</t>
        </is>
      </c>
      <c r="U166" s="18" t="n">
        <v>0.001988</v>
      </c>
      <c r="V166" s="18" t="n">
        <v>0.004744</v>
      </c>
      <c r="W166" s="18" t="n">
        <v>0.010649</v>
      </c>
      <c r="X166" s="18" t="n">
        <v>0.037776</v>
      </c>
      <c r="Y166" s="18" t="n">
        <v>-0.019522</v>
      </c>
      <c r="Z166" s="18" t="n">
        <v>-0.031606</v>
      </c>
      <c r="AA166" s="18" t="n">
        <v>-0.011899</v>
      </c>
      <c r="AB166" s="18" t="n">
        <v>0.058061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670886729.76</v>
      </c>
      <c r="R167" s="17" t="n">
        <v>148491.97</v>
      </c>
      <c r="S167" s="18" t="n">
        <v>0.023738</v>
      </c>
      <c r="T167" s="18" t="inlineStr">
        <is>
          <t>-</t>
        </is>
      </c>
      <c r="U167" s="18" t="n">
        <v>0.000647</v>
      </c>
      <c r="V167" s="18" t="n">
        <v>0.002838</v>
      </c>
      <c r="W167" s="18" t="n">
        <v>0.008182</v>
      </c>
      <c r="X167" s="18" t="n">
        <v>0.016008</v>
      </c>
      <c r="Y167" s="18" t="n">
        <v>0.026748</v>
      </c>
      <c r="Z167" s="18" t="n">
        <v>0.039665</v>
      </c>
      <c r="AA167" s="18" t="n">
        <v>0.054321</v>
      </c>
      <c r="AB167" s="18" t="n">
        <v>0.103351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2339886419.59</v>
      </c>
      <c r="R168" s="17" t="n">
        <v>1482.06</v>
      </c>
      <c r="S168" s="18" t="n">
        <v>0.034546</v>
      </c>
      <c r="T168" s="18" t="inlineStr">
        <is>
          <t>-</t>
        </is>
      </c>
      <c r="U168" s="18" t="n">
        <v>0.003202</v>
      </c>
      <c r="V168" s="18" t="n">
        <v>0.009117</v>
      </c>
      <c r="W168" s="18" t="n">
        <v>0.014651</v>
      </c>
      <c r="X168" s="18" t="n">
        <v>0.041306</v>
      </c>
      <c r="Y168" s="18" t="n">
        <v>0.035023</v>
      </c>
      <c r="Z168" s="18" t="n">
        <v>0.042141</v>
      </c>
      <c r="AA168" s="18" t="n">
        <v>0.074221</v>
      </c>
      <c r="AB168" s="18" t="n">
        <v>0.111289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405914713.01</v>
      </c>
      <c r="R169" s="17" t="n">
        <v>1322.46</v>
      </c>
      <c r="S169" s="18" t="n">
        <v>0.185212</v>
      </c>
      <c r="T169" s="18" t="inlineStr">
        <is>
          <t>-</t>
        </is>
      </c>
      <c r="U169" s="18" t="n">
        <v>0.039645</v>
      </c>
      <c r="V169" s="18" t="n">
        <v>0.051867</v>
      </c>
      <c r="W169" s="18" t="n">
        <v>0.079815</v>
      </c>
      <c r="X169" s="18" t="n">
        <v>0.212232</v>
      </c>
      <c r="Y169" s="18" t="n">
        <v>0.104498</v>
      </c>
      <c r="Z169" s="18" t="n">
        <v>-0.013826</v>
      </c>
      <c r="AA169" s="18" t="n">
        <v>0.287316</v>
      </c>
      <c r="AB169" s="18" t="n">
        <v>0.12545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974846112.3</v>
      </c>
      <c r="R170" s="17" t="n">
        <v>1501.58</v>
      </c>
      <c r="S170" s="18" t="n">
        <v>-0.02077</v>
      </c>
      <c r="T170" s="18" t="inlineStr">
        <is>
          <t>-</t>
        </is>
      </c>
      <c r="U170" s="18" t="n">
        <v>0.003978</v>
      </c>
      <c r="V170" s="18" t="n">
        <v>0.007481</v>
      </c>
      <c r="W170" s="18" t="n">
        <v>0.016814</v>
      </c>
      <c r="X170" s="18" t="n">
        <v>0.050225</v>
      </c>
      <c r="Y170" s="18" t="n">
        <v>-0.026787</v>
      </c>
      <c r="Z170" s="18" t="n">
        <v>-0.05539</v>
      </c>
      <c r="AA170" s="18" t="n">
        <v>-0.019293</v>
      </c>
      <c r="AB170" s="18" t="n">
        <v>0.07219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1585538829.53</v>
      </c>
      <c r="R171" s="17" t="n">
        <v>1457.24</v>
      </c>
      <c r="S171" s="18" t="n">
        <v>0.0276</v>
      </c>
      <c r="T171" s="18" t="inlineStr">
        <is>
          <t>-</t>
        </is>
      </c>
      <c r="U171" s="18" t="n">
        <v>0.000666</v>
      </c>
      <c r="V171" s="18" t="n">
        <v>0.003049</v>
      </c>
      <c r="W171" s="18" t="n">
        <v>0.009316</v>
      </c>
      <c r="X171" s="18" t="n">
        <v>0.01937</v>
      </c>
      <c r="Y171" s="18" t="n">
        <v>0.032105</v>
      </c>
      <c r="Z171" s="18" t="n">
        <v>0.048465</v>
      </c>
      <c r="AA171" s="18" t="n">
        <v>0.06761399999999999</v>
      </c>
      <c r="AB171" s="18" t="n">
        <v>0.123503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223080415.51</v>
      </c>
      <c r="R172" s="17" t="n">
        <v>71.06</v>
      </c>
      <c r="S172" s="18" t="n">
        <v>0.176101</v>
      </c>
      <c r="T172" s="18" t="inlineStr">
        <is>
          <t>-</t>
        </is>
      </c>
      <c r="U172" s="18" t="n">
        <v>0.040258</v>
      </c>
      <c r="V172" s="18" t="n">
        <v>0.045461</v>
      </c>
      <c r="W172" s="18" t="n">
        <v>0.069858</v>
      </c>
      <c r="X172" s="18" t="n">
        <v>0.203795</v>
      </c>
      <c r="Y172" s="18" t="n">
        <v>0.045</v>
      </c>
      <c r="Z172" s="18" t="n">
        <v>-0.04039</v>
      </c>
      <c r="AA172" s="18" t="n">
        <v>0.27409</v>
      </c>
      <c r="AB172" s="18" t="n">
        <v>-0.467579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175145804.61</v>
      </c>
      <c r="R173" s="17" t="n">
        <v>16040.46</v>
      </c>
      <c r="S173" s="18" t="n">
        <v>0.049573</v>
      </c>
      <c r="T173" s="18" t="inlineStr">
        <is>
          <t>-</t>
        </is>
      </c>
      <c r="U173" s="18" t="n">
        <v>0.017243</v>
      </c>
      <c r="V173" s="18" t="n">
        <v>0.022754</v>
      </c>
      <c r="W173" s="18" t="n">
        <v>0.037231</v>
      </c>
      <c r="X173" s="18" t="n">
        <v>0.096012</v>
      </c>
      <c r="Y173" s="18" t="n">
        <v>0.031719</v>
      </c>
      <c r="Z173" s="18" t="n">
        <v>-0.013498</v>
      </c>
      <c r="AA173" s="18" t="n">
        <v>0.115266</v>
      </c>
      <c r="AB173" s="18" t="n">
        <v>0.187425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912633593.14</v>
      </c>
      <c r="R174" s="17" t="n">
        <v>137.41</v>
      </c>
      <c r="S174" s="18" t="n">
        <v>-0.009015</v>
      </c>
      <c r="T174" s="18" t="inlineStr">
        <is>
          <t>-</t>
        </is>
      </c>
      <c r="U174" s="18" t="n">
        <v>0.001531</v>
      </c>
      <c r="V174" s="18" t="n">
        <v>0.003945</v>
      </c>
      <c r="W174" s="18" t="n">
        <v>0.010368</v>
      </c>
      <c r="X174" s="18" t="n">
        <v>0.039331</v>
      </c>
      <c r="Y174" s="18" t="n">
        <v>-0.012788</v>
      </c>
      <c r="Z174" s="18" t="n">
        <v>-0.038956</v>
      </c>
      <c r="AA174" s="18" t="n">
        <v>-0.0147</v>
      </c>
      <c r="AB174" s="18" t="n">
        <v>0.06478100000000001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434121436.97</v>
      </c>
      <c r="R175" s="17" t="n">
        <v>1593.7</v>
      </c>
      <c r="S175" s="18" t="n">
        <v>-0.016344</v>
      </c>
      <c r="T175" s="18" t="inlineStr">
        <is>
          <t>-</t>
        </is>
      </c>
      <c r="U175" s="18" t="n">
        <v>0.00115</v>
      </c>
      <c r="V175" s="18" t="n">
        <v>0.003956</v>
      </c>
      <c r="W175" s="18" t="n">
        <v>0.013063</v>
      </c>
      <c r="X175" s="18" t="n">
        <v>0.041273</v>
      </c>
      <c r="Y175" s="18" t="n">
        <v>-0.016659</v>
      </c>
      <c r="Z175" s="18" t="n">
        <v>-0.029398</v>
      </c>
      <c r="AA175" s="18" t="n">
        <v>0.001785</v>
      </c>
      <c r="AB175" s="18" t="n">
        <v>0.125065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2037329972.69</v>
      </c>
      <c r="R176" s="17" t="n">
        <v>1577.08</v>
      </c>
      <c r="S176" s="18" t="n">
        <v>0.01673</v>
      </c>
      <c r="T176" s="18" t="inlineStr">
        <is>
          <t>-</t>
        </is>
      </c>
      <c r="U176" s="18" t="n">
        <v>0.001041</v>
      </c>
      <c r="V176" s="18" t="n">
        <v>0.004753</v>
      </c>
      <c r="W176" s="18" t="n">
        <v>0.015368</v>
      </c>
      <c r="X176" s="18" t="n">
        <v>0.050078</v>
      </c>
      <c r="Y176" s="18" t="n">
        <v>0.01778</v>
      </c>
      <c r="Z176" s="18" t="n">
        <v>0.013893</v>
      </c>
      <c r="AA176" s="18" t="n">
        <v>0.04576</v>
      </c>
      <c r="AB176" s="18" t="n">
        <v>0.162833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695636.02</v>
      </c>
      <c r="R177" s="17" t="n">
        <v>132.45</v>
      </c>
      <c r="S177" s="18" t="n">
        <v>0.101455</v>
      </c>
      <c r="T177" s="18" t="inlineStr">
        <is>
          <t>-</t>
        </is>
      </c>
      <c r="U177" s="18" t="n">
        <v>0.031381</v>
      </c>
      <c r="V177" s="18" t="n">
        <v>0.027541</v>
      </c>
      <c r="W177" s="18" t="n">
        <v>0.043489</v>
      </c>
      <c r="X177" s="18" t="n">
        <v>0.124268</v>
      </c>
      <c r="Y177" s="18" t="n">
        <v>0.037847</v>
      </c>
      <c r="Z177" s="18" t="n">
        <v>-0.051218</v>
      </c>
      <c r="AA177" s="18" t="n">
        <v>0.164293</v>
      </c>
      <c r="AB177" s="18" t="n">
        <v>0.146356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77640383.40000001</v>
      </c>
      <c r="R178" s="17" t="n">
        <v>133.55</v>
      </c>
      <c r="S178" s="18" t="n">
        <v>0.028099</v>
      </c>
      <c r="T178" s="18" t="inlineStr">
        <is>
          <t>-</t>
        </is>
      </c>
      <c r="U178" s="18" t="n">
        <v>0.001049</v>
      </c>
      <c r="V178" s="18" t="n">
        <v>0.003079</v>
      </c>
      <c r="W178" s="18" t="n">
        <v>0.009448</v>
      </c>
      <c r="X178" s="18" t="n">
        <v>0.02079</v>
      </c>
      <c r="Y178" s="18" t="n">
        <v>0.029763</v>
      </c>
      <c r="Z178" s="18" t="n">
        <v>0.045401</v>
      </c>
      <c r="AA178" s="18" t="n">
        <v>0.066438</v>
      </c>
      <c r="AB178" s="18" t="n">
        <v>0.129196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80732741.72</v>
      </c>
      <c r="R179" s="17" t="n">
        <v>145.72</v>
      </c>
      <c r="S179" s="18" t="n">
        <v>-0.002737</v>
      </c>
      <c r="T179" s="18" t="inlineStr">
        <is>
          <t>-</t>
        </is>
      </c>
      <c r="U179" s="18" t="n">
        <v>0.000687</v>
      </c>
      <c r="V179" s="18" t="n">
        <v>0.003098</v>
      </c>
      <c r="W179" s="18" t="n">
        <v>0.011663</v>
      </c>
      <c r="X179" s="18" t="n">
        <v>0.034355</v>
      </c>
      <c r="Y179" s="18" t="n">
        <v>-0.004033</v>
      </c>
      <c r="Z179" s="18" t="n">
        <v>-0.015073</v>
      </c>
      <c r="AA179" s="18" t="n">
        <v>0.005104</v>
      </c>
      <c r="AB179" s="18" t="n">
        <v>0.06778000000000001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74462567.75</v>
      </c>
      <c r="R180" s="17" t="n">
        <v>126.33</v>
      </c>
      <c r="S180" s="18" t="n">
        <v>0.024907</v>
      </c>
      <c r="T180" s="18" t="inlineStr">
        <is>
          <t>-</t>
        </is>
      </c>
      <c r="U180" s="18" t="n">
        <v>0.000554</v>
      </c>
      <c r="V180" s="18" t="n">
        <v>0.002619</v>
      </c>
      <c r="W180" s="18" t="n">
        <v>0.008059</v>
      </c>
      <c r="X180" s="18" t="n">
        <v>0.016822</v>
      </c>
      <c r="Y180" s="18" t="n">
        <v>0.028411</v>
      </c>
      <c r="Z180" s="18" t="n">
        <v>0.043446</v>
      </c>
      <c r="AA180" s="18" t="n">
        <v>0.056183</v>
      </c>
      <c r="AB180" s="18" t="n">
        <v>0.075973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2342867398.73</v>
      </c>
      <c r="R181" s="17" t="n">
        <v>1758.49</v>
      </c>
      <c r="S181" s="18" t="n">
        <v>-0.013603</v>
      </c>
      <c r="T181" s="18" t="inlineStr">
        <is>
          <t>-</t>
        </is>
      </c>
      <c r="U181" s="18" t="n">
        <v>0.001795</v>
      </c>
      <c r="V181" s="18" t="n">
        <v>0.004714</v>
      </c>
      <c r="W181" s="18" t="n">
        <v>0.014744</v>
      </c>
      <c r="X181" s="18" t="n">
        <v>0.046702</v>
      </c>
      <c r="Y181" s="18" t="n">
        <v>0.03856</v>
      </c>
      <c r="Z181" s="18" t="n">
        <v>0.106052</v>
      </c>
      <c r="AA181" s="18" t="n">
        <v>0.155351</v>
      </c>
      <c r="AB181" s="18" t="n">
        <v>0.267115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377035035.11</v>
      </c>
      <c r="R182" s="17" t="n">
        <v>1469.18</v>
      </c>
      <c r="S182" s="18" t="n">
        <v>0.012599</v>
      </c>
      <c r="T182" s="18" t="inlineStr">
        <is>
          <t>-</t>
        </is>
      </c>
      <c r="U182" s="18" t="n">
        <v>0.002087</v>
      </c>
      <c r="V182" s="18" t="n">
        <v>0.004664</v>
      </c>
      <c r="W182" s="18" t="n">
        <v>0.010565</v>
      </c>
      <c r="X182" s="18" t="n">
        <v>0.034758</v>
      </c>
      <c r="Y182" s="18" t="n">
        <v>0.007758</v>
      </c>
      <c r="Z182" s="18" t="n">
        <v>-0.015506</v>
      </c>
      <c r="AA182" s="18" t="n">
        <v>0.010871</v>
      </c>
      <c r="AB182" s="18" t="n">
        <v>0.097746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198283829.46</v>
      </c>
      <c r="R183" s="17" t="n">
        <v>1353.85</v>
      </c>
      <c r="S183" s="18" t="n">
        <v>0.021373</v>
      </c>
      <c r="T183" s="18" t="inlineStr">
        <is>
          <t>-</t>
        </is>
      </c>
      <c r="U183" s="18" t="n">
        <v>0.000613</v>
      </c>
      <c r="V183" s="18" t="n">
        <v>0.002466</v>
      </c>
      <c r="W183" s="18" t="n">
        <v>0.007127</v>
      </c>
      <c r="X183" s="18" t="n">
        <v>0.014964</v>
      </c>
      <c r="Y183" s="18" t="n">
        <v>0.024433</v>
      </c>
      <c r="Z183" s="18" t="n">
        <v>0.037036</v>
      </c>
      <c r="AA183" s="18" t="n">
        <v>0.053145</v>
      </c>
      <c r="AB183" s="18" t="n">
        <v>0.10691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1312579651.94</v>
      </c>
      <c r="R184" s="17" t="n">
        <v>188507.78</v>
      </c>
      <c r="S184" s="18" t="n">
        <v>0.162948</v>
      </c>
      <c r="T184" s="18" t="inlineStr">
        <is>
          <t>-</t>
        </is>
      </c>
      <c r="U184" s="18" t="n">
        <v>0.037763</v>
      </c>
      <c r="V184" s="18" t="n">
        <v>0.04159</v>
      </c>
      <c r="W184" s="18" t="n">
        <v>0.066381</v>
      </c>
      <c r="X184" s="18" t="n">
        <v>0.182321</v>
      </c>
      <c r="Y184" s="18" t="n">
        <v>0.07044</v>
      </c>
      <c r="Z184" s="18" t="n">
        <v>-0.014467</v>
      </c>
      <c r="AA184" s="18" t="n">
        <v>0.314244</v>
      </c>
      <c r="AB184" s="18" t="n">
        <v>0.310155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735355.9399999999</v>
      </c>
      <c r="R185" s="17" t="n">
        <v>11489.94</v>
      </c>
      <c r="S185" s="18" t="n">
        <v>-0.006085</v>
      </c>
      <c r="T185" s="18" t="inlineStr">
        <is>
          <t>-</t>
        </is>
      </c>
      <c r="U185" s="18" t="n">
        <v>0.0008319999999999999</v>
      </c>
      <c r="V185" s="18" t="n">
        <v>0.004298</v>
      </c>
      <c r="W185" s="18" t="n">
        <v>0.011802</v>
      </c>
      <c r="X185" s="18" t="n">
        <v>0.044554</v>
      </c>
      <c r="Y185" s="18" t="n">
        <v>-0.003675</v>
      </c>
      <c r="Z185" s="18" t="n">
        <v>-0.027211</v>
      </c>
      <c r="AA185" s="18" t="n">
        <v>-0.018231</v>
      </c>
      <c r="AB185" s="18" t="n">
        <v>0.019892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3330558245.25</v>
      </c>
      <c r="R186" s="17" t="n">
        <v>12387.43</v>
      </c>
      <c r="S186" s="18" t="n">
        <v>0.01971</v>
      </c>
      <c r="T186" s="18" t="inlineStr">
        <is>
          <t>-</t>
        </is>
      </c>
      <c r="U186" s="18" t="n">
        <v>0.0003</v>
      </c>
      <c r="V186" s="18" t="n">
        <v>0.002091</v>
      </c>
      <c r="W186" s="18" t="n">
        <v>0.006795</v>
      </c>
      <c r="X186" s="18" t="n">
        <v>0.013554</v>
      </c>
      <c r="Y186" s="18" t="n">
        <v>0.023722</v>
      </c>
      <c r="Z186" s="18" t="n">
        <v>0.035743</v>
      </c>
      <c r="AA186" s="18" t="n">
        <v>0.04749</v>
      </c>
      <c r="AB186" s="18" t="n">
        <v>0.08601200000000001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9753489504.66</v>
      </c>
      <c r="R187" s="17" t="n">
        <v>14451.8</v>
      </c>
      <c r="S187" s="18" t="n">
        <v>0.01987</v>
      </c>
      <c r="T187" s="18" t="inlineStr">
        <is>
          <t>-</t>
        </is>
      </c>
      <c r="U187" s="18" t="n">
        <v>0.004106</v>
      </c>
      <c r="V187" s="18" t="n">
        <v>0.006507</v>
      </c>
      <c r="W187" s="18" t="n">
        <v>0.013752</v>
      </c>
      <c r="X187" s="18" t="n">
        <v>0.04089</v>
      </c>
      <c r="Y187" s="18" t="n">
        <v>0.015841</v>
      </c>
      <c r="Z187" s="18" t="n">
        <v>0.004223</v>
      </c>
      <c r="AA187" s="18" t="n">
        <v>0.033438</v>
      </c>
      <c r="AB187" s="18" t="n">
        <v>0.113712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2577730824.32</v>
      </c>
      <c r="R188" s="17" t="n">
        <v>1520.37</v>
      </c>
      <c r="S188" s="18" t="n">
        <v>-0.007047</v>
      </c>
      <c r="T188" s="18" t="inlineStr">
        <is>
          <t>-</t>
        </is>
      </c>
      <c r="U188" s="18" t="n">
        <v>0.000955</v>
      </c>
      <c r="V188" s="18" t="n">
        <v>0.004022</v>
      </c>
      <c r="W188" s="18" t="n">
        <v>0.01381</v>
      </c>
      <c r="X188" s="18" t="n">
        <v>0.048842</v>
      </c>
      <c r="Y188" s="18" t="n">
        <v>-0.005039</v>
      </c>
      <c r="Z188" s="18" t="n">
        <v>-0.004283</v>
      </c>
      <c r="AA188" s="18" t="n">
        <v>0.019151</v>
      </c>
      <c r="AB188" s="18" t="n">
        <v>0.098192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1877658314.27</v>
      </c>
      <c r="R189" s="17" t="n">
        <v>15420.72</v>
      </c>
      <c r="S189" s="18" t="n">
        <v>0.02038</v>
      </c>
      <c r="T189" s="18" t="inlineStr">
        <is>
          <t>-</t>
        </is>
      </c>
      <c r="U189" s="18" t="n">
        <v>0.011342</v>
      </c>
      <c r="V189" s="18" t="n">
        <v>0.014259</v>
      </c>
      <c r="W189" s="18" t="n">
        <v>0.027874</v>
      </c>
      <c r="X189" s="18" t="n">
        <v>0.077706</v>
      </c>
      <c r="Y189" s="18" t="n">
        <v>0.002591</v>
      </c>
      <c r="Z189" s="18" t="n">
        <v>-0.042</v>
      </c>
      <c r="AA189" s="18" t="n">
        <v>0.054477</v>
      </c>
      <c r="AB189" s="18" t="n">
        <v>0.12554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1216016498.33</v>
      </c>
      <c r="R190" s="17" t="n">
        <v>1381.28</v>
      </c>
      <c r="S190" s="18" t="n">
        <v>0.027302</v>
      </c>
      <c r="T190" s="18" t="inlineStr">
        <is>
          <t>-</t>
        </is>
      </c>
      <c r="U190" s="18" t="n">
        <v>0.00108</v>
      </c>
      <c r="V190" s="18" t="n">
        <v>0.003458</v>
      </c>
      <c r="W190" s="18" t="n">
        <v>0.009913999999999999</v>
      </c>
      <c r="X190" s="18" t="n">
        <v>0.023011</v>
      </c>
      <c r="Y190" s="18" t="n">
        <v>0.025609</v>
      </c>
      <c r="Z190" s="18" t="n">
        <v>0.040732</v>
      </c>
      <c r="AA190" s="18" t="n">
        <v>0.064275</v>
      </c>
      <c r="AB190" s="18" t="n">
        <v>0.12775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3368280.4</v>
      </c>
      <c r="R191" s="17" t="n">
        <v>157.87</v>
      </c>
      <c r="S191" s="18" t="n">
        <v>0.16115</v>
      </c>
      <c r="T191" s="18" t="inlineStr">
        <is>
          <t>-</t>
        </is>
      </c>
      <c r="U191" s="18" t="n">
        <v>0.035349</v>
      </c>
      <c r="V191" s="18" t="n">
        <v>0.051555</v>
      </c>
      <c r="W191" s="18" t="n">
        <v>0.071031</v>
      </c>
      <c r="X191" s="18" t="n">
        <v>0.164748</v>
      </c>
      <c r="Y191" s="18" t="n">
        <v>0.06705</v>
      </c>
      <c r="Z191" s="18" t="n">
        <v>-0.000506</v>
      </c>
      <c r="AA191" s="18" t="n">
        <v>0.277989</v>
      </c>
      <c r="AB191" s="18" t="n">
        <v>0.229996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882811412.53</v>
      </c>
      <c r="R192" s="17" t="n">
        <v>2030.3</v>
      </c>
      <c r="S192" s="18" t="n">
        <v>0.170809</v>
      </c>
      <c r="T192" s="18" t="inlineStr">
        <is>
          <t>-</t>
        </is>
      </c>
      <c r="U192" s="18" t="n">
        <v>0.043234</v>
      </c>
      <c r="V192" s="18" t="n">
        <v>0.046212</v>
      </c>
      <c r="W192" s="18" t="n">
        <v>0.074517</v>
      </c>
      <c r="X192" s="18" t="n">
        <v>0.196243</v>
      </c>
      <c r="Y192" s="18" t="n">
        <v>0.07924100000000001</v>
      </c>
      <c r="Z192" s="18" t="n">
        <v>-0.00346</v>
      </c>
      <c r="AA192" s="18" t="n">
        <v>0.310835</v>
      </c>
      <c r="AB192" s="18" t="n">
        <v>0.315882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1747743.38</v>
      </c>
      <c r="R193" s="17" t="n">
        <v>175.93</v>
      </c>
      <c r="S193" s="18" t="n">
        <v>0.121287</v>
      </c>
      <c r="T193" s="18" t="inlineStr">
        <is>
          <t>-</t>
        </is>
      </c>
      <c r="U193" s="18" t="n">
        <v>0.036223</v>
      </c>
      <c r="V193" s="18" t="n">
        <v>0.032877</v>
      </c>
      <c r="W193" s="18" t="n">
        <v>0.049702</v>
      </c>
      <c r="X193" s="18" t="n">
        <v>0.147245</v>
      </c>
      <c r="Y193" s="18" t="n">
        <v>0.048513</v>
      </c>
      <c r="Z193" s="18" t="n">
        <v>-0.052254</v>
      </c>
      <c r="AA193" s="18" t="n">
        <v>0.177025</v>
      </c>
      <c r="AB193" s="18" t="n">
        <v>0.180342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3602771282.91</v>
      </c>
      <c r="R194" s="17" t="n">
        <v>133090.92</v>
      </c>
      <c r="S194" s="18" t="n">
        <v>0.024628</v>
      </c>
      <c r="T194" s="18" t="inlineStr">
        <is>
          <t>-</t>
        </is>
      </c>
      <c r="U194" s="18" t="n">
        <v>0.000685</v>
      </c>
      <c r="V194" s="18" t="n">
        <v>0.003037</v>
      </c>
      <c r="W194" s="18" t="n">
        <v>0.008815999999999999</v>
      </c>
      <c r="X194" s="18" t="n">
        <v>0.018322</v>
      </c>
      <c r="Y194" s="18" t="n">
        <v>0.028253</v>
      </c>
      <c r="Z194" s="18" t="n">
        <v>0.044562</v>
      </c>
      <c r="AA194" s="18" t="n">
        <v>0.064334</v>
      </c>
      <c r="AB194" s="18" t="n">
        <v>0.122124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5306450.7</v>
      </c>
      <c r="R195" s="17" t="n">
        <v>1041.91</v>
      </c>
      <c r="S195" s="18" t="n">
        <v>0.025734</v>
      </c>
      <c r="T195" s="18" t="inlineStr">
        <is>
          <t>-</t>
        </is>
      </c>
      <c r="U195" s="18" t="n">
        <v>0.000865</v>
      </c>
      <c r="V195" s="18" t="n">
        <v>0.002907</v>
      </c>
      <c r="W195" s="18" t="n">
        <v>0.00885</v>
      </c>
      <c r="X195" s="18" t="n">
        <v>0.02059</v>
      </c>
      <c r="Y195" s="18" t="n">
        <v>0.027444</v>
      </c>
      <c r="Z195" s="18" t="n">
        <v>0.038297</v>
      </c>
      <c r="AA195" s="18" t="n">
        <v>0.058862</v>
      </c>
      <c r="AB195" s="18" t="n">
        <v>0.128168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2436588.7</v>
      </c>
      <c r="R196" s="17" t="n">
        <v>232.88</v>
      </c>
      <c r="S196" s="18" t="n">
        <v>0.144205</v>
      </c>
      <c r="T196" s="18" t="inlineStr">
        <is>
          <t>-</t>
        </is>
      </c>
      <c r="U196" s="18" t="n">
        <v>0.031812</v>
      </c>
      <c r="V196" s="18" t="n">
        <v>0.038067</v>
      </c>
      <c r="W196" s="18" t="n">
        <v>0.06086</v>
      </c>
      <c r="X196" s="18" t="n">
        <v>0.179557</v>
      </c>
      <c r="Y196" s="18" t="n">
        <v>0.069532</v>
      </c>
      <c r="Z196" s="18" t="n">
        <v>-0.037845</v>
      </c>
      <c r="AA196" s="18" t="n">
        <v>0.205258</v>
      </c>
      <c r="AB196" s="18" t="n">
        <v>0.120909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58437908.35</v>
      </c>
      <c r="R197" s="17" t="n">
        <v>1474.17</v>
      </c>
      <c r="S197" s="18" t="n">
        <v>-0.018143</v>
      </c>
      <c r="T197" s="18" t="inlineStr">
        <is>
          <t>-</t>
        </is>
      </c>
      <c r="U197" s="18" t="n">
        <v>0.001447</v>
      </c>
      <c r="V197" s="18" t="n">
        <v>0.004682</v>
      </c>
      <c r="W197" s="18" t="n">
        <v>0.013008</v>
      </c>
      <c r="X197" s="18" t="n">
        <v>0.041044</v>
      </c>
      <c r="Y197" s="18" t="n">
        <v>-0.027926</v>
      </c>
      <c r="Z197" s="18" t="n">
        <v>-0.054298</v>
      </c>
      <c r="AA197" s="18" t="n">
        <v>-0.034079</v>
      </c>
      <c r="AB197" s="18" t="n">
        <v>0.046981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144178607.56</v>
      </c>
      <c r="R198" s="17" t="n">
        <v>1340.4</v>
      </c>
      <c r="S198" s="18" t="n">
        <v>0.025625</v>
      </c>
      <c r="T198" s="18" t="inlineStr">
        <is>
          <t>-</t>
        </is>
      </c>
      <c r="U198" s="18" t="n">
        <v>0.0009859999999999999</v>
      </c>
      <c r="V198" s="18" t="n">
        <v>0.003819</v>
      </c>
      <c r="W198" s="18" t="n">
        <v>0.01009</v>
      </c>
      <c r="X198" s="18" t="n">
        <v>0.022933</v>
      </c>
      <c r="Y198" s="18" t="n">
        <v>0.026938</v>
      </c>
      <c r="Z198" s="18" t="n">
        <v>0.040465</v>
      </c>
      <c r="AA198" s="18" t="n">
        <v>0.062317</v>
      </c>
      <c r="AB198" s="18" t="n">
        <v>0.125469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112945895.35</v>
      </c>
      <c r="R199" s="17" t="n">
        <v>1301.03</v>
      </c>
      <c r="S199" s="18" t="n">
        <v>0.017065</v>
      </c>
      <c r="T199" s="18" t="inlineStr">
        <is>
          <t>-</t>
        </is>
      </c>
      <c r="U199" s="18" t="n">
        <v>0.001293</v>
      </c>
      <c r="V199" s="18" t="n">
        <v>0.00354</v>
      </c>
      <c r="W199" s="18" t="n">
        <v>0.010148</v>
      </c>
      <c r="X199" s="18" t="n">
        <v>0.025604</v>
      </c>
      <c r="Y199" s="18" t="n">
        <v>0.015272</v>
      </c>
      <c r="Z199" s="18" t="n">
        <v>0.019352</v>
      </c>
      <c r="AA199" s="18" t="n">
        <v>0.040175</v>
      </c>
      <c r="AB199" s="18" t="n">
        <v>0.110691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1064966.48</v>
      </c>
      <c r="R200" s="17" t="n">
        <v>1260.32</v>
      </c>
      <c r="S200" s="18" t="n">
        <v>0.005256</v>
      </c>
      <c r="T200" s="18" t="inlineStr">
        <is>
          <t>-</t>
        </is>
      </c>
      <c r="U200" s="18" t="n">
        <v>0.000445</v>
      </c>
      <c r="V200" s="18" t="n">
        <v>0.001064</v>
      </c>
      <c r="W200" s="18" t="n">
        <v>0.004391</v>
      </c>
      <c r="X200" s="18" t="n">
        <v>0.016814</v>
      </c>
      <c r="Y200" s="18" t="n">
        <v>-0.000127</v>
      </c>
      <c r="Z200" s="18" t="n">
        <v>0.003927</v>
      </c>
      <c r="AA200" s="18" t="n">
        <v>0.023087</v>
      </c>
      <c r="AB200" s="18" t="n">
        <v>0.084221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129550786.01</v>
      </c>
      <c r="R201" s="17" t="n">
        <v>2313406.89</v>
      </c>
      <c r="S201" s="18" t="n">
        <v>-0.010882</v>
      </c>
      <c r="T201" s="18" t="inlineStr">
        <is>
          <t>-</t>
        </is>
      </c>
      <c r="U201" s="18" t="n">
        <v>-0.011188</v>
      </c>
      <c r="V201" s="18" t="n">
        <v>-0.011056</v>
      </c>
      <c r="W201" s="18" t="n">
        <v>-0.010621</v>
      </c>
      <c r="X201" s="18" t="n">
        <v>-0.009438999999999999</v>
      </c>
      <c r="Y201" s="18" t="n">
        <v>-0.011321</v>
      </c>
      <c r="Z201" s="18" t="n">
        <v>-0.019045</v>
      </c>
      <c r="AA201" s="18" t="n">
        <v>-0.036697</v>
      </c>
      <c r="AB201" s="18" t="n">
        <v>-0.011744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422700153.85</v>
      </c>
      <c r="R202" s="17" t="n">
        <v>141.32</v>
      </c>
      <c r="S202" s="18" t="n">
        <v>0.116823</v>
      </c>
      <c r="T202" s="18" t="inlineStr">
        <is>
          <t>-</t>
        </is>
      </c>
      <c r="U202" s="18" t="n">
        <v>0.032664</v>
      </c>
      <c r="V202" s="18" t="n">
        <v>0.046117</v>
      </c>
      <c r="W202" s="18" t="n">
        <v>0.052977</v>
      </c>
      <c r="X202" s="18" t="n">
        <v>0.149039</v>
      </c>
      <c r="Y202" s="18" t="n">
        <v>0.020724</v>
      </c>
      <c r="Z202" s="18" t="n">
        <v>-0.04304</v>
      </c>
      <c r="AA202" s="18" t="n">
        <v>0.179289</v>
      </c>
      <c r="AB202" s="18" t="n">
        <v>0.129838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275405792.89</v>
      </c>
      <c r="R203" s="17" t="n">
        <v>1295.92</v>
      </c>
      <c r="S203" s="18" t="n">
        <v>0.026471</v>
      </c>
      <c r="T203" s="18" t="inlineStr">
        <is>
          <t>-</t>
        </is>
      </c>
      <c r="U203" s="18" t="n">
        <v>0.00068</v>
      </c>
      <c r="V203" s="18" t="n">
        <v>0.002793</v>
      </c>
      <c r="W203" s="18" t="n">
        <v>0.008756999999999999</v>
      </c>
      <c r="X203" s="18" t="n">
        <v>0.018453</v>
      </c>
      <c r="Y203" s="18" t="n">
        <v>0.028182</v>
      </c>
      <c r="Z203" s="18" t="n">
        <v>0.039931</v>
      </c>
      <c r="AA203" s="18" t="n">
        <v>0.056781</v>
      </c>
      <c r="AB203" s="18" t="n">
        <v>0.111624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404204443.39</v>
      </c>
      <c r="R204" s="17" t="n">
        <v>122042.4</v>
      </c>
      <c r="S204" s="18" t="n">
        <v>0.025498</v>
      </c>
      <c r="T204" s="18" t="inlineStr">
        <is>
          <t>-</t>
        </is>
      </c>
      <c r="U204" s="18" t="n">
        <v>0.000644</v>
      </c>
      <c r="V204" s="18" t="n">
        <v>0.00289</v>
      </c>
      <c r="W204" s="18" t="n">
        <v>0.008248999999999999</v>
      </c>
      <c r="X204" s="18" t="n">
        <v>0.017112</v>
      </c>
      <c r="Y204" s="18" t="n">
        <v>0.029024</v>
      </c>
      <c r="Z204" s="18" t="n">
        <v>0.042545</v>
      </c>
      <c r="AA204" s="18" t="n">
        <v>0.056474</v>
      </c>
      <c r="AB204" s="18" t="n">
        <v>0.103417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2128686041.91</v>
      </c>
      <c r="R205" s="17" t="n">
        <v>1402.81</v>
      </c>
      <c r="S205" s="18" t="n">
        <v>0.019514</v>
      </c>
      <c r="T205" s="18" t="inlineStr">
        <is>
          <t>-</t>
        </is>
      </c>
      <c r="U205" s="18" t="n">
        <v>0.00112</v>
      </c>
      <c r="V205" s="18" t="n">
        <v>0.004303</v>
      </c>
      <c r="W205" s="18" t="n">
        <v>0.015491</v>
      </c>
      <c r="X205" s="18" t="n">
        <v>0.046225</v>
      </c>
      <c r="Y205" s="18" t="n">
        <v>0.024996</v>
      </c>
      <c r="Z205" s="18" t="n">
        <v>0.023725</v>
      </c>
      <c r="AA205" s="18" t="n">
        <v>0.053809</v>
      </c>
      <c r="AB205" s="18" t="n">
        <v>0.16652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2765275928.56</v>
      </c>
      <c r="R206" s="17" t="n">
        <v>1422.02</v>
      </c>
      <c r="S206" s="18" t="n">
        <v>0.019749</v>
      </c>
      <c r="T206" s="18" t="inlineStr">
        <is>
          <t>-</t>
        </is>
      </c>
      <c r="U206" s="18" t="n">
        <v>0.001754</v>
      </c>
      <c r="V206" s="18" t="n">
        <v>0.005928</v>
      </c>
      <c r="W206" s="18" t="n">
        <v>0.015076</v>
      </c>
      <c r="X206" s="18" t="n">
        <v>0.040523</v>
      </c>
      <c r="Y206" s="18" t="n">
        <v>0.021669</v>
      </c>
      <c r="Z206" s="18" t="n">
        <v>0.025944</v>
      </c>
      <c r="AA206" s="18" t="n">
        <v>0.056612</v>
      </c>
      <c r="AB206" s="18" t="n">
        <v>0.16181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1974342097.71</v>
      </c>
      <c r="R207" s="17" t="n">
        <v>1373.22</v>
      </c>
      <c r="S207" s="18" t="n">
        <v>0.027844</v>
      </c>
      <c r="T207" s="18" t="inlineStr">
        <is>
          <t>-</t>
        </is>
      </c>
      <c r="U207" s="18" t="n">
        <v>0.001941</v>
      </c>
      <c r="V207" s="18" t="n">
        <v>0.005094</v>
      </c>
      <c r="W207" s="18" t="n">
        <v>0.014315</v>
      </c>
      <c r="X207" s="18" t="n">
        <v>0.044393</v>
      </c>
      <c r="Y207" s="18" t="n">
        <v>0.027475</v>
      </c>
      <c r="Z207" s="18" t="n">
        <v>0.034495</v>
      </c>
      <c r="AA207" s="18" t="n">
        <v>0.067209</v>
      </c>
      <c r="AB207" s="18" t="n">
        <v>0.169335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2567525828.02</v>
      </c>
      <c r="R208" s="17" t="n">
        <v>1300.96</v>
      </c>
      <c r="S208" s="18" t="n">
        <v>0.028402</v>
      </c>
      <c r="T208" s="18" t="inlineStr">
        <is>
          <t>-</t>
        </is>
      </c>
      <c r="U208" s="18" t="n">
        <v>0.000877</v>
      </c>
      <c r="V208" s="18" t="n">
        <v>0.003479</v>
      </c>
      <c r="W208" s="18" t="n">
        <v>0.009967999999999999</v>
      </c>
      <c r="X208" s="18" t="n">
        <v>0.021458</v>
      </c>
      <c r="Y208" s="18" t="n">
        <v>0.030806</v>
      </c>
      <c r="Z208" s="18" t="n">
        <v>0.046705</v>
      </c>
      <c r="AA208" s="18" t="n">
        <v>0.069605</v>
      </c>
      <c r="AB208" s="18" t="n">
        <v>0.135515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841391272.67</v>
      </c>
      <c r="R209" s="17" t="n">
        <v>1238.96</v>
      </c>
      <c r="S209" s="18" t="n">
        <v>0.021595</v>
      </c>
      <c r="T209" s="18" t="inlineStr">
        <is>
          <t>-</t>
        </is>
      </c>
      <c r="U209" s="18" t="n">
        <v>0.001002</v>
      </c>
      <c r="V209" s="18" t="n">
        <v>0.003775</v>
      </c>
      <c r="W209" s="18" t="n">
        <v>0.010348</v>
      </c>
      <c r="X209" s="18" t="n">
        <v>0.023452</v>
      </c>
      <c r="Y209" s="18" t="n">
        <v>0.024679</v>
      </c>
      <c r="Z209" s="18" t="n">
        <v>0.039588</v>
      </c>
      <c r="AA209" s="18" t="n">
        <v>0.061508</v>
      </c>
      <c r="AB209" s="18" t="n">
        <v>0.126112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772584298.8200001</v>
      </c>
      <c r="R210" s="17" t="n">
        <v>1197.93</v>
      </c>
      <c r="S210" s="18" t="n">
        <v>0.025107</v>
      </c>
      <c r="T210" s="18" t="inlineStr">
        <is>
          <t>-</t>
        </is>
      </c>
      <c r="U210" s="18" t="n">
        <v>0.000677</v>
      </c>
      <c r="V210" s="18" t="n">
        <v>0.002897</v>
      </c>
      <c r="W210" s="18" t="n">
        <v>0.008418</v>
      </c>
      <c r="X210" s="18" t="n">
        <v>0.017999</v>
      </c>
      <c r="Y210" s="18" t="n">
        <v>0.028496</v>
      </c>
      <c r="Z210" s="18" t="n">
        <v>0.042104</v>
      </c>
      <c r="AA210" s="18" t="n">
        <v>0.057261</v>
      </c>
      <c r="AB210" s="18" t="n">
        <v>0.09921000000000001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515676740.16</v>
      </c>
      <c r="R211" s="17" t="n">
        <v>1005.29</v>
      </c>
      <c r="S211" s="18" t="n">
        <v>0.07674300000000001</v>
      </c>
      <c r="T211" s="18" t="inlineStr">
        <is>
          <t>-</t>
        </is>
      </c>
      <c r="U211" s="18" t="n">
        <v>0.0233</v>
      </c>
      <c r="V211" s="18" t="n">
        <v>0.032846</v>
      </c>
      <c r="W211" s="18" t="n">
        <v>0.052065</v>
      </c>
      <c r="X211" s="18" t="n">
        <v>0.141856</v>
      </c>
      <c r="Y211" s="18" t="n">
        <v>0.006851</v>
      </c>
      <c r="Z211" s="18" t="n">
        <v>-0.090713</v>
      </c>
      <c r="AA211" s="18" t="n">
        <v>0.068525</v>
      </c>
      <c r="AB211" s="18" t="n">
        <v>0.001046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806074029.1</v>
      </c>
      <c r="R212" s="17" t="n">
        <v>1609.95</v>
      </c>
      <c r="S212" s="18" t="n">
        <v>0.182952</v>
      </c>
      <c r="T212" s="18" t="inlineStr">
        <is>
          <t>-</t>
        </is>
      </c>
      <c r="U212" s="18" t="n">
        <v>0.038068</v>
      </c>
      <c r="V212" s="18" t="n">
        <v>0.049751</v>
      </c>
      <c r="W212" s="18" t="n">
        <v>0.073694</v>
      </c>
      <c r="X212" s="18" t="n">
        <v>0.222799</v>
      </c>
      <c r="Y212" s="18" t="n">
        <v>0.0752</v>
      </c>
      <c r="Z212" s="18" t="n">
        <v>-0.047637</v>
      </c>
      <c r="AA212" s="18" t="n">
        <v>0.217842</v>
      </c>
      <c r="AB212" s="18" t="n">
        <v>0.120612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461830763.18</v>
      </c>
      <c r="R213" s="17" t="n">
        <v>1265.99</v>
      </c>
      <c r="S213" s="18" t="n">
        <v>0.08908000000000001</v>
      </c>
      <c r="T213" s="18" t="inlineStr">
        <is>
          <t>-</t>
        </is>
      </c>
      <c r="U213" s="18" t="n">
        <v>0.020417</v>
      </c>
      <c r="V213" s="18" t="n">
        <v>0.028683</v>
      </c>
      <c r="W213" s="18" t="n">
        <v>0.041873</v>
      </c>
      <c r="X213" s="18" t="n">
        <v>0.109573</v>
      </c>
      <c r="Y213" s="18" t="n">
        <v>0.053254</v>
      </c>
      <c r="Z213" s="18" t="n">
        <v>0.011473</v>
      </c>
      <c r="AA213" s="18" t="n">
        <v>0.071892</v>
      </c>
      <c r="AB213" s="18" t="n">
        <v>0.149855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546189762.6</v>
      </c>
      <c r="R214" s="17" t="n">
        <v>1205.33</v>
      </c>
      <c r="S214" s="18" t="n">
        <v>0.021466</v>
      </c>
      <c r="T214" s="18" t="inlineStr">
        <is>
          <t>-</t>
        </is>
      </c>
      <c r="U214" s="18" t="n">
        <v>0.00039</v>
      </c>
      <c r="V214" s="18" t="n">
        <v>0.002262</v>
      </c>
      <c r="W214" s="18" t="n">
        <v>0.007237</v>
      </c>
      <c r="X214" s="18" t="n">
        <v>0.01469</v>
      </c>
      <c r="Y214" s="18" t="n">
        <v>0.025272</v>
      </c>
      <c r="Z214" s="18" t="n">
        <v>0.039319</v>
      </c>
      <c r="AA214" s="18" t="n">
        <v>0.056279</v>
      </c>
      <c r="AB214" s="18" t="n">
        <v>0.111047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179520827.95</v>
      </c>
      <c r="R215" s="17" t="n">
        <v>1225.18</v>
      </c>
      <c r="S215" s="18" t="n">
        <v>-0.016374</v>
      </c>
      <c r="T215" s="18" t="inlineStr">
        <is>
          <t>-</t>
        </is>
      </c>
      <c r="U215" s="18" t="n">
        <v>0.001389</v>
      </c>
      <c r="V215" s="18" t="n">
        <v>0.004946</v>
      </c>
      <c r="W215" s="18" t="n">
        <v>0.015188</v>
      </c>
      <c r="X215" s="18" t="n">
        <v>0.047825</v>
      </c>
      <c r="Y215" s="18" t="n">
        <v>-0.018554</v>
      </c>
      <c r="Z215" s="18" t="n">
        <v>-0.042077</v>
      </c>
      <c r="AA215" s="18" t="n">
        <v>-0.010085</v>
      </c>
      <c r="AB215" s="18" t="n">
        <v>0.120554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1142779.75</v>
      </c>
      <c r="R216" s="17" t="n">
        <v>114.28</v>
      </c>
      <c r="S216" s="18" t="n">
        <v>0.047383</v>
      </c>
      <c r="T216" s="18" t="inlineStr">
        <is>
          <t>-</t>
        </is>
      </c>
      <c r="U216" s="18" t="n">
        <v>0.009808000000000001</v>
      </c>
      <c r="V216" s="18" t="n">
        <v>0.009540999999999999</v>
      </c>
      <c r="W216" s="18" t="n">
        <v>0.020631</v>
      </c>
      <c r="X216" s="18" t="n">
        <v>0.053952</v>
      </c>
      <c r="Y216" s="18" t="n">
        <v>0.022731</v>
      </c>
      <c r="Z216" s="18" t="n">
        <v>0.001402</v>
      </c>
      <c r="AA216" s="18" t="n">
        <v>0.062181</v>
      </c>
      <c r="AB216" s="18" t="n">
        <v>0.080764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2591281164.16</v>
      </c>
      <c r="R217" s="17" t="n">
        <v>2339.39</v>
      </c>
      <c r="S217" s="18" t="n">
        <v>0.02323</v>
      </c>
      <c r="T217" s="18" t="inlineStr">
        <is>
          <t>-</t>
        </is>
      </c>
      <c r="U217" s="18" t="n">
        <v>0.000864</v>
      </c>
      <c r="V217" s="18" t="n">
        <v>0.003358</v>
      </c>
      <c r="W217" s="18" t="n">
        <v>0.010064</v>
      </c>
      <c r="X217" s="18" t="n">
        <v>0.023445</v>
      </c>
      <c r="Y217" s="18" t="n">
        <v>0.023279</v>
      </c>
      <c r="Z217" s="18" t="n">
        <v>0.03959</v>
      </c>
      <c r="AA217" s="18" t="n">
        <v>0.063417</v>
      </c>
      <c r="AB217" s="18" t="n">
        <v>0.129638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338169865.28</v>
      </c>
      <c r="R218" s="17" t="n">
        <v>130115.37</v>
      </c>
      <c r="S218" s="18" t="n">
        <v>0.024823</v>
      </c>
      <c r="T218" s="18" t="inlineStr">
        <is>
          <t>-</t>
        </is>
      </c>
      <c r="U218" s="18" t="n">
        <v>0.001675</v>
      </c>
      <c r="V218" s="18" t="n">
        <v>0.004651</v>
      </c>
      <c r="W218" s="18" t="n">
        <v>0.015112</v>
      </c>
      <c r="X218" s="18" t="n">
        <v>0.037132</v>
      </c>
      <c r="Y218" s="18" t="n">
        <v>0.01617</v>
      </c>
      <c r="Z218" s="18" t="n">
        <v>0.002001</v>
      </c>
      <c r="AA218" s="18" t="n">
        <v>0.02532</v>
      </c>
      <c r="AB218" s="18" t="n">
        <v>0.111039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20560494.16</v>
      </c>
      <c r="R219" s="17" t="n">
        <v>130958.56</v>
      </c>
      <c r="S219" s="18" t="n">
        <v>-0.000177</v>
      </c>
      <c r="T219" s="18" t="inlineStr">
        <is>
          <t>-</t>
        </is>
      </c>
      <c r="U219" s="18" t="n">
        <v>0.008841999999999999</v>
      </c>
      <c r="V219" s="18" t="n">
        <v>0.01227</v>
      </c>
      <c r="W219" s="18" t="n">
        <v>0.022202</v>
      </c>
      <c r="X219" s="18" t="n">
        <v>0.068067</v>
      </c>
      <c r="Y219" s="18" t="n">
        <v>-0.018341</v>
      </c>
      <c r="Z219" s="18" t="n">
        <v>-0.06661499999999999</v>
      </c>
      <c r="AA219" s="18" t="n">
        <v>0.006543</v>
      </c>
      <c r="AB219" s="18" t="n">
        <v>0.06404700000000001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1240695.88</v>
      </c>
      <c r="R220" s="17" t="n">
        <v>1224.77</v>
      </c>
      <c r="S220" s="18" t="n">
        <v>0.112204</v>
      </c>
      <c r="T220" s="18" t="inlineStr">
        <is>
          <t>-</t>
        </is>
      </c>
      <c r="U220" s="18" t="n">
        <v>0.038671</v>
      </c>
      <c r="V220" s="18" t="n">
        <v>0.041498</v>
      </c>
      <c r="W220" s="18" t="n">
        <v>0.054636</v>
      </c>
      <c r="X220" s="18" t="n">
        <v>0.134046</v>
      </c>
      <c r="Y220" s="18" t="n">
        <v>0.030613</v>
      </c>
      <c r="Z220" s="18" t="n">
        <v>-0.058217</v>
      </c>
      <c r="AA220" s="18" t="n">
        <v>0.182587</v>
      </c>
      <c r="AB220" s="18" t="n">
        <v>0.060682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2056302571.9</v>
      </c>
      <c r="R221" s="17" t="n">
        <v>2548.75</v>
      </c>
      <c r="S221" s="18" t="n">
        <v>0.028601</v>
      </c>
      <c r="T221" s="18" t="inlineStr">
        <is>
          <t>-</t>
        </is>
      </c>
      <c r="U221" s="18" t="n">
        <v>0.001005</v>
      </c>
      <c r="V221" s="18" t="n">
        <v>0.00335</v>
      </c>
      <c r="W221" s="18" t="n">
        <v>0.01019</v>
      </c>
      <c r="X221" s="18" t="n">
        <v>0.023833</v>
      </c>
      <c r="Y221" s="18" t="n">
        <v>0.029336</v>
      </c>
      <c r="Z221" s="18" t="n">
        <v>0.043522</v>
      </c>
      <c r="AA221" s="18" t="n">
        <v>0.064943</v>
      </c>
      <c r="AB221" s="18" t="n">
        <v>0.126773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599631385.1900001</v>
      </c>
      <c r="R222" s="17" t="n">
        <v>1244.2</v>
      </c>
      <c r="S222" s="18" t="n">
        <v>-0.001738</v>
      </c>
      <c r="T222" s="18" t="inlineStr">
        <is>
          <t>-</t>
        </is>
      </c>
      <c r="U222" s="18" t="n">
        <v>0.001239</v>
      </c>
      <c r="V222" s="18" t="n">
        <v>0.004027</v>
      </c>
      <c r="W222" s="18" t="n">
        <v>0.012673</v>
      </c>
      <c r="X222" s="18" t="n">
        <v>0.045009</v>
      </c>
      <c r="Y222" s="18" t="n">
        <v>-0.00528</v>
      </c>
      <c r="Z222" s="18" t="n">
        <v>-0.02052</v>
      </c>
      <c r="AA222" s="18" t="n">
        <v>0.012763</v>
      </c>
      <c r="AB222" s="18" t="n">
        <v>0.137651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292603930.66</v>
      </c>
      <c r="R223" s="17" t="n">
        <v>1167.1</v>
      </c>
      <c r="S223" s="18" t="n">
        <v>0.024617</v>
      </c>
      <c r="T223" s="18" t="inlineStr">
        <is>
          <t>-</t>
        </is>
      </c>
      <c r="U223" s="18" t="n">
        <v>0.000532</v>
      </c>
      <c r="V223" s="18" t="n">
        <v>0.002517</v>
      </c>
      <c r="W223" s="18" t="n">
        <v>0.007927999999999999</v>
      </c>
      <c r="X223" s="18" t="n">
        <v>0.016337</v>
      </c>
      <c r="Y223" s="18" t="n">
        <v>0.027313</v>
      </c>
      <c r="Z223" s="18" t="n">
        <v>0.040307</v>
      </c>
      <c r="AA223" s="18" t="n">
        <v>0.051451</v>
      </c>
      <c r="AB223" s="18" t="n">
        <v>0.092442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201491415.76</v>
      </c>
      <c r="R224" s="17" t="n">
        <v>999.91</v>
      </c>
      <c r="S224" s="18" t="n">
        <v>0.007456</v>
      </c>
      <c r="T224" s="18" t="inlineStr">
        <is>
          <t>-</t>
        </is>
      </c>
      <c r="U224" s="18" t="n">
        <v>0.0008809999999999999</v>
      </c>
      <c r="V224" s="18" t="n">
        <v>0.001823</v>
      </c>
      <c r="W224" s="18" t="n">
        <v>0.004581</v>
      </c>
      <c r="X224" s="18" t="n">
        <v>0.012608</v>
      </c>
      <c r="Y224" s="18" t="n">
        <v>0.001081</v>
      </c>
      <c r="Z224" s="18" t="n">
        <v>-0.01136</v>
      </c>
      <c r="AA224" s="18" t="n">
        <v>-0.015013</v>
      </c>
      <c r="AB224" s="18" t="n">
        <v>-0.004649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868301573.5599999</v>
      </c>
      <c r="R225" s="17" t="n">
        <v>1132.35</v>
      </c>
      <c r="S225" s="18" t="n">
        <v>-0.029117</v>
      </c>
      <c r="T225" s="18" t="inlineStr">
        <is>
          <t>-</t>
        </is>
      </c>
      <c r="U225" s="18" t="n">
        <v>0.000937</v>
      </c>
      <c r="V225" s="18" t="n">
        <v>0.002994</v>
      </c>
      <c r="W225" s="18" t="n">
        <v>0.008532</v>
      </c>
      <c r="X225" s="18" t="n">
        <v>0.027112</v>
      </c>
      <c r="Y225" s="18" t="n">
        <v>-0.029109</v>
      </c>
      <c r="Z225" s="18" t="n">
        <v>-0.054697</v>
      </c>
      <c r="AA225" s="18" t="n">
        <v>-0.035699</v>
      </c>
      <c r="AB225" s="18" t="n">
        <v>0.040447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466931175.56</v>
      </c>
      <c r="R226" s="17" t="n">
        <v>113.22</v>
      </c>
      <c r="S226" s="18" t="n">
        <v>-0.020588</v>
      </c>
      <c r="T226" s="18" t="inlineStr">
        <is>
          <t>-</t>
        </is>
      </c>
      <c r="U226" s="18" t="n">
        <v>0.000796</v>
      </c>
      <c r="V226" s="18" t="n">
        <v>0.003101</v>
      </c>
      <c r="W226" s="18" t="n">
        <v>0.010081</v>
      </c>
      <c r="X226" s="18" t="n">
        <v>0.03843</v>
      </c>
      <c r="Y226" s="18" t="n">
        <v>-0.028238</v>
      </c>
      <c r="Z226" s="18" t="n">
        <v>-0.068991</v>
      </c>
      <c r="AA226" s="18" t="n">
        <v>-0.050327</v>
      </c>
      <c r="AB226" s="18" t="n">
        <v>0.01652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1145802773.12</v>
      </c>
      <c r="R227" s="17" t="n">
        <v>120.58</v>
      </c>
      <c r="S227" s="18" t="n">
        <v>0.024295</v>
      </c>
      <c r="T227" s="18" t="inlineStr">
        <is>
          <t>-</t>
        </is>
      </c>
      <c r="U227" s="18" t="n">
        <v>0.000913</v>
      </c>
      <c r="V227" s="18" t="n">
        <v>0.003161</v>
      </c>
      <c r="W227" s="18" t="n">
        <v>0.009376000000000001</v>
      </c>
      <c r="X227" s="18" t="n">
        <v>0.021432</v>
      </c>
      <c r="Y227" s="18" t="n">
        <v>0.025079</v>
      </c>
      <c r="Z227" s="18" t="n">
        <v>0.039752</v>
      </c>
      <c r="AA227" s="18" t="n">
        <v>0.059299</v>
      </c>
      <c r="AB227" s="18" t="n">
        <v>0.119799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320105698.77</v>
      </c>
      <c r="R228" s="17" t="n">
        <v>341993.27</v>
      </c>
      <c r="S228" s="18" t="n">
        <v>0.049326</v>
      </c>
      <c r="T228" s="18" t="inlineStr">
        <is>
          <t>-</t>
        </is>
      </c>
      <c r="U228" s="18" t="n">
        <v>0.010884</v>
      </c>
      <c r="V228" s="18" t="n">
        <v>0.016672</v>
      </c>
      <c r="W228" s="18" t="n">
        <v>0.026873</v>
      </c>
      <c r="X228" s="18" t="n">
        <v>0.07341499999999999</v>
      </c>
      <c r="Y228" s="18" t="n">
        <v>0.028472</v>
      </c>
      <c r="Z228" s="18" t="n">
        <v>-0.01088</v>
      </c>
      <c r="AA228" s="18" t="n">
        <v>0.025251</v>
      </c>
      <c r="AB228" s="18" t="n">
        <v>0.053339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1636017.7</v>
      </c>
      <c r="R229" s="17" t="n">
        <v>1176.99</v>
      </c>
      <c r="S229" s="18" t="n">
        <v>0.027096</v>
      </c>
      <c r="T229" s="18" t="inlineStr">
        <is>
          <t>-</t>
        </is>
      </c>
      <c r="U229" s="18" t="n">
        <v>0.002043</v>
      </c>
      <c r="V229" s="18" t="n">
        <v>0.004901</v>
      </c>
      <c r="W229" s="18" t="n">
        <v>0.010873</v>
      </c>
      <c r="X229" s="18" t="n">
        <v>0.024449</v>
      </c>
      <c r="Y229" s="18" t="n">
        <v>0.023603</v>
      </c>
      <c r="Z229" s="18" t="n">
        <v>0.031208</v>
      </c>
      <c r="AA229" s="18" t="n">
        <v>0.045879</v>
      </c>
      <c r="AB229" s="18" t="n">
        <v>0.105373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624298334.52</v>
      </c>
      <c r="R230" s="17" t="n">
        <v>1181.17</v>
      </c>
      <c r="S230" s="18" t="n">
        <v>0.03726</v>
      </c>
      <c r="T230" s="18" t="inlineStr">
        <is>
          <t>-</t>
        </is>
      </c>
      <c r="U230" s="18" t="n">
        <v>0.000585</v>
      </c>
      <c r="V230" s="18" t="n">
        <v>0.003168</v>
      </c>
      <c r="W230" s="18" t="n">
        <v>0.008444</v>
      </c>
      <c r="X230" s="18" t="n">
        <v>0.016296</v>
      </c>
      <c r="Y230" s="18" t="n">
        <v>0.039964</v>
      </c>
      <c r="Z230" s="18" t="n">
        <v>0.049062</v>
      </c>
      <c r="AA230" s="18" t="n">
        <v>0.06729</v>
      </c>
      <c r="AB230" s="18" t="n">
        <v>0.123768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2516477110.29</v>
      </c>
      <c r="R231" s="17" t="n">
        <v>1182.91</v>
      </c>
      <c r="S231" s="18" t="n">
        <v>0.018258</v>
      </c>
      <c r="T231" s="18" t="inlineStr">
        <is>
          <t>-</t>
        </is>
      </c>
      <c r="U231" s="18" t="n">
        <v>0.000761</v>
      </c>
      <c r="V231" s="18" t="n">
        <v>0.003104</v>
      </c>
      <c r="W231" s="18" t="n">
        <v>0.009309</v>
      </c>
      <c r="X231" s="18" t="n">
        <v>0.020921</v>
      </c>
      <c r="Y231" s="18" t="n">
        <v>0.018521</v>
      </c>
      <c r="Z231" s="18" t="n">
        <v>0.031344</v>
      </c>
      <c r="AA231" s="18" t="n">
        <v>0.052626</v>
      </c>
      <c r="AB231" s="18" t="n">
        <v>0.116817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738785715.05</v>
      </c>
      <c r="R232" s="17" t="n">
        <v>1094.5</v>
      </c>
      <c r="S232" s="18" t="n">
        <v>0.02463</v>
      </c>
      <c r="T232" s="18" t="inlineStr">
        <is>
          <t>-</t>
        </is>
      </c>
      <c r="U232" s="18" t="n">
        <v>0.015721</v>
      </c>
      <c r="V232" s="18" t="n">
        <v>0.020722</v>
      </c>
      <c r="W232" s="18" t="n">
        <v>0.032489</v>
      </c>
      <c r="X232" s="18" t="n">
        <v>0.093505</v>
      </c>
      <c r="Y232" s="18" t="n">
        <v>-0.013182</v>
      </c>
      <c r="Z232" s="18" t="n">
        <v>-0.08459800000000001</v>
      </c>
      <c r="AA232" s="18" t="n">
        <v>4.6e-05</v>
      </c>
      <c r="AB232" s="18" t="n">
        <v>0.011627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1012652.15</v>
      </c>
      <c r="R233" s="17" t="n">
        <v>1081.89</v>
      </c>
      <c r="S233" s="18" t="n">
        <v>-0.026929</v>
      </c>
      <c r="T233" s="18" t="inlineStr">
        <is>
          <t>-</t>
        </is>
      </c>
      <c r="U233" s="18" t="n">
        <v>0.000786</v>
      </c>
      <c r="V233" s="18" t="n">
        <v>0.004112</v>
      </c>
      <c r="W233" s="18" t="n">
        <v>0.010111</v>
      </c>
      <c r="X233" s="18" t="n">
        <v>0.044305</v>
      </c>
      <c r="Y233" s="18" t="n">
        <v>-0.024903</v>
      </c>
      <c r="Z233" s="18" t="n">
        <v>-0.08169700000000001</v>
      </c>
      <c r="AA233" s="18" t="n">
        <v>-0.058178</v>
      </c>
      <c r="AB233" s="18" t="n">
        <v>0.027465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1220973127.77</v>
      </c>
      <c r="R234" s="17" t="n">
        <v>1165050.69</v>
      </c>
      <c r="S234" s="18" t="n">
        <v>0.026187</v>
      </c>
      <c r="T234" s="18" t="inlineStr">
        <is>
          <t>-</t>
        </is>
      </c>
      <c r="U234" s="18" t="n">
        <v>0.001382</v>
      </c>
      <c r="V234" s="18" t="n">
        <v>0.004188</v>
      </c>
      <c r="W234" s="18" t="n">
        <v>0.010741</v>
      </c>
      <c r="X234" s="18" t="n">
        <v>0.025058</v>
      </c>
      <c r="Y234" s="18" t="n">
        <v>0.028126</v>
      </c>
      <c r="Z234" s="18" t="n">
        <v>0.046039</v>
      </c>
      <c r="AA234" s="18" t="n">
        <v>0.064134</v>
      </c>
      <c r="AB234" s="18" t="n">
        <v>0.118651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988706.59</v>
      </c>
      <c r="R235" s="17" t="n">
        <v>1094.91</v>
      </c>
      <c r="S235" s="18" t="n">
        <v>0.004357</v>
      </c>
      <c r="T235" s="18" t="inlineStr">
        <is>
          <t>-</t>
        </is>
      </c>
      <c r="U235" s="18" t="n">
        <v>0.001115</v>
      </c>
      <c r="V235" s="18" t="n">
        <v>0.002711</v>
      </c>
      <c r="W235" s="18" t="n">
        <v>0.00774</v>
      </c>
      <c r="X235" s="18" t="n">
        <v>0.023998</v>
      </c>
      <c r="Y235" s="18" t="n">
        <v>-0.001295</v>
      </c>
      <c r="Z235" s="18" t="n">
        <v>-0.024857</v>
      </c>
      <c r="AA235" s="18" t="n">
        <v>-0.002396</v>
      </c>
      <c r="AB235" s="18" t="n">
        <v>0.075761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198474351.37</v>
      </c>
      <c r="R236" s="17" t="n">
        <v>1119.12</v>
      </c>
      <c r="S236" s="18" t="n">
        <v>0.226527</v>
      </c>
      <c r="T236" s="18" t="inlineStr">
        <is>
          <t>-</t>
        </is>
      </c>
      <c r="U236" s="18" t="n">
        <v>0.040897</v>
      </c>
      <c r="V236" s="18" t="n">
        <v>0.05448</v>
      </c>
      <c r="W236" s="18" t="n">
        <v>0.081484</v>
      </c>
      <c r="X236" s="18" t="n">
        <v>0.242652</v>
      </c>
      <c r="Y236" s="18" t="n">
        <v>0.11809</v>
      </c>
      <c r="Z236" s="18" t="n">
        <v>0.005808</v>
      </c>
      <c r="AA236" s="18" t="n">
        <v>0.317205</v>
      </c>
      <c r="AB236" s="18" t="n">
        <v>0.271867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818732897.6900001</v>
      </c>
      <c r="R237" s="17" t="n">
        <v>977.58</v>
      </c>
      <c r="S237" s="18" t="n">
        <v>0.023162</v>
      </c>
      <c r="T237" s="18" t="inlineStr">
        <is>
          <t>-</t>
        </is>
      </c>
      <c r="U237" s="18" t="n">
        <v>0.012931</v>
      </c>
      <c r="V237" s="18" t="n">
        <v>0.01809</v>
      </c>
      <c r="W237" s="18" t="n">
        <v>0.028674</v>
      </c>
      <c r="X237" s="18" t="n">
        <v>0.089007</v>
      </c>
      <c r="Y237" s="18" t="n">
        <v>-0.018829</v>
      </c>
      <c r="Z237" s="18" t="n">
        <v>-0.091992</v>
      </c>
      <c r="AA237" s="18" t="n">
        <v>-0.00442</v>
      </c>
      <c r="AB237" s="18" t="n">
        <v>0.001978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756584219.11</v>
      </c>
      <c r="R238" s="17" t="n">
        <v>1024.26</v>
      </c>
      <c r="S238" s="18" t="n">
        <v>0.00852</v>
      </c>
      <c r="T238" s="18" t="inlineStr">
        <is>
          <t>-</t>
        </is>
      </c>
      <c r="U238" s="18" t="n">
        <v>0.013146</v>
      </c>
      <c r="V238" s="18" t="n">
        <v>0.01713</v>
      </c>
      <c r="W238" s="18" t="n">
        <v>0.028043</v>
      </c>
      <c r="X238" s="18" t="n">
        <v>0.080015</v>
      </c>
      <c r="Y238" s="18" t="n">
        <v>-0.012606</v>
      </c>
      <c r="Z238" s="18" t="n">
        <v>-0.055252</v>
      </c>
      <c r="AA238" s="18" t="n">
        <v>0.043761</v>
      </c>
      <c r="AB238" s="18" t="n">
        <v>0.12403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2011188149.35</v>
      </c>
      <c r="R239" s="17" t="n">
        <v>1168.73</v>
      </c>
      <c r="S239" s="18" t="n">
        <v>0.010942</v>
      </c>
      <c r="T239" s="18" t="inlineStr">
        <is>
          <t>-</t>
        </is>
      </c>
      <c r="U239" s="18" t="n">
        <v>0.001379</v>
      </c>
      <c r="V239" s="18" t="n">
        <v>0.005541</v>
      </c>
      <c r="W239" s="18" t="n">
        <v>0.014575</v>
      </c>
      <c r="X239" s="18" t="n">
        <v>0.04532</v>
      </c>
      <c r="Y239" s="18" t="n">
        <v>0.012071</v>
      </c>
      <c r="Z239" s="18" t="n">
        <v>0.007014</v>
      </c>
      <c r="AA239" s="18" t="n">
        <v>0.036954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125670237.9</v>
      </c>
      <c r="R240" s="17" t="n">
        <v>1126.25</v>
      </c>
      <c r="S240" s="18" t="n">
        <v>0.024124</v>
      </c>
      <c r="T240" s="18" t="inlineStr">
        <is>
          <t>-</t>
        </is>
      </c>
      <c r="U240" s="18" t="n">
        <v>0.0006489999999999999</v>
      </c>
      <c r="V240" s="18" t="n">
        <v>0.002733</v>
      </c>
      <c r="W240" s="18" t="n">
        <v>0.008588</v>
      </c>
      <c r="X240" s="18" t="n">
        <v>0.018595</v>
      </c>
      <c r="Y240" s="18" t="n">
        <v>0.025262</v>
      </c>
      <c r="Z240" s="18" t="n">
        <v>0.033503</v>
      </c>
      <c r="AA240" s="18" t="n">
        <v>0.066848</v>
      </c>
      <c r="AB240" s="18" t="n">
        <v>0.117589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788466727.36</v>
      </c>
      <c r="R241" s="17" t="n">
        <v>1099.33</v>
      </c>
      <c r="S241" s="18" t="n">
        <v>0.021986</v>
      </c>
      <c r="T241" s="18" t="inlineStr">
        <is>
          <t>-</t>
        </is>
      </c>
      <c r="U241" s="18" t="n">
        <v>0.000519</v>
      </c>
      <c r="V241" s="18" t="n">
        <v>0.002544</v>
      </c>
      <c r="W241" s="18" t="n">
        <v>0.007497</v>
      </c>
      <c r="X241" s="18" t="n">
        <v>0.014844</v>
      </c>
      <c r="Y241" s="18" t="n">
        <v>0.025207</v>
      </c>
      <c r="Z241" s="18" t="n">
        <v>0.036478</v>
      </c>
      <c r="AA241" s="18" t="n">
        <v>0.04965</v>
      </c>
      <c r="AB241" s="18" t="n">
        <v>0.09064800000000001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792792862.41</v>
      </c>
      <c r="R242" s="17" t="n">
        <v>1161.06</v>
      </c>
      <c r="S242" s="18" t="n">
        <v>0.027496</v>
      </c>
      <c r="T242" s="18" t="inlineStr">
        <is>
          <t>-</t>
        </is>
      </c>
      <c r="U242" s="18" t="n">
        <v>0.011315</v>
      </c>
      <c r="V242" s="18" t="n">
        <v>0.016325</v>
      </c>
      <c r="W242" s="18" t="n">
        <v>0.029929</v>
      </c>
      <c r="X242" s="18" t="n">
        <v>0.08361399999999999</v>
      </c>
      <c r="Y242" s="18" t="n">
        <v>-0.0245</v>
      </c>
      <c r="Z242" s="18" t="n">
        <v>-0.060451</v>
      </c>
      <c r="AA242" s="18" t="n">
        <v>0.01066</v>
      </c>
      <c r="AB242" s="18" t="n">
        <v>0.07810400000000001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13027945.03</v>
      </c>
      <c r="R243" s="17" t="n">
        <v>1149.86</v>
      </c>
      <c r="S243" s="18" t="n">
        <v>0.059378</v>
      </c>
      <c r="T243" s="18" t="inlineStr">
        <is>
          <t>-</t>
        </is>
      </c>
      <c r="U243" s="18" t="n">
        <v>0.006609</v>
      </c>
      <c r="V243" s="18" t="n">
        <v>0.011373</v>
      </c>
      <c r="W243" s="18" t="n">
        <v>0.022071</v>
      </c>
      <c r="X243" s="18" t="n">
        <v>0.059398</v>
      </c>
      <c r="Y243" s="18" t="n">
        <v>0.041615</v>
      </c>
      <c r="Z243" s="18" t="n">
        <v>0.031468</v>
      </c>
      <c r="AA243" s="18" t="n">
        <v>0.126927</v>
      </c>
      <c r="AB243" s="18" t="n">
        <v>0.149883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2820192.43</v>
      </c>
      <c r="R244" s="17" t="n">
        <v>1170.69</v>
      </c>
      <c r="S244" s="18" t="n">
        <v>0.125674</v>
      </c>
      <c r="T244" s="18" t="inlineStr">
        <is>
          <t>-</t>
        </is>
      </c>
      <c r="U244" s="18" t="n">
        <v>0.032974</v>
      </c>
      <c r="V244" s="18" t="n">
        <v>0.040456</v>
      </c>
      <c r="W244" s="18" t="n">
        <v>0.051568</v>
      </c>
      <c r="X244" s="18" t="n">
        <v>0.142337</v>
      </c>
      <c r="Y244" s="18" t="n">
        <v>0.06421499999999999</v>
      </c>
      <c r="Z244" s="18" t="n">
        <v>0.020174</v>
      </c>
      <c r="AA244" s="18" t="n">
        <v>0.270969</v>
      </c>
      <c r="AB244" s="18" t="n">
        <v>0.19568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7730878.54</v>
      </c>
      <c r="R245" s="17" t="n">
        <v>1068.24</v>
      </c>
      <c r="S245" s="18" t="n">
        <v>0.009601999999999999</v>
      </c>
      <c r="T245" s="18" t="inlineStr">
        <is>
          <t>-</t>
        </is>
      </c>
      <c r="U245" s="18" t="n">
        <v>0.001153</v>
      </c>
      <c r="V245" s="18" t="n">
        <v>0.00275</v>
      </c>
      <c r="W245" s="18" t="n">
        <v>0.007555</v>
      </c>
      <c r="X245" s="18" t="n">
        <v>0.018516</v>
      </c>
      <c r="Y245" s="18" t="n">
        <v>0.004023</v>
      </c>
      <c r="Z245" s="18" t="n">
        <v>0.001031</v>
      </c>
      <c r="AA245" s="18" t="n">
        <v>0.02743</v>
      </c>
      <c r="AB245" s="18" t="n">
        <v>0.06558700000000001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21496685.09</v>
      </c>
      <c r="R246" s="17" t="n">
        <v>1089.65</v>
      </c>
      <c r="S246" s="18" t="n">
        <v>0.019794</v>
      </c>
      <c r="T246" s="18" t="inlineStr">
        <is>
          <t>-</t>
        </is>
      </c>
      <c r="U246" s="18" t="n">
        <v>0.001222</v>
      </c>
      <c r="V246" s="18" t="n">
        <v>0.002927</v>
      </c>
      <c r="W246" s="18" t="n">
        <v>0.008607999999999999</v>
      </c>
      <c r="X246" s="18" t="n">
        <v>0.020109</v>
      </c>
      <c r="Y246" s="18" t="n">
        <v>0.018041</v>
      </c>
      <c r="Z246" s="18" t="n">
        <v>0.022982</v>
      </c>
      <c r="AA246" s="18" t="n">
        <v>0.037811</v>
      </c>
      <c r="AB246" s="18" t="n">
        <v>0.08590399999999999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6107950.76</v>
      </c>
      <c r="R247" s="17" t="n">
        <v>1097.96</v>
      </c>
      <c r="S247" s="18" t="n">
        <v>0.054139</v>
      </c>
      <c r="T247" s="18" t="inlineStr">
        <is>
          <t>-</t>
        </is>
      </c>
      <c r="U247" s="18" t="n">
        <v>0.013608</v>
      </c>
      <c r="V247" s="18" t="n">
        <v>0.018214</v>
      </c>
      <c r="W247" s="18" t="n">
        <v>0.027485</v>
      </c>
      <c r="X247" s="18" t="n">
        <v>0.08388</v>
      </c>
      <c r="Y247" s="18" t="n">
        <v>0.016893</v>
      </c>
      <c r="Z247" s="18" t="n">
        <v>-0.021574</v>
      </c>
      <c r="AA247" s="18" t="n">
        <v>0.120505</v>
      </c>
      <c r="AB247" s="18" t="n">
        <v>0.107317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2268366139.43</v>
      </c>
      <c r="R248" s="17" t="n">
        <v>1058.76</v>
      </c>
      <c r="S248" s="18" t="n">
        <v>-0.015418</v>
      </c>
      <c r="T248" s="18" t="inlineStr">
        <is>
          <t>-</t>
        </is>
      </c>
      <c r="U248" s="18" t="n">
        <v>0.002272</v>
      </c>
      <c r="V248" s="18" t="n">
        <v>0.005336</v>
      </c>
      <c r="W248" s="18" t="n">
        <v>0.013488</v>
      </c>
      <c r="X248" s="18" t="n">
        <v>0.04541</v>
      </c>
      <c r="Y248" s="18" t="n">
        <v>-0.020501</v>
      </c>
      <c r="Z248" s="18" t="n">
        <v>-0.041655</v>
      </c>
      <c r="AA248" s="18" t="n">
        <v>-0.018731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938309615.51</v>
      </c>
      <c r="R249" s="17" t="n">
        <v>1217.64</v>
      </c>
      <c r="S249" s="18" t="n">
        <v>0.16544</v>
      </c>
      <c r="T249" s="18" t="inlineStr">
        <is>
          <t>-</t>
        </is>
      </c>
      <c r="U249" s="18" t="n">
        <v>0.043232</v>
      </c>
      <c r="V249" s="18" t="n">
        <v>0.046757</v>
      </c>
      <c r="W249" s="18" t="n">
        <v>0.068208</v>
      </c>
      <c r="X249" s="18" t="n">
        <v>0.189857</v>
      </c>
      <c r="Y249" s="18" t="n">
        <v>0.08031099999999999</v>
      </c>
      <c r="Z249" s="18" t="n">
        <v>-0.010274</v>
      </c>
      <c r="AA249" s="18" t="n">
        <v>0.324184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222408384.69</v>
      </c>
      <c r="R250" s="17" t="n">
        <v>1203.29</v>
      </c>
      <c r="S250" s="18" t="n">
        <v>0.021009</v>
      </c>
      <c r="T250" s="18" t="inlineStr">
        <is>
          <t>-</t>
        </is>
      </c>
      <c r="U250" s="18" t="n">
        <v>0.00735</v>
      </c>
      <c r="V250" s="18" t="n">
        <v>0.010743</v>
      </c>
      <c r="W250" s="18" t="n">
        <v>0.024268</v>
      </c>
      <c r="X250" s="18" t="n">
        <v>0.079252</v>
      </c>
      <c r="Y250" s="18" t="n">
        <v>0.012691</v>
      </c>
      <c r="Z250" s="18" t="n">
        <v>-0.009042</v>
      </c>
      <c r="AA250" s="18" t="n">
        <v>0.068784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1932961424.68</v>
      </c>
      <c r="R251" s="17" t="n">
        <v>1122.96</v>
      </c>
      <c r="S251" s="18" t="n">
        <v>0.009103</v>
      </c>
      <c r="T251" s="18" t="inlineStr">
        <is>
          <t>-</t>
        </is>
      </c>
      <c r="U251" s="18" t="n">
        <v>0.000838</v>
      </c>
      <c r="V251" s="18" t="n">
        <v>0.005039</v>
      </c>
      <c r="W251" s="18" t="n">
        <v>0.015041</v>
      </c>
      <c r="X251" s="18" t="n">
        <v>0.048085</v>
      </c>
      <c r="Y251" s="18" t="n">
        <v>0.009357000000000001</v>
      </c>
      <c r="Z251" s="18" t="n">
        <v>0.001338</v>
      </c>
      <c r="AA251" s="18" t="n">
        <v>0.029464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223503757.11</v>
      </c>
      <c r="R252" s="17" t="n">
        <v>1206.99</v>
      </c>
      <c r="S252" s="18" t="n">
        <v>0.02931</v>
      </c>
      <c r="T252" s="18" t="inlineStr">
        <is>
          <t>-</t>
        </is>
      </c>
      <c r="U252" s="18" t="n">
        <v>0.008102</v>
      </c>
      <c r="V252" s="18" t="n">
        <v>0.012406</v>
      </c>
      <c r="W252" s="18" t="n">
        <v>0.025332</v>
      </c>
      <c r="X252" s="18" t="n">
        <v>0.073367</v>
      </c>
      <c r="Y252" s="18" t="n">
        <v>0.014806</v>
      </c>
      <c r="Z252" s="18" t="n">
        <v>-0.008021</v>
      </c>
      <c r="AA252" s="18" t="n">
        <v>0.069951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1126368951.24</v>
      </c>
      <c r="R253" s="17" t="n">
        <v>1037.74</v>
      </c>
      <c r="S253" s="18" t="n">
        <v>0.012637</v>
      </c>
      <c r="T253" s="18" t="inlineStr">
        <is>
          <t>-</t>
        </is>
      </c>
      <c r="U253" s="18" t="n">
        <v>0.010517</v>
      </c>
      <c r="V253" s="18" t="n">
        <v>0.016147</v>
      </c>
      <c r="W253" s="18" t="n">
        <v>0.02649</v>
      </c>
      <c r="X253" s="18" t="n">
        <v>0.08359800000000001</v>
      </c>
      <c r="Y253" s="18" t="n">
        <v>-0.018194</v>
      </c>
      <c r="Z253" s="18" t="n">
        <v>-0.08615100000000001</v>
      </c>
      <c r="AA253" s="18" t="n">
        <v>-0.015315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681326966.6</v>
      </c>
      <c r="R254" s="17" t="n">
        <v>1063.53</v>
      </c>
      <c r="S254" s="18" t="n">
        <v>-0.008815999999999999</v>
      </c>
      <c r="T254" s="18" t="inlineStr">
        <is>
          <t>-</t>
        </is>
      </c>
      <c r="U254" s="18" t="n">
        <v>0.003643</v>
      </c>
      <c r="V254" s="18" t="n">
        <v>0.007064</v>
      </c>
      <c r="W254" s="18" t="n">
        <v>0.012828</v>
      </c>
      <c r="X254" s="18" t="n">
        <v>0.034854</v>
      </c>
      <c r="Y254" s="18" t="n">
        <v>-0.008345</v>
      </c>
      <c r="Z254" s="18" t="n">
        <v>-0.043442</v>
      </c>
      <c r="AA254" s="18" t="n">
        <v>-0.02106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282640016.23</v>
      </c>
      <c r="R255" s="17" t="n">
        <v>1055.42</v>
      </c>
      <c r="S255" s="18" t="n">
        <v>0.049459</v>
      </c>
      <c r="T255" s="18" t="inlineStr">
        <is>
          <t>-</t>
        </is>
      </c>
      <c r="U255" s="18" t="n">
        <v>0.013823</v>
      </c>
      <c r="V255" s="18" t="n">
        <v>0.021971</v>
      </c>
      <c r="W255" s="18" t="n">
        <v>0.035121</v>
      </c>
      <c r="X255" s="18" t="n">
        <v>0.103973</v>
      </c>
      <c r="Y255" s="18" t="n">
        <v>0.023185</v>
      </c>
      <c r="Z255" s="18" t="n">
        <v>-0.026279</v>
      </c>
      <c r="AA255" s="18" t="n">
        <v>0.05883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1044211.09</v>
      </c>
      <c r="R256" s="17" t="n">
        <v>999.25</v>
      </c>
      <c r="S256" s="18" t="n">
        <v>-0.014964</v>
      </c>
      <c r="T256" s="18" t="inlineStr">
        <is>
          <t>-</t>
        </is>
      </c>
      <c r="U256" s="18" t="n">
        <v>0.000952</v>
      </c>
      <c r="V256" s="18" t="n">
        <v>0.002488</v>
      </c>
      <c r="W256" s="18" t="n">
        <v>0.008142</v>
      </c>
      <c r="X256" s="18" t="n">
        <v>0.031079</v>
      </c>
      <c r="Y256" s="18" t="n">
        <v>-0.01782</v>
      </c>
      <c r="Z256" s="18" t="n">
        <v>-0.095259</v>
      </c>
      <c r="AA256" s="18" t="n">
        <v>-0.07488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567894.92</v>
      </c>
      <c r="R257" s="17" t="n">
        <v>975.76</v>
      </c>
      <c r="S257" s="18" t="n">
        <v>0.051579</v>
      </c>
      <c r="T257" s="18" t="inlineStr">
        <is>
          <t>-</t>
        </is>
      </c>
      <c r="U257" s="18" t="n">
        <v>0.011685</v>
      </c>
      <c r="V257" s="18" t="n">
        <v>0.012619</v>
      </c>
      <c r="W257" s="18" t="n">
        <v>0.022841</v>
      </c>
      <c r="X257" s="18" t="n">
        <v>0.068623</v>
      </c>
      <c r="Y257" s="18" t="n">
        <v>0.029619</v>
      </c>
      <c r="Z257" s="18" t="n">
        <v>-0.043241</v>
      </c>
      <c r="AA257" s="18" t="n">
        <v>0.052588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366404932.83</v>
      </c>
      <c r="R258" s="17" t="n">
        <v>1431.71</v>
      </c>
      <c r="S258" s="18" t="n">
        <v>0.078265</v>
      </c>
      <c r="T258" s="18" t="inlineStr">
        <is>
          <t>-</t>
        </is>
      </c>
      <c r="U258" s="18" t="n">
        <v>0.000657</v>
      </c>
      <c r="V258" s="18" t="n">
        <v>0.002928</v>
      </c>
      <c r="W258" s="18" t="n">
        <v>0.012374</v>
      </c>
      <c r="X258" s="18" t="n">
        <v>0.147277</v>
      </c>
      <c r="Y258" s="18" t="n">
        <v>0.060848</v>
      </c>
      <c r="Z258" s="18" t="n">
        <v>0.038284</v>
      </c>
      <c r="AA258" s="18" t="n">
        <v>0.060369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1247134783.16</v>
      </c>
      <c r="R259" s="17" t="n">
        <v>1268.63</v>
      </c>
      <c r="S259" s="18" t="n">
        <v>-0.028956</v>
      </c>
      <c r="T259" s="18" t="inlineStr">
        <is>
          <t>-</t>
        </is>
      </c>
      <c r="U259" s="18" t="n">
        <v>0.000955</v>
      </c>
      <c r="V259" s="18" t="n">
        <v>0.004076</v>
      </c>
      <c r="W259" s="18" t="n">
        <v>0.012959</v>
      </c>
      <c r="X259" s="18" t="n">
        <v>0.041115</v>
      </c>
      <c r="Y259" s="18" t="n">
        <v>-0.028428</v>
      </c>
      <c r="Z259" s="18" t="n">
        <v>-0.054017</v>
      </c>
      <c r="AA259" s="18" t="n">
        <v>-0.029706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572690.84</v>
      </c>
      <c r="R260" s="17" t="n">
        <v>100.7</v>
      </c>
      <c r="S260" s="18" t="n">
        <v>-0.023468</v>
      </c>
      <c r="T260" s="18" t="inlineStr">
        <is>
          <t>-</t>
        </is>
      </c>
      <c r="U260" s="18" t="n">
        <v>0.000497</v>
      </c>
      <c r="V260" s="18" t="n">
        <v>0.0009940000000000001</v>
      </c>
      <c r="W260" s="18" t="n">
        <v>0.002788</v>
      </c>
      <c r="X260" s="18" t="n">
        <v>0.013282</v>
      </c>
      <c r="Y260" s="18" t="n">
        <v>-0.023752</v>
      </c>
      <c r="Z260" s="18" t="n">
        <v>-0.049731</v>
      </c>
      <c r="AA260" s="18" t="n">
        <v>-0.028649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808950.14</v>
      </c>
      <c r="R261" s="17" t="n">
        <v>108.39</v>
      </c>
      <c r="S261" s="18" t="n">
        <v>0.021006</v>
      </c>
      <c r="T261" s="18" t="inlineStr">
        <is>
          <t>-</t>
        </is>
      </c>
      <c r="U261" s="18" t="n">
        <v>0.000554</v>
      </c>
      <c r="V261" s="18" t="n">
        <v>0.002405</v>
      </c>
      <c r="W261" s="18" t="n">
        <v>0.008467000000000001</v>
      </c>
      <c r="X261" s="18" t="n">
        <v>0.03327</v>
      </c>
      <c r="Y261" s="18" t="n">
        <v>0.016887</v>
      </c>
      <c r="Z261" s="18" t="n">
        <v>0.017746</v>
      </c>
      <c r="AA261" s="18" t="n">
        <v>0.049579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978444311.5</v>
      </c>
      <c r="R262" s="17" t="n">
        <v>94.29000000000001</v>
      </c>
      <c r="S262" s="18" t="n">
        <v>0.017152</v>
      </c>
      <c r="T262" s="18" t="inlineStr">
        <is>
          <t>-</t>
        </is>
      </c>
      <c r="U262" s="18" t="n">
        <v>0.016604</v>
      </c>
      <c r="V262" s="18" t="n">
        <v>0.020786</v>
      </c>
      <c r="W262" s="18" t="n">
        <v>0.033428</v>
      </c>
      <c r="X262" s="18" t="n">
        <v>0.099207</v>
      </c>
      <c r="Y262" s="18" t="n">
        <v>-0.025527</v>
      </c>
      <c r="Z262" s="18" t="n">
        <v>-0.103622</v>
      </c>
      <c r="AA262" s="18" t="n">
        <v>-0.053313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1787044489.36</v>
      </c>
      <c r="R263" s="17" t="n">
        <v>1051.33</v>
      </c>
      <c r="S263" s="18" t="n">
        <v>-0.014196</v>
      </c>
      <c r="T263" s="18" t="inlineStr">
        <is>
          <t>-</t>
        </is>
      </c>
      <c r="U263" s="18" t="n">
        <v>0.001114</v>
      </c>
      <c r="V263" s="18" t="n">
        <v>0.00474</v>
      </c>
      <c r="W263" s="18" t="n">
        <v>0.014905</v>
      </c>
      <c r="X263" s="18" t="n">
        <v>0.048813</v>
      </c>
      <c r="Y263" s="18" t="n">
        <v>-0.020205</v>
      </c>
      <c r="Z263" s="18" t="n">
        <v>-0.040311</v>
      </c>
      <c r="AA263" s="18" t="n">
        <v>-0.012548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1041435.35</v>
      </c>
      <c r="R264" s="17" t="n">
        <v>1055.15</v>
      </c>
      <c r="S264" s="18" t="n">
        <v>0.03789</v>
      </c>
      <c r="T264" s="18" t="inlineStr">
        <is>
          <t>-</t>
        </is>
      </c>
      <c r="U264" s="18" t="n">
        <v>0.004857</v>
      </c>
      <c r="V264" s="18" t="n">
        <v>0.009065999999999999</v>
      </c>
      <c r="W264" s="18" t="n">
        <v>0.01663</v>
      </c>
      <c r="X264" s="18" t="n">
        <v>0.040274</v>
      </c>
      <c r="Y264" s="18" t="n">
        <v>0.023454</v>
      </c>
      <c r="Z264" s="18" t="n">
        <v>0.006784</v>
      </c>
      <c r="AA264" s="18" t="n">
        <v>0.005872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856701278.46</v>
      </c>
      <c r="R265" s="17" t="n">
        <v>1120.37</v>
      </c>
      <c r="S265" s="18" t="n">
        <v>0.032047</v>
      </c>
      <c r="T265" s="18" t="inlineStr">
        <is>
          <t>-</t>
        </is>
      </c>
      <c r="U265" s="18" t="n">
        <v>0.001036</v>
      </c>
      <c r="V265" s="18" t="n">
        <v>0.003547</v>
      </c>
      <c r="W265" s="18" t="n">
        <v>0.010508</v>
      </c>
      <c r="X265" s="18" t="n">
        <v>0.024282</v>
      </c>
      <c r="Y265" s="18" t="n">
        <v>0.03713</v>
      </c>
      <c r="Z265" s="18" t="n">
        <v>0.055151</v>
      </c>
      <c r="AA265" s="18" t="n">
        <v>0.08212800000000001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1023750.69</v>
      </c>
      <c r="R266" s="17" t="n">
        <v>1023.75</v>
      </c>
      <c r="S266" s="18" t="n">
        <v>0.017755</v>
      </c>
      <c r="T266" s="18" t="inlineStr">
        <is>
          <t>-</t>
        </is>
      </c>
      <c r="U266" s="18" t="n">
        <v>0.002419</v>
      </c>
      <c r="V266" s="18" t="n">
        <v>0.00349</v>
      </c>
      <c r="W266" s="18" t="n">
        <v>0.008928999999999999</v>
      </c>
      <c r="X266" s="18" t="n">
        <v>0.019397</v>
      </c>
      <c r="Y266" s="18" t="n">
        <v>0.007777</v>
      </c>
      <c r="Z266" s="18" t="n">
        <v>0.009138</v>
      </c>
      <c r="AA266" s="18" t="n">
        <v>0.013383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1224646295.78</v>
      </c>
      <c r="R267" s="17" t="n">
        <v>1033.05</v>
      </c>
      <c r="S267" s="18" t="n">
        <v>0.043569</v>
      </c>
      <c r="T267" s="18" t="inlineStr">
        <is>
          <t>-</t>
        </is>
      </c>
      <c r="U267" s="18" t="n">
        <v>0.012159</v>
      </c>
      <c r="V267" s="18" t="n">
        <v>0.018877</v>
      </c>
      <c r="W267" s="18" t="n">
        <v>0.030751</v>
      </c>
      <c r="X267" s="18" t="n">
        <v>0.081875</v>
      </c>
      <c r="Y267" s="18" t="n">
        <v>0.008996000000000001</v>
      </c>
      <c r="Z267" s="18" t="n">
        <v>-0.038648</v>
      </c>
      <c r="AA267" s="18" t="n">
        <v>0.034415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1062230702.56</v>
      </c>
      <c r="R268" s="17" t="n">
        <v>1085.65</v>
      </c>
      <c r="S268" s="18" t="n">
        <v>0.02357</v>
      </c>
      <c r="T268" s="18" t="inlineStr">
        <is>
          <t>-</t>
        </is>
      </c>
      <c r="U268" s="18" t="n">
        <v>0.000904</v>
      </c>
      <c r="V268" s="18" t="n">
        <v>0.003401</v>
      </c>
      <c r="W268" s="18" t="n">
        <v>0.010123</v>
      </c>
      <c r="X268" s="18" t="n">
        <v>0.023252</v>
      </c>
      <c r="Y268" s="18" t="n">
        <v>0.022809</v>
      </c>
      <c r="Z268" s="18" t="n">
        <v>0.03477</v>
      </c>
      <c r="AA268" s="18" t="n">
        <v>0.054039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282738793.88</v>
      </c>
      <c r="R269" s="17" t="n">
        <v>974</v>
      </c>
      <c r="S269" s="18" t="n">
        <v>0.044829</v>
      </c>
      <c r="T269" s="18" t="inlineStr">
        <is>
          <t>-</t>
        </is>
      </c>
      <c r="U269" s="18" t="n">
        <v>0.014573</v>
      </c>
      <c r="V269" s="18" t="n">
        <v>0.019468</v>
      </c>
      <c r="W269" s="18" t="n">
        <v>0.034168</v>
      </c>
      <c r="X269" s="18" t="n">
        <v>0.09909999999999999</v>
      </c>
      <c r="Y269" s="18" t="n">
        <v>-0.015704</v>
      </c>
      <c r="Z269" s="18" t="n">
        <v>-0.10907</v>
      </c>
      <c r="AA269" s="18" t="n">
        <v>0.003152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510098740.09</v>
      </c>
      <c r="R270" s="17" t="n">
        <v>109299.07</v>
      </c>
      <c r="S270" s="18" t="n">
        <v>0.027814</v>
      </c>
      <c r="T270" s="18" t="inlineStr">
        <is>
          <t>-</t>
        </is>
      </c>
      <c r="U270" s="18" t="n">
        <v>0.000883</v>
      </c>
      <c r="V270" s="18" t="n">
        <v>0.003059</v>
      </c>
      <c r="W270" s="18" t="n">
        <v>0.009193</v>
      </c>
      <c r="X270" s="18" t="n">
        <v>0.019873</v>
      </c>
      <c r="Y270" s="18" t="n">
        <v>0.024525</v>
      </c>
      <c r="Z270" s="18" t="n">
        <v>0.037521</v>
      </c>
      <c r="AA270" s="18" t="n">
        <v>0.060335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762422591.21</v>
      </c>
      <c r="R271" s="17" t="n">
        <v>1077.08</v>
      </c>
      <c r="S271" s="18" t="n">
        <v>0.026925</v>
      </c>
      <c r="T271" s="18" t="inlineStr">
        <is>
          <t>-</t>
        </is>
      </c>
      <c r="U271" s="18" t="n">
        <v>0.000688</v>
      </c>
      <c r="V271" s="18" t="n">
        <v>0.003251</v>
      </c>
      <c r="W271" s="18" t="n">
        <v>0.009362000000000001</v>
      </c>
      <c r="X271" s="18" t="n">
        <v>0.018486</v>
      </c>
      <c r="Y271" s="18" t="n">
        <v>0.031143</v>
      </c>
      <c r="Z271" s="18" t="n">
        <v>0.04347</v>
      </c>
      <c r="AA271" s="18" t="n">
        <v>0.054472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3733296528.37</v>
      </c>
      <c r="R272" s="17" t="n">
        <v>1023.92</v>
      </c>
      <c r="S272" s="18" t="n">
        <v>-0.01803</v>
      </c>
      <c r="T272" s="18" t="inlineStr">
        <is>
          <t>-</t>
        </is>
      </c>
      <c r="U272" s="18" t="n">
        <v>0.001056</v>
      </c>
      <c r="V272" s="18" t="n">
        <v>0.00404</v>
      </c>
      <c r="W272" s="18" t="n">
        <v>0.011289</v>
      </c>
      <c r="X272" s="18" t="n">
        <v>0.038859</v>
      </c>
      <c r="Y272" s="18" t="n">
        <v>-0.020013</v>
      </c>
      <c r="Z272" s="18" t="n">
        <v>-0.033682</v>
      </c>
      <c r="AA272" s="18" t="n">
        <v>-0.008867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1112705016.79</v>
      </c>
      <c r="R273" s="17" t="n">
        <v>1067.79</v>
      </c>
      <c r="S273" s="18" t="n">
        <v>0.023905</v>
      </c>
      <c r="T273" s="18" t="inlineStr">
        <is>
          <t>-</t>
        </is>
      </c>
      <c r="U273" s="18" t="n">
        <v>0.001022</v>
      </c>
      <c r="V273" s="18" t="n">
        <v>0.003336</v>
      </c>
      <c r="W273" s="18" t="n">
        <v>0.008977000000000001</v>
      </c>
      <c r="X273" s="18" t="n">
        <v>0.019574</v>
      </c>
      <c r="Y273" s="18" t="n">
        <v>0.025715</v>
      </c>
      <c r="Z273" s="18" t="n">
        <v>0.036267</v>
      </c>
      <c r="AA273" s="18" t="n">
        <v>0.052445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1049950846.79</v>
      </c>
      <c r="R274" s="17" t="n">
        <v>1074.93</v>
      </c>
      <c r="S274" s="18" t="n">
        <v>0.027805</v>
      </c>
      <c r="T274" s="18" t="inlineStr">
        <is>
          <t>-</t>
        </is>
      </c>
      <c r="U274" s="18" t="n">
        <v>0.000745</v>
      </c>
      <c r="V274" s="18" t="n">
        <v>0.003079</v>
      </c>
      <c r="W274" s="18" t="n">
        <v>0.009134</v>
      </c>
      <c r="X274" s="18" t="n">
        <v>0.020332</v>
      </c>
      <c r="Y274" s="18" t="n">
        <v>0.029212</v>
      </c>
      <c r="Z274" s="18" t="n">
        <v>0.041145</v>
      </c>
      <c r="AA274" s="18" t="n">
        <v>0.057773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1336344.37</v>
      </c>
      <c r="R275" s="17" t="n">
        <v>1030.33</v>
      </c>
      <c r="S275" s="18" t="n">
        <v>0.008832</v>
      </c>
      <c r="T275" s="18" t="inlineStr">
        <is>
          <t>-</t>
        </is>
      </c>
      <c r="U275" s="18" t="n">
        <v>0.001234</v>
      </c>
      <c r="V275" s="18" t="n">
        <v>0.00254</v>
      </c>
      <c r="W275" s="18" t="n">
        <v>0.0075</v>
      </c>
      <c r="X275" s="18" t="n">
        <v>0.021443</v>
      </c>
      <c r="Y275" s="18" t="n">
        <v>0.002189</v>
      </c>
      <c r="Z275" s="18" t="n">
        <v>-0.021371</v>
      </c>
      <c r="AA275" s="18" t="n">
        <v>0.001604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256430876.65</v>
      </c>
      <c r="R276" s="17" t="n">
        <v>1079.54</v>
      </c>
      <c r="S276" s="18" t="n">
        <v>0.039989</v>
      </c>
      <c r="T276" s="18" t="inlineStr">
        <is>
          <t>-</t>
        </is>
      </c>
      <c r="U276" s="18" t="n">
        <v>0.000964</v>
      </c>
      <c r="V276" s="18" t="n">
        <v>0.003346</v>
      </c>
      <c r="W276" s="18" t="n">
        <v>0.009501000000000001</v>
      </c>
      <c r="X276" s="18" t="n">
        <v>0.021682</v>
      </c>
      <c r="Y276" s="18" t="n">
        <v>0.040029</v>
      </c>
      <c r="Z276" s="18" t="n">
        <v>0.048586</v>
      </c>
      <c r="AA276" s="18" t="n">
        <v>0.062424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482371848.25</v>
      </c>
      <c r="R277" s="17" t="n">
        <v>1009.39</v>
      </c>
      <c r="S277" s="18" t="n">
        <v>-0.019191</v>
      </c>
      <c r="T277" s="18" t="inlineStr">
        <is>
          <t>-</t>
        </is>
      </c>
      <c r="U277" s="18" t="n">
        <v>0.002234</v>
      </c>
      <c r="V277" s="18" t="n">
        <v>0.005829</v>
      </c>
      <c r="W277" s="18" t="n">
        <v>0.014932</v>
      </c>
      <c r="X277" s="18" t="n">
        <v>0.05283</v>
      </c>
      <c r="Y277" s="18" t="n">
        <v>-0.018456</v>
      </c>
      <c r="Z277" s="18" t="n">
        <v>-0.044374</v>
      </c>
      <c r="AA277" s="18" t="n">
        <v>-0.018714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879064392.99</v>
      </c>
      <c r="R278" s="17" t="n">
        <v>1039.48</v>
      </c>
      <c r="S278" s="18" t="n">
        <v>0.027784</v>
      </c>
      <c r="T278" s="18" t="inlineStr">
        <is>
          <t>-</t>
        </is>
      </c>
      <c r="U278" s="18" t="n">
        <v>0.011433</v>
      </c>
      <c r="V278" s="18" t="n">
        <v>0.014058</v>
      </c>
      <c r="W278" s="18" t="n">
        <v>0.028618</v>
      </c>
      <c r="X278" s="18" t="n">
        <v>0.086073</v>
      </c>
      <c r="Y278" s="18" t="n">
        <v>0.011823</v>
      </c>
      <c r="Z278" s="18" t="n">
        <v>-0.017156</v>
      </c>
      <c r="AA278" s="18" t="n">
        <v>0.07657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224643995.81</v>
      </c>
      <c r="R279" s="17" t="n">
        <v>1235.3</v>
      </c>
      <c r="S279" s="18" t="n">
        <v>0.16984</v>
      </c>
      <c r="T279" s="18" t="inlineStr">
        <is>
          <t>-</t>
        </is>
      </c>
      <c r="U279" s="18" t="n">
        <v>0.04163</v>
      </c>
      <c r="V279" s="18" t="n">
        <v>0.044695</v>
      </c>
      <c r="W279" s="18" t="n">
        <v>0.066486</v>
      </c>
      <c r="X279" s="18" t="n">
        <v>0.190853</v>
      </c>
      <c r="Y279" s="18" t="n">
        <v>0.08165500000000001</v>
      </c>
      <c r="Z279" s="18" t="n">
        <v>-0.030305</v>
      </c>
      <c r="AA279" s="18" t="n">
        <v>0.305534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664544237.53</v>
      </c>
      <c r="R280" s="17" t="n">
        <v>1041.86</v>
      </c>
      <c r="S280" s="18" t="n">
        <v>-0.013241</v>
      </c>
      <c r="T280" s="18" t="inlineStr">
        <is>
          <t>-</t>
        </is>
      </c>
      <c r="U280" s="18" t="n">
        <v>0.011416</v>
      </c>
      <c r="V280" s="18" t="n">
        <v>0.004202</v>
      </c>
      <c r="W280" s="18" t="n">
        <v>0.023519</v>
      </c>
      <c r="X280" s="18" t="n">
        <v>0.085893</v>
      </c>
      <c r="Y280" s="18" t="n">
        <v>-0.042945</v>
      </c>
      <c r="Z280" s="18" t="n">
        <v>-0.108615</v>
      </c>
      <c r="AA280" s="18" t="n">
        <v>0.003071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721857973.33</v>
      </c>
      <c r="R281" s="17" t="n">
        <v>1159.08</v>
      </c>
      <c r="S281" s="18" t="n">
        <v>0.11166</v>
      </c>
      <c r="T281" s="18" t="inlineStr">
        <is>
          <t>-</t>
        </is>
      </c>
      <c r="U281" s="18" t="n">
        <v>0.024465</v>
      </c>
      <c r="V281" s="18" t="n">
        <v>0.036698</v>
      </c>
      <c r="W281" s="18" t="n">
        <v>0.050148</v>
      </c>
      <c r="X281" s="18" t="n">
        <v>0.135742</v>
      </c>
      <c r="Y281" s="18" t="n">
        <v>0.071744</v>
      </c>
      <c r="Z281" s="18" t="n">
        <v>0.004873</v>
      </c>
      <c r="AA281" s="18" t="n">
        <v>0.190292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2770951285.35</v>
      </c>
      <c r="R282" s="17" t="n">
        <v>1072.34</v>
      </c>
      <c r="S282" s="18" t="n">
        <v>0.012148</v>
      </c>
      <c r="T282" s="18" t="inlineStr">
        <is>
          <t>-</t>
        </is>
      </c>
      <c r="U282" s="18" t="n">
        <v>0.002037</v>
      </c>
      <c r="V282" s="18" t="n">
        <v>0.0054</v>
      </c>
      <c r="W282" s="18" t="n">
        <v>0.015685</v>
      </c>
      <c r="X282" s="18" t="n">
        <v>0.049564</v>
      </c>
      <c r="Y282" s="18" t="n">
        <v>0.008881</v>
      </c>
      <c r="Z282" s="18" t="n">
        <v>-0.003781</v>
      </c>
      <c r="AA282" s="18" t="n">
        <v>0.034967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382404931.51</v>
      </c>
      <c r="R283" s="17" t="n">
        <v>1069.62</v>
      </c>
      <c r="S283" s="18" t="n">
        <v>0.023579</v>
      </c>
      <c r="T283" s="18" t="inlineStr">
        <is>
          <t>-</t>
        </is>
      </c>
      <c r="U283" s="18" t="n">
        <v>0.000608</v>
      </c>
      <c r="V283" s="18" t="n">
        <v>0.002878</v>
      </c>
      <c r="W283" s="18" t="n">
        <v>0.008704</v>
      </c>
      <c r="X283" s="18" t="n">
        <v>0.016063</v>
      </c>
      <c r="Y283" s="18" t="n">
        <v>0.027305</v>
      </c>
      <c r="Z283" s="18" t="n">
        <v>0.043206</v>
      </c>
      <c r="AA283" s="18" t="n">
        <v>0.06228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1022929.22</v>
      </c>
      <c r="R284" s="17" t="n">
        <v>1098.74</v>
      </c>
      <c r="S284" s="18" t="n">
        <v>0.017899</v>
      </c>
      <c r="T284" s="18" t="inlineStr">
        <is>
          <t>-</t>
        </is>
      </c>
      <c r="U284" s="18" t="n">
        <v>0.001458</v>
      </c>
      <c r="V284" s="18" t="n">
        <v>0.003159</v>
      </c>
      <c r="W284" s="18" t="n">
        <v>0.008841999999999999</v>
      </c>
      <c r="X284" s="18" t="n">
        <v>0.028831</v>
      </c>
      <c r="Y284" s="18" t="n">
        <v>0.019769</v>
      </c>
      <c r="Z284" s="18" t="n">
        <v>0.028253</v>
      </c>
      <c r="AA284" s="18" t="n">
        <v>0.08586199999999999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2318553322.42</v>
      </c>
      <c r="R285" s="17" t="n">
        <v>99976.42999999999</v>
      </c>
      <c r="S285" s="18" t="n">
        <v>-0.01884</v>
      </c>
      <c r="T285" s="18" t="inlineStr">
        <is>
          <t>-</t>
        </is>
      </c>
      <c r="U285" s="18" t="n">
        <v>0.002211</v>
      </c>
      <c r="V285" s="18" t="n">
        <v>0.006376</v>
      </c>
      <c r="W285" s="18" t="n">
        <v>0.016062</v>
      </c>
      <c r="X285" s="18" t="n">
        <v>0.051476</v>
      </c>
      <c r="Y285" s="18" t="n">
        <v>-0.022269</v>
      </c>
      <c r="Z285" s="18" t="n">
        <v>-0.044917</v>
      </c>
      <c r="AA285" s="18" t="n">
        <v>-0.007418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2135583477.49</v>
      </c>
      <c r="R286" s="17" t="n">
        <v>1012.4</v>
      </c>
      <c r="S286" s="18" t="n">
        <v>-0.014168</v>
      </c>
      <c r="T286" s="18" t="inlineStr">
        <is>
          <t>-</t>
        </is>
      </c>
      <c r="U286" s="18" t="n">
        <v>0.002247</v>
      </c>
      <c r="V286" s="18" t="n">
        <v>0.005402</v>
      </c>
      <c r="W286" s="18" t="n">
        <v>0.014754</v>
      </c>
      <c r="X286" s="18" t="n">
        <v>0.048761</v>
      </c>
      <c r="Y286" s="18" t="n">
        <v>-0.016142</v>
      </c>
      <c r="Z286" s="18" t="n">
        <v>-0.032224</v>
      </c>
      <c r="AA286" s="18" t="n">
        <v>0.007504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2580037648.2</v>
      </c>
      <c r="R287" s="17" t="n">
        <v>102696.24</v>
      </c>
      <c r="S287" s="18" t="n">
        <v>0.00297</v>
      </c>
      <c r="T287" s="18" t="inlineStr">
        <is>
          <t>-</t>
        </is>
      </c>
      <c r="U287" s="18" t="n">
        <v>0.001898</v>
      </c>
      <c r="V287" s="18" t="n">
        <v>0.004862</v>
      </c>
      <c r="W287" s="18" t="n">
        <v>0.015078</v>
      </c>
      <c r="X287" s="18" t="n">
        <v>0.047779</v>
      </c>
      <c r="Y287" s="18" t="n">
        <v>-0.000352</v>
      </c>
      <c r="Z287" s="18" t="n">
        <v>-0.015515</v>
      </c>
      <c r="AA287" s="18" t="n">
        <v>0.019982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204038569.64</v>
      </c>
      <c r="R288" s="17" t="n">
        <v>1075.55</v>
      </c>
      <c r="S288" s="18" t="n">
        <v>0.02667</v>
      </c>
      <c r="T288" s="18" t="inlineStr">
        <is>
          <t>-</t>
        </is>
      </c>
      <c r="U288" s="18" t="n">
        <v>0.00094</v>
      </c>
      <c r="V288" s="18" t="n">
        <v>0.003293</v>
      </c>
      <c r="W288" s="18" t="n">
        <v>0.009631000000000001</v>
      </c>
      <c r="X288" s="18" t="n">
        <v>0.020456</v>
      </c>
      <c r="Y288" s="18" t="n">
        <v>0.029028</v>
      </c>
      <c r="Z288" s="18" t="n">
        <v>0.044893</v>
      </c>
      <c r="AA288" s="18" t="n">
        <v>0.072675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2318113444.56</v>
      </c>
      <c r="R289" s="17" t="n">
        <v>99.92</v>
      </c>
      <c r="S289" s="18" t="n">
        <v>-0.019431</v>
      </c>
      <c r="T289" s="18" t="inlineStr">
        <is>
          <t>-</t>
        </is>
      </c>
      <c r="U289" s="18" t="n">
        <v>0.002408</v>
      </c>
      <c r="V289" s="18" t="n">
        <v>0.006041</v>
      </c>
      <c r="W289" s="18" t="n">
        <v>0.01679</v>
      </c>
      <c r="X289" s="18" t="n">
        <v>0.056795</v>
      </c>
      <c r="Y289" s="18" t="n">
        <v>-0.019142</v>
      </c>
      <c r="Z289" s="18" t="n">
        <v>-0.044468</v>
      </c>
      <c r="AA289" s="18" t="n">
        <v>-0.010595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10191102758.71</v>
      </c>
      <c r="R290" s="17" t="n">
        <v>1688.45</v>
      </c>
      <c r="S290" s="18" t="n">
        <v>0.018667</v>
      </c>
      <c r="T290" s="18" t="inlineStr">
        <is>
          <t>-</t>
        </is>
      </c>
      <c r="U290" s="18" t="n">
        <v>0.000871</v>
      </c>
      <c r="V290" s="18" t="n">
        <v>0.002988</v>
      </c>
      <c r="W290" s="18" t="n">
        <v>0.009899</v>
      </c>
      <c r="X290" s="18" t="n">
        <v>0.027519</v>
      </c>
      <c r="Y290" s="18" t="n">
        <v>0.01785</v>
      </c>
      <c r="Z290" s="18" t="n">
        <v>0.016306</v>
      </c>
      <c r="AA290" s="18" t="n">
        <v>0.038011</v>
      </c>
      <c r="AB290" s="18" t="n">
        <v>0.09456199999999999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1043487756.6</v>
      </c>
      <c r="R291" s="17" t="n">
        <v>26.31</v>
      </c>
      <c r="S291" s="18" t="n">
        <v>0.019372</v>
      </c>
      <c r="T291" s="18" t="inlineStr">
        <is>
          <t>-</t>
        </is>
      </c>
      <c r="U291" s="18" t="n">
        <v>0.00038</v>
      </c>
      <c r="V291" s="18" t="n">
        <v>0.003432</v>
      </c>
      <c r="W291" s="18" t="n">
        <v>0.009206000000000001</v>
      </c>
      <c r="X291" s="18" t="n">
        <v>0.02894</v>
      </c>
      <c r="Y291" s="18" t="n">
        <v>0.019372</v>
      </c>
      <c r="Z291" s="18" t="n">
        <v>0.017401</v>
      </c>
      <c r="AA291" s="18" t="n">
        <v>0.044462</v>
      </c>
      <c r="AB291" s="18" t="n">
        <v>0.112944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1473141885.98</v>
      </c>
      <c r="R292" s="17" t="n">
        <v>1432.08</v>
      </c>
      <c r="S292" s="18" t="n">
        <v>0.016828</v>
      </c>
      <c r="T292" s="18" t="inlineStr">
        <is>
          <t>-</t>
        </is>
      </c>
      <c r="U292" s="18" t="n">
        <v>0.000468</v>
      </c>
      <c r="V292" s="18" t="n">
        <v>0.00363</v>
      </c>
      <c r="W292" s="18" t="n">
        <v>0.010008</v>
      </c>
      <c r="X292" s="18" t="n">
        <v>0.03083</v>
      </c>
      <c r="Y292" s="18" t="n">
        <v>0.015602</v>
      </c>
      <c r="Z292" s="18" t="n">
        <v>0.007379</v>
      </c>
      <c r="AA292" s="18" t="n">
        <v>0.02804</v>
      </c>
      <c r="AB292" s="18" t="n">
        <v>0.095482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81987570.84</v>
      </c>
      <c r="R293" s="17" t="n">
        <v>515645.1</v>
      </c>
      <c r="S293" s="18" t="n">
        <v>0.06283900000000001</v>
      </c>
      <c r="T293" s="18" t="inlineStr">
        <is>
          <t>-</t>
        </is>
      </c>
      <c r="U293" s="18" t="n">
        <v>0.011955</v>
      </c>
      <c r="V293" s="18" t="n">
        <v>0.018276</v>
      </c>
      <c r="W293" s="18" t="n">
        <v>0.028928</v>
      </c>
      <c r="X293" s="18" t="n">
        <v>0.07034799999999999</v>
      </c>
      <c r="Y293" s="18" t="n">
        <v>0.040034</v>
      </c>
      <c r="Z293" s="18" t="n">
        <v>0.016859</v>
      </c>
      <c r="AA293" s="18" t="n">
        <v>0.087946</v>
      </c>
      <c r="AB293" s="18" t="n">
        <v>0.130438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76103541.29000001</v>
      </c>
      <c r="R294" s="17" t="n">
        <v>120.97</v>
      </c>
      <c r="S294" s="18" t="n">
        <v>-0.010956</v>
      </c>
      <c r="T294" s="18" t="inlineStr">
        <is>
          <t>-</t>
        </is>
      </c>
      <c r="U294" s="18" t="n">
        <v>0.000579</v>
      </c>
      <c r="V294" s="18" t="n">
        <v>0.002237</v>
      </c>
      <c r="W294" s="18" t="n">
        <v>0.009176999999999999</v>
      </c>
      <c r="X294" s="18" t="n">
        <v>0.024301</v>
      </c>
      <c r="Y294" s="18" t="n">
        <v>-0.011441</v>
      </c>
      <c r="Z294" s="18" t="n">
        <v>-0.026242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248230665.33</v>
      </c>
      <c r="R295" s="17" t="n">
        <v>1229.18</v>
      </c>
      <c r="S295" s="18" t="n">
        <v>0.155885</v>
      </c>
      <c r="T295" s="18" t="inlineStr">
        <is>
          <t>-</t>
        </is>
      </c>
      <c r="U295" s="18" t="n">
        <v>0.039212</v>
      </c>
      <c r="V295" s="18" t="n">
        <v>0.052632</v>
      </c>
      <c r="W295" s="18" t="n">
        <v>0.069205</v>
      </c>
      <c r="X295" s="18" t="n">
        <v>0.190777</v>
      </c>
      <c r="Y295" s="18" t="n">
        <v>0.06233</v>
      </c>
      <c r="Z295" s="18" t="n">
        <v>-0.037244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979579597.58</v>
      </c>
      <c r="R296" s="17" t="n">
        <v>1061.34</v>
      </c>
      <c r="S296" s="18" t="n">
        <v>0.009242999999999999</v>
      </c>
      <c r="T296" s="18" t="inlineStr">
        <is>
          <t>-</t>
        </is>
      </c>
      <c r="U296" s="18" t="n">
        <v>0.001028</v>
      </c>
      <c r="V296" s="18" t="n">
        <v>0.004277</v>
      </c>
      <c r="W296" s="18" t="n">
        <v>0.013871</v>
      </c>
      <c r="X296" s="18" t="n">
        <v>0.045655</v>
      </c>
      <c r="Y296" s="18" t="n">
        <v>0.009502</v>
      </c>
      <c r="Z296" s="18" t="n">
        <v>0.006095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896822184.84</v>
      </c>
      <c r="R297" s="17" t="n">
        <v>1061.65</v>
      </c>
      <c r="S297" s="18" t="n">
        <v>0.023326</v>
      </c>
      <c r="T297" s="18" t="inlineStr">
        <is>
          <t>-</t>
        </is>
      </c>
      <c r="U297" s="18" t="n">
        <v>0.000867</v>
      </c>
      <c r="V297" s="18" t="n">
        <v>0.003232</v>
      </c>
      <c r="W297" s="18" t="n">
        <v>0.009672</v>
      </c>
      <c r="X297" s="18" t="n">
        <v>0.02238</v>
      </c>
      <c r="Y297" s="18" t="n">
        <v>0.024511</v>
      </c>
      <c r="Z297" s="18" t="n">
        <v>0.033991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256791337.03</v>
      </c>
      <c r="R298" s="17" t="n">
        <v>1058.1</v>
      </c>
      <c r="S298" s="18" t="n">
        <v>0.025997</v>
      </c>
      <c r="T298" s="18" t="inlineStr">
        <is>
          <t>-</t>
        </is>
      </c>
      <c r="U298" s="18" t="n">
        <v>0.000662</v>
      </c>
      <c r="V298" s="18" t="n">
        <v>0.003071</v>
      </c>
      <c r="W298" s="18" t="n">
        <v>0.009223</v>
      </c>
      <c r="X298" s="18" t="n">
        <v>0.018305</v>
      </c>
      <c r="Y298" s="18" t="n">
        <v>0.02904</v>
      </c>
      <c r="Z298" s="18" t="n">
        <v>0.044697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1116333264.19</v>
      </c>
      <c r="R299" s="17" t="n">
        <v>1000.53</v>
      </c>
      <c r="S299" s="18" t="n">
        <v>-0.003158</v>
      </c>
      <c r="T299" s="18" t="inlineStr">
        <is>
          <t>-</t>
        </is>
      </c>
      <c r="U299" s="18" t="n">
        <v>0.001983</v>
      </c>
      <c r="V299" s="18" t="n">
        <v>0.004891</v>
      </c>
      <c r="W299" s="18" t="n">
        <v>0.012528</v>
      </c>
      <c r="X299" s="18" t="n">
        <v>0.04261</v>
      </c>
      <c r="Y299" s="18" t="n">
        <v>-0.012398</v>
      </c>
      <c r="Z299" s="18" t="n">
        <v>-0.035866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121583487.29</v>
      </c>
      <c r="R300" s="17" t="n">
        <v>988.3099999999999</v>
      </c>
      <c r="S300" s="18" t="n">
        <v>-0.006264</v>
      </c>
      <c r="T300" s="18" t="inlineStr">
        <is>
          <t>-</t>
        </is>
      </c>
      <c r="U300" s="18" t="n">
        <v>0.001226</v>
      </c>
      <c r="V300" s="18" t="n">
        <v>0.004942</v>
      </c>
      <c r="W300" s="18" t="n">
        <v>0.014265</v>
      </c>
      <c r="X300" s="18" t="n">
        <v>0.04541</v>
      </c>
      <c r="Y300" s="18" t="n">
        <v>-0.005834</v>
      </c>
      <c r="Z300" s="18" t="n">
        <v>-0.016529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540426506.77</v>
      </c>
      <c r="R301" s="17" t="n">
        <v>989.62</v>
      </c>
      <c r="S301" s="18" t="n">
        <v>-0.002449</v>
      </c>
      <c r="T301" s="18" t="inlineStr">
        <is>
          <t>-</t>
        </is>
      </c>
      <c r="U301" s="18" t="n">
        <v>0.002776</v>
      </c>
      <c r="V301" s="18" t="n">
        <v>0.006008</v>
      </c>
      <c r="W301" s="18" t="n">
        <v>0.015568</v>
      </c>
      <c r="X301" s="18" t="n">
        <v>0.053336</v>
      </c>
      <c r="Y301" s="18" t="n">
        <v>-0.003364</v>
      </c>
      <c r="Z301" s="18" t="n">
        <v>-0.020246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492061524.44</v>
      </c>
      <c r="R302" s="17" t="n">
        <v>2708.83</v>
      </c>
      <c r="S302" s="18" t="n">
        <v>0.010207</v>
      </c>
      <c r="T302" s="18" t="inlineStr">
        <is>
          <t>-</t>
        </is>
      </c>
      <c r="U302" s="18" t="n">
        <v>0.000835</v>
      </c>
      <c r="V302" s="18" t="n">
        <v>0.003709</v>
      </c>
      <c r="W302" s="18" t="n">
        <v>0.010656</v>
      </c>
      <c r="X302" s="18" t="n">
        <v>0.036928</v>
      </c>
      <c r="Y302" s="18" t="n">
        <v>0.013132</v>
      </c>
      <c r="Z302" s="18" t="n">
        <v>1.682036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1035867.84</v>
      </c>
      <c r="R303" s="17" t="n">
        <v>1035.86</v>
      </c>
      <c r="S303" s="18" t="n">
        <v>0.020713</v>
      </c>
      <c r="T303" s="18" t="inlineStr">
        <is>
          <t>-</t>
        </is>
      </c>
      <c r="U303" s="18" t="n">
        <v>0.000754</v>
      </c>
      <c r="V303" s="18" t="n">
        <v>0.002672</v>
      </c>
      <c r="W303" s="18" t="n">
        <v>0.007842</v>
      </c>
      <c r="X303" s="18" t="n">
        <v>0.016765</v>
      </c>
      <c r="Y303" s="18" t="n">
        <v>0.02175</v>
      </c>
      <c r="Z303" s="18" t="n">
        <v>0.03002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21001443.31</v>
      </c>
      <c r="R304" s="17" t="n">
        <v>1016.52</v>
      </c>
      <c r="S304" s="18" t="n">
        <v>0.133573</v>
      </c>
      <c r="T304" s="18" t="inlineStr">
        <is>
          <t>-</t>
        </is>
      </c>
      <c r="U304" s="18" t="n">
        <v>0.037742</v>
      </c>
      <c r="V304" s="18" t="n">
        <v>0.042018</v>
      </c>
      <c r="W304" s="18" t="n">
        <v>0.055259</v>
      </c>
      <c r="X304" s="18" t="n">
        <v>0.174923</v>
      </c>
      <c r="Y304" s="18" t="n">
        <v>0.031906</v>
      </c>
      <c r="Z304" s="18" t="n">
        <v>-0.086939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557990184.34</v>
      </c>
      <c r="R305" s="17" t="n">
        <v>10234.41</v>
      </c>
      <c r="S305" s="18" t="n">
        <v>0.029583</v>
      </c>
      <c r="T305" s="18" t="inlineStr">
        <is>
          <t>-</t>
        </is>
      </c>
      <c r="U305" s="18" t="n">
        <v>0.008189999999999999</v>
      </c>
      <c r="V305" s="18" t="n">
        <v>0.011883</v>
      </c>
      <c r="W305" s="18" t="n">
        <v>0.021364</v>
      </c>
      <c r="X305" s="18" t="n">
        <v>0.054738</v>
      </c>
      <c r="Y305" s="18" t="n">
        <v>0.012904</v>
      </c>
      <c r="Z305" s="18" t="n">
        <v>-0.021069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4458491737.38</v>
      </c>
      <c r="R306" s="17" t="n">
        <v>1012.38</v>
      </c>
      <c r="S306" s="18" t="n">
        <v>0.02111</v>
      </c>
      <c r="T306" s="18" t="inlineStr">
        <is>
          <t>-</t>
        </is>
      </c>
      <c r="U306" s="18" t="n">
        <v>0.011793</v>
      </c>
      <c r="V306" s="18" t="n">
        <v>0.014826</v>
      </c>
      <c r="W306" s="18" t="n">
        <v>0.029333</v>
      </c>
      <c r="X306" s="18" t="n">
        <v>0.081984</v>
      </c>
      <c r="Y306" s="18" t="n">
        <v>0.003101</v>
      </c>
      <c r="Z306" s="18" t="n">
        <v>-0.034044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1442479369.8</v>
      </c>
      <c r="R307" s="17" t="n">
        <v>1033.56</v>
      </c>
      <c r="S307" s="18" t="n">
        <v>0.03445</v>
      </c>
      <c r="T307" s="18" t="inlineStr">
        <is>
          <t>-</t>
        </is>
      </c>
      <c r="U307" s="18" t="n">
        <v>0.011994</v>
      </c>
      <c r="V307" s="18" t="n">
        <v>0.015275</v>
      </c>
      <c r="W307" s="18" t="n">
        <v>0.029452</v>
      </c>
      <c r="X307" s="18" t="n">
        <v>0.090875</v>
      </c>
      <c r="Y307" s="18" t="n">
        <v>0.014786</v>
      </c>
      <c r="Z307" s="18" t="n">
        <v>-0.020025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4480581949.83</v>
      </c>
      <c r="R308" s="17" t="n">
        <v>1021.88</v>
      </c>
      <c r="S308" s="18" t="n">
        <v>0.031598</v>
      </c>
      <c r="T308" s="18" t="inlineStr">
        <is>
          <t>-</t>
        </is>
      </c>
      <c r="U308" s="18" t="n">
        <v>0.011893</v>
      </c>
      <c r="V308" s="18" t="n">
        <v>0.016998</v>
      </c>
      <c r="W308" s="18" t="n">
        <v>0.029644</v>
      </c>
      <c r="X308" s="18" t="n">
        <v>0.086517</v>
      </c>
      <c r="Y308" s="18" t="n">
        <v>0.010442</v>
      </c>
      <c r="Z308" s="18" t="n">
        <v>-0.028733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1972446065.91</v>
      </c>
      <c r="R309" s="17" t="n">
        <v>1045.82</v>
      </c>
      <c r="S309" s="18" t="n">
        <v>0.043243</v>
      </c>
      <c r="T309" s="18" t="inlineStr">
        <is>
          <t>-</t>
        </is>
      </c>
      <c r="U309" s="18" t="n">
        <v>0.01103</v>
      </c>
      <c r="V309" s="18" t="n">
        <v>0.016761</v>
      </c>
      <c r="W309" s="18" t="n">
        <v>0.029381</v>
      </c>
      <c r="X309" s="18" t="n">
        <v>0.080348</v>
      </c>
      <c r="Y309" s="18" t="n">
        <v>0.028409</v>
      </c>
      <c r="Z309" s="18" t="n">
        <v>-0.003734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257215371.67</v>
      </c>
      <c r="R310" s="17" t="n">
        <v>10987.41</v>
      </c>
      <c r="S310" s="18" t="n">
        <v>0.159416</v>
      </c>
      <c r="T310" s="18" t="inlineStr">
        <is>
          <t>-</t>
        </is>
      </c>
      <c r="U310" s="18" t="n">
        <v>0.038905</v>
      </c>
      <c r="V310" s="18" t="n">
        <v>0.047054</v>
      </c>
      <c r="W310" s="18" t="n">
        <v>0.06443400000000001</v>
      </c>
      <c r="X310" s="18" t="n">
        <v>0.172063</v>
      </c>
      <c r="Y310" s="18" t="n">
        <v>0.06800299999999999</v>
      </c>
      <c r="Z310" s="18" t="n">
        <v>-0.042534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1050473749.54</v>
      </c>
      <c r="R311" s="17" t="n">
        <v>1398.01</v>
      </c>
      <c r="S311" s="18" t="n">
        <v>0.0281</v>
      </c>
      <c r="T311" s="18" t="inlineStr">
        <is>
          <t>-</t>
        </is>
      </c>
      <c r="U311" s="18" t="n">
        <v>0.000737</v>
      </c>
      <c r="V311" s="18" t="n">
        <v>0.003222</v>
      </c>
      <c r="W311" s="18" t="n">
        <v>0.009015</v>
      </c>
      <c r="X311" s="18" t="n">
        <v>0.019329</v>
      </c>
      <c r="Y311" s="18" t="n">
        <v>0.031917</v>
      </c>
      <c r="Z311" s="18" t="n">
        <v>0.04496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648047785.99</v>
      </c>
      <c r="R312" s="17" t="n">
        <v>1018.66</v>
      </c>
      <c r="S312" s="18" t="n">
        <v>-0.002341</v>
      </c>
      <c r="T312" s="18" t="inlineStr">
        <is>
          <t>-</t>
        </is>
      </c>
      <c r="U312" s="18" t="n">
        <v>0.002796</v>
      </c>
      <c r="V312" s="18" t="n">
        <v>0.008534</v>
      </c>
      <c r="W312" s="18" t="n">
        <v>0.015968</v>
      </c>
      <c r="X312" s="18" t="n">
        <v>0.056723</v>
      </c>
      <c r="Y312" s="18" t="n">
        <v>-0.011653</v>
      </c>
      <c r="Z312" s="18" t="n">
        <v>0.011689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984674.59</v>
      </c>
      <c r="R313" s="17" t="n">
        <v>984.67</v>
      </c>
      <c r="S313" s="18" t="n">
        <v>0.024215</v>
      </c>
      <c r="T313" s="18" t="inlineStr">
        <is>
          <t>-</t>
        </is>
      </c>
      <c r="U313" s="18" t="n">
        <v>0.004212</v>
      </c>
      <c r="V313" s="18" t="n">
        <v>0.001587</v>
      </c>
      <c r="W313" s="18" t="n">
        <v>0.019697</v>
      </c>
      <c r="X313" s="18" t="n">
        <v>0.042001</v>
      </c>
      <c r="Y313" s="18" t="n">
        <v>-0.002421</v>
      </c>
      <c r="Z313" s="18" t="n">
        <v>-0.019214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1047891.74</v>
      </c>
      <c r="R314" s="17" t="n">
        <v>1047.89</v>
      </c>
      <c r="S314" s="18" t="n">
        <v>0.031073</v>
      </c>
      <c r="T314" s="18" t="inlineStr">
        <is>
          <t>-</t>
        </is>
      </c>
      <c r="U314" s="18" t="n">
        <v>0.0006489999999999999</v>
      </c>
      <c r="V314" s="18" t="n">
        <v>0.002593</v>
      </c>
      <c r="W314" s="18" t="n">
        <v>0.007713</v>
      </c>
      <c r="X314" s="18" t="n">
        <v>0.024671</v>
      </c>
      <c r="Y314" s="18" t="n">
        <v>0.032485</v>
      </c>
      <c r="Z314" s="18" t="n">
        <v>0.042625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535913990.28</v>
      </c>
      <c r="R315" s="17" t="n">
        <v>920.8099999999999</v>
      </c>
      <c r="S315" s="18" t="n">
        <v>-0.062541</v>
      </c>
      <c r="T315" s="18" t="inlineStr">
        <is>
          <t>-</t>
        </is>
      </c>
      <c r="U315" s="18" t="n">
        <v>0.001784</v>
      </c>
      <c r="V315" s="18" t="n">
        <v>0.005087</v>
      </c>
      <c r="W315" s="18" t="n">
        <v>0.013918</v>
      </c>
      <c r="X315" s="18" t="n">
        <v>0.026991</v>
      </c>
      <c r="Y315" s="18" t="n">
        <v>-0.061691</v>
      </c>
      <c r="Z315" s="18" t="n">
        <v>-0.085963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31145490.96</v>
      </c>
      <c r="R316" s="17" t="n">
        <v>1043.5</v>
      </c>
      <c r="S316" s="18" t="n">
        <v>0.021727</v>
      </c>
      <c r="T316" s="18" t="inlineStr">
        <is>
          <t>-</t>
        </is>
      </c>
      <c r="U316" s="18" t="n">
        <v>0.00046</v>
      </c>
      <c r="V316" s="18" t="n">
        <v>0.002334</v>
      </c>
      <c r="W316" s="18" t="n">
        <v>0.006666</v>
      </c>
      <c r="X316" s="18" t="n">
        <v>0.015078</v>
      </c>
      <c r="Y316" s="18" t="n">
        <v>0.026017</v>
      </c>
      <c r="Z316" s="18" t="n">
        <v>0.040254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1160216692.09</v>
      </c>
      <c r="R317" s="17" t="n">
        <v>1680.51</v>
      </c>
      <c r="S317" s="18" t="n">
        <v>0.027759</v>
      </c>
      <c r="T317" s="18" t="inlineStr">
        <is>
          <t>-</t>
        </is>
      </c>
      <c r="U317" s="18" t="n">
        <v>0.000607</v>
      </c>
      <c r="V317" s="18" t="n">
        <v>0.003032</v>
      </c>
      <c r="W317" s="18" t="n">
        <v>0.00937</v>
      </c>
      <c r="X317" s="18" t="n">
        <v>0.019313</v>
      </c>
      <c r="Y317" s="18" t="n">
        <v>0.032889</v>
      </c>
      <c r="Z317" s="18" t="n">
        <v>0.050194</v>
      </c>
      <c r="AA317" s="18" t="n">
        <v>0.062195</v>
      </c>
      <c r="AB317" s="18" t="n">
        <v>0.097705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2867403641.98</v>
      </c>
      <c r="R318" s="17" t="n">
        <v>1730.9</v>
      </c>
      <c r="S318" s="18" t="n">
        <v>0.032202</v>
      </c>
      <c r="T318" s="18" t="inlineStr">
        <is>
          <t>-</t>
        </is>
      </c>
      <c r="U318" s="18" t="n">
        <v>0.001018</v>
      </c>
      <c r="V318" s="18" t="n">
        <v>0.00381</v>
      </c>
      <c r="W318" s="18" t="n">
        <v>0.010975</v>
      </c>
      <c r="X318" s="18" t="n">
        <v>0.026588</v>
      </c>
      <c r="Y318" s="18" t="n">
        <v>0.038245</v>
      </c>
      <c r="Z318" s="18" t="n">
        <v>0.055723</v>
      </c>
      <c r="AA318" s="18" t="n">
        <v>0.07210999999999999</v>
      </c>
      <c r="AB318" s="18" t="n">
        <v>0.116796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1167740435.05</v>
      </c>
      <c r="R319" s="17" t="n">
        <v>2062.7</v>
      </c>
      <c r="S319" s="18" t="n">
        <v>0.000257</v>
      </c>
      <c r="T319" s="18" t="inlineStr">
        <is>
          <t>-</t>
        </is>
      </c>
      <c r="U319" s="18" t="n">
        <v>0.00186</v>
      </c>
      <c r="V319" s="18" t="n">
        <v>0.00493</v>
      </c>
      <c r="W319" s="18" t="n">
        <v>0.014175</v>
      </c>
      <c r="X319" s="18" t="n">
        <v>0.047247</v>
      </c>
      <c r="Y319" s="18" t="n">
        <v>0.047918</v>
      </c>
      <c r="Z319" s="18" t="n">
        <v>0.024929</v>
      </c>
      <c r="AA319" s="18" t="n">
        <v>0.047029</v>
      </c>
      <c r="AB319" s="18" t="n">
        <v>0.121715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774225260.17</v>
      </c>
      <c r="R320" s="17" t="n">
        <v>3575.98</v>
      </c>
      <c r="S320" s="18" t="n">
        <v>0.021326</v>
      </c>
      <c r="T320" s="18" t="inlineStr">
        <is>
          <t>-</t>
        </is>
      </c>
      <c r="U320" s="18" t="n">
        <v>0.016059</v>
      </c>
      <c r="V320" s="18" t="n">
        <v>0.021881</v>
      </c>
      <c r="W320" s="18" t="n">
        <v>0.032389</v>
      </c>
      <c r="X320" s="18" t="n">
        <v>0.090131</v>
      </c>
      <c r="Y320" s="18" t="n">
        <v>-0.003739</v>
      </c>
      <c r="Z320" s="18" t="n">
        <v>-0.035716</v>
      </c>
      <c r="AA320" s="18" t="n">
        <v>0.062332</v>
      </c>
      <c r="AB320" s="18" t="n">
        <v>0.09328400000000001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33993099.64</v>
      </c>
      <c r="R321" s="17" t="n">
        <v>5454.6</v>
      </c>
      <c r="S321" s="18" t="n">
        <v>0.134024</v>
      </c>
      <c r="T321" s="18" t="inlineStr">
        <is>
          <t>-</t>
        </is>
      </c>
      <c r="U321" s="18" t="n">
        <v>0.025796</v>
      </c>
      <c r="V321" s="18" t="n">
        <v>0.037199</v>
      </c>
      <c r="W321" s="18" t="n">
        <v>0.053573</v>
      </c>
      <c r="X321" s="18" t="n">
        <v>0.162686</v>
      </c>
      <c r="Y321" s="18" t="n">
        <v>0.045165</v>
      </c>
      <c r="Z321" s="18" t="n">
        <v>-0.042628</v>
      </c>
      <c r="AA321" s="18" t="n">
        <v>0.25586</v>
      </c>
      <c r="AB321" s="18" t="n">
        <v>0.222889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1000155.88</v>
      </c>
      <c r="R322" s="17" t="n">
        <v>1000.16</v>
      </c>
      <c r="S322" s="18" t="n">
        <v>0.005651</v>
      </c>
      <c r="T322" s="18" t="inlineStr">
        <is>
          <t>-</t>
        </is>
      </c>
      <c r="U322" s="18" t="n">
        <v>0.001522</v>
      </c>
      <c r="V322" s="18" t="n">
        <v>0.003461</v>
      </c>
      <c r="W322" s="18" t="n">
        <v>0.009793</v>
      </c>
      <c r="X322" s="18" t="n">
        <v>0.029872</v>
      </c>
      <c r="Y322" s="18" t="n">
        <v>-0.001009</v>
      </c>
      <c r="Z322" s="18" t="n">
        <v>-0.002523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1031768.87</v>
      </c>
      <c r="R323" s="17" t="n">
        <v>1031.77</v>
      </c>
      <c r="S323" s="18" t="n">
        <v>0.018368</v>
      </c>
      <c r="T323" s="18" t="inlineStr">
        <is>
          <t>-</t>
        </is>
      </c>
      <c r="U323" s="18" t="n">
        <v>0.000601</v>
      </c>
      <c r="V323" s="18" t="n">
        <v>0.002273</v>
      </c>
      <c r="W323" s="18" t="n">
        <v>0.007076</v>
      </c>
      <c r="X323" s="18" t="n">
        <v>0.015852</v>
      </c>
      <c r="Y323" s="18" t="n">
        <v>0.019566</v>
      </c>
      <c r="Z323" s="18" t="n">
        <v>0.028879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123525596.05</v>
      </c>
      <c r="R324" s="17" t="n">
        <v>152.21</v>
      </c>
      <c r="S324" s="18" t="n">
        <v>0.170756</v>
      </c>
      <c r="T324" s="18" t="inlineStr">
        <is>
          <t>-</t>
        </is>
      </c>
      <c r="U324" s="18" t="n">
        <v>0.044466</v>
      </c>
      <c r="V324" s="18" t="n">
        <v>0.05394</v>
      </c>
      <c r="W324" s="18" t="n">
        <v>0.07584100000000001</v>
      </c>
      <c r="X324" s="18" t="n">
        <v>0.200963</v>
      </c>
      <c r="Y324" s="18" t="n">
        <v>0.060401</v>
      </c>
      <c r="Z324" s="18" t="n">
        <v>-0.033442</v>
      </c>
      <c r="AA324" s="18" t="n">
        <v>0.251225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712634243.84</v>
      </c>
      <c r="R325" s="17" t="n">
        <v>1078.03</v>
      </c>
      <c r="S325" s="18" t="n">
        <v>0.171988</v>
      </c>
      <c r="T325" s="18" t="inlineStr">
        <is>
          <t>-</t>
        </is>
      </c>
      <c r="U325" s="18" t="n">
        <v>0.044137</v>
      </c>
      <c r="V325" s="18" t="n">
        <v>0.053927</v>
      </c>
      <c r="W325" s="18" t="n">
        <v>0.077664</v>
      </c>
      <c r="X325" s="18" t="n">
        <v>0.203696</v>
      </c>
      <c r="Y325" s="18" t="n">
        <v>0.081881</v>
      </c>
      <c r="Z325" s="18" t="n">
        <v>-0.0185</v>
      </c>
      <c r="AA325" s="18" t="n">
        <v>0.224422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162497718.41</v>
      </c>
      <c r="R326" s="17" t="n">
        <v>976.92</v>
      </c>
      <c r="S326" s="18" t="n">
        <v>0.147482</v>
      </c>
      <c r="T326" s="18" t="inlineStr">
        <is>
          <t>-</t>
        </is>
      </c>
      <c r="U326" s="18" t="n">
        <v>0.033876</v>
      </c>
      <c r="V326" s="18" t="n">
        <v>0.038713</v>
      </c>
      <c r="W326" s="18" t="n">
        <v>0.062435</v>
      </c>
      <c r="X326" s="18" t="n">
        <v>0.167378</v>
      </c>
      <c r="Y326" s="18" t="n">
        <v>0.068069</v>
      </c>
      <c r="Z326" s="18" t="n">
        <v>-0.03212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83684498.23</v>
      </c>
      <c r="R327" s="17" t="n">
        <v>913.4299999999999</v>
      </c>
      <c r="S327" s="18" t="n">
        <v>0.077158</v>
      </c>
      <c r="T327" s="18" t="inlineStr">
        <is>
          <t>-</t>
        </is>
      </c>
      <c r="U327" s="18" t="n">
        <v>0.032463</v>
      </c>
      <c r="V327" s="18" t="n">
        <v>0.02146</v>
      </c>
      <c r="W327" s="18" t="n">
        <v>0.030506</v>
      </c>
      <c r="X327" s="18" t="n">
        <v>0.092816</v>
      </c>
      <c r="Y327" s="18" t="n">
        <v>-0.022306</v>
      </c>
      <c r="Z327" s="18" t="n">
        <v>-0.08656999999999999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351412156.96</v>
      </c>
      <c r="R328" s="17" t="n">
        <v>94.94</v>
      </c>
      <c r="S328" s="18" t="n">
        <v>-0.031027</v>
      </c>
      <c r="T328" s="18" t="inlineStr">
        <is>
          <t>-</t>
        </is>
      </c>
      <c r="U328" s="18" t="n">
        <v>0.001054</v>
      </c>
      <c r="V328" s="18" t="n">
        <v>0.00264</v>
      </c>
      <c r="W328" s="18" t="n">
        <v>0.007749</v>
      </c>
      <c r="X328" s="18" t="n">
        <v>0.028491</v>
      </c>
      <c r="Y328" s="18" t="n">
        <v>-0.034966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608312.25</v>
      </c>
      <c r="R329" s="17" t="n">
        <v>86.62</v>
      </c>
      <c r="S329" s="18" t="n">
        <v>-0.095258</v>
      </c>
      <c r="T329" s="18" t="inlineStr">
        <is>
          <t>-</t>
        </is>
      </c>
      <c r="U329" s="18" t="n">
        <v>0.000693</v>
      </c>
      <c r="V329" s="18" t="n">
        <v>0.003592</v>
      </c>
      <c r="W329" s="18" t="n">
        <v>0.007561</v>
      </c>
      <c r="X329" s="18" t="n">
        <v>0.03836</v>
      </c>
      <c r="Y329" s="18" t="n">
        <v>-0.102197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48388441.43</v>
      </c>
      <c r="R330" s="17" t="n">
        <v>965.99</v>
      </c>
      <c r="S330" s="18" t="n">
        <v>0.18474</v>
      </c>
      <c r="T330" s="18" t="inlineStr">
        <is>
          <t>-</t>
        </is>
      </c>
      <c r="U330" s="18" t="n">
        <v>0.038855</v>
      </c>
      <c r="V330" s="18" t="n">
        <v>0.053976</v>
      </c>
      <c r="W330" s="18" t="n">
        <v>0.071715</v>
      </c>
      <c r="X330" s="18" t="n">
        <v>0.218561</v>
      </c>
      <c r="Y330" s="18" t="n">
        <v>0.103446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1004565.23</v>
      </c>
      <c r="R331" s="17" t="n">
        <v>1004.57</v>
      </c>
      <c r="S331" s="18" t="n">
        <v>0.042323</v>
      </c>
      <c r="T331" s="18" t="inlineStr">
        <is>
          <t>-</t>
        </is>
      </c>
      <c r="U331" s="18" t="n">
        <v>0.008989</v>
      </c>
      <c r="V331" s="18" t="n">
        <v>0.010065</v>
      </c>
      <c r="W331" s="18" t="n">
        <v>0.017482</v>
      </c>
      <c r="X331" s="18" t="n">
        <v>0.042702</v>
      </c>
      <c r="Y331" s="18" t="n">
        <v>0.028819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996724880.49</v>
      </c>
      <c r="R332" s="17" t="n">
        <v>1038.85</v>
      </c>
      <c r="S332" s="18" t="n">
        <v>0.026836</v>
      </c>
      <c r="T332" s="18" t="inlineStr">
        <is>
          <t>-</t>
        </is>
      </c>
      <c r="U332" s="18" t="n">
        <v>0.000742</v>
      </c>
      <c r="V332" s="18" t="n">
        <v>0.003138</v>
      </c>
      <c r="W332" s="18" t="n">
        <v>0.00971</v>
      </c>
      <c r="X332" s="18" t="n">
        <v>0.020732</v>
      </c>
      <c r="Y332" s="18" t="n">
        <v>0.029196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359107636.52</v>
      </c>
      <c r="R333" s="17" t="n">
        <v>1017.75</v>
      </c>
      <c r="S333" s="18" t="n">
        <v>0.022268</v>
      </c>
      <c r="T333" s="18" t="inlineStr">
        <is>
          <t>-</t>
        </is>
      </c>
      <c r="U333" s="18" t="n">
        <v>0.001259</v>
      </c>
      <c r="V333" s="18" t="n">
        <v>0.004937</v>
      </c>
      <c r="W333" s="18" t="n">
        <v>0.011821</v>
      </c>
      <c r="X333" s="18" t="n">
        <v>0.032473</v>
      </c>
      <c r="Y333" s="18" t="n">
        <v>0.014928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880927.76</v>
      </c>
      <c r="R334" s="17" t="n">
        <v>880.92</v>
      </c>
      <c r="S334" s="18" t="n">
        <v>0.093944</v>
      </c>
      <c r="T334" s="18" t="inlineStr">
        <is>
          <t>-</t>
        </is>
      </c>
      <c r="U334" s="18" t="n">
        <v>0.036535</v>
      </c>
      <c r="V334" s="18" t="n">
        <v>0.035013</v>
      </c>
      <c r="W334" s="18" t="n">
        <v>0.04346</v>
      </c>
      <c r="X334" s="18" t="n">
        <v>0.137405</v>
      </c>
      <c r="Y334" s="18" t="n">
        <v>7.9e-05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600423033.64</v>
      </c>
      <c r="R335" s="17" t="n">
        <v>1038.45</v>
      </c>
      <c r="S335" s="18" t="n">
        <v>0.029606</v>
      </c>
      <c r="T335" s="18" t="inlineStr">
        <is>
          <t>-</t>
        </is>
      </c>
      <c r="U335" s="18" t="n">
        <v>0.000877</v>
      </c>
      <c r="V335" s="18" t="n">
        <v>0.003362</v>
      </c>
      <c r="W335" s="18" t="n">
        <v>0.010273</v>
      </c>
      <c r="X335" s="18" t="n">
        <v>0.024304</v>
      </c>
      <c r="Y335" s="18" t="n">
        <v>0.029647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1074327550.59</v>
      </c>
      <c r="R336" s="17" t="n">
        <v>983.76</v>
      </c>
      <c r="S336" s="18" t="n">
        <v>0.000458</v>
      </c>
      <c r="T336" s="18" t="inlineStr">
        <is>
          <t>-</t>
        </is>
      </c>
      <c r="U336" s="18" t="n">
        <v>0.000732</v>
      </c>
      <c r="V336" s="18" t="n">
        <v>0.003499</v>
      </c>
      <c r="W336" s="18" t="n">
        <v>0.011651</v>
      </c>
      <c r="X336" s="18" t="n">
        <v>0.043545</v>
      </c>
      <c r="Y336" s="18" t="n">
        <v>0.001813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981254.88</v>
      </c>
      <c r="R337" s="17" t="n">
        <v>981.25</v>
      </c>
      <c r="S337" s="18" t="n">
        <v>0.008396000000000001</v>
      </c>
      <c r="T337" s="18" t="inlineStr">
        <is>
          <t>-</t>
        </is>
      </c>
      <c r="U337" s="18" t="n">
        <v>0.012767</v>
      </c>
      <c r="V337" s="18" t="n">
        <v>0.017514</v>
      </c>
      <c r="W337" s="18" t="n">
        <v>0.025704</v>
      </c>
      <c r="X337" s="18" t="n">
        <v>0.081053</v>
      </c>
      <c r="Y337" s="18" t="n">
        <v>0.012255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985786.76</v>
      </c>
      <c r="R338" s="17" t="n">
        <v>985.79</v>
      </c>
      <c r="S338" s="18" t="n">
        <v>0.003522</v>
      </c>
      <c r="T338" s="18" t="inlineStr">
        <is>
          <t>-</t>
        </is>
      </c>
      <c r="U338" s="18" t="n">
        <v>0.001158</v>
      </c>
      <c r="V338" s="18" t="n">
        <v>0.003236</v>
      </c>
      <c r="W338" s="18" t="n">
        <v>0.008481000000000001</v>
      </c>
      <c r="X338" s="18" t="n">
        <v>0.031711</v>
      </c>
      <c r="Y338" s="18" t="n">
        <v>-0.004071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1848553852.59</v>
      </c>
      <c r="R339" s="17" t="n">
        <v>1037.74</v>
      </c>
      <c r="S339" s="18" t="n">
        <v>0.024433</v>
      </c>
      <c r="T339" s="18" t="inlineStr">
        <is>
          <t>-</t>
        </is>
      </c>
      <c r="U339" s="18" t="n">
        <v>0.001989</v>
      </c>
      <c r="V339" s="18" t="n">
        <v>0.005387</v>
      </c>
      <c r="W339" s="18" t="n">
        <v>0.014547</v>
      </c>
      <c r="X339" s="18" t="n">
        <v>0.037854</v>
      </c>
      <c r="Y339" s="18" t="n">
        <v>0.028963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174599280.73</v>
      </c>
      <c r="R340" s="17" t="n">
        <v>1008.2</v>
      </c>
      <c r="S340" s="18" t="n">
        <v>0.021045</v>
      </c>
      <c r="T340" s="18" t="inlineStr">
        <is>
          <t>-</t>
        </is>
      </c>
      <c r="U340" s="18" t="n">
        <v>0.000635</v>
      </c>
      <c r="V340" s="18" t="n">
        <v>0.003534</v>
      </c>
      <c r="W340" s="18" t="n">
        <v>0.012269</v>
      </c>
      <c r="X340" s="18" t="n">
        <v>0.052478</v>
      </c>
      <c r="Y340" s="18" t="n">
        <v>0.017479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1019292.36</v>
      </c>
      <c r="R341" s="17" t="n">
        <v>1019.29</v>
      </c>
      <c r="S341" s="18" t="n">
        <v>0.044654</v>
      </c>
      <c r="T341" s="18" t="inlineStr">
        <is>
          <t>-</t>
        </is>
      </c>
      <c r="U341" s="18" t="n">
        <v>0.007214</v>
      </c>
      <c r="V341" s="18" t="n">
        <v>0.011883</v>
      </c>
      <c r="W341" s="18" t="n">
        <v>0.016768</v>
      </c>
      <c r="X341" s="18" t="n">
        <v>0.037593</v>
      </c>
      <c r="Y341" s="18" t="n">
        <v>0.032307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1189958.73</v>
      </c>
      <c r="R342" s="17" t="n">
        <v>1188.76</v>
      </c>
      <c r="S342" s="18" t="n">
        <v>0.032995</v>
      </c>
      <c r="T342" s="18" t="inlineStr">
        <is>
          <t>-</t>
        </is>
      </c>
      <c r="U342" s="18" t="n">
        <v>0.012409</v>
      </c>
      <c r="V342" s="18" t="n">
        <v>0.013669</v>
      </c>
      <c r="W342" s="18" t="n">
        <v>0.018838</v>
      </c>
      <c r="X342" s="18" t="n">
        <v>0.044173</v>
      </c>
      <c r="Y342" s="18" t="n">
        <v>-0.035074</v>
      </c>
      <c r="Z342" s="18" t="n">
        <v>-0.110596</v>
      </c>
      <c r="AA342" s="18" t="n">
        <v>0.100612</v>
      </c>
      <c r="AB342" s="18" t="n">
        <v>-0.014712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384851978.72</v>
      </c>
      <c r="R343" s="17" t="n">
        <v>187.4</v>
      </c>
      <c r="S343" s="18" t="n">
        <v>0.034159</v>
      </c>
      <c r="T343" s="18" t="inlineStr">
        <is>
          <t>-</t>
        </is>
      </c>
      <c r="U343" s="18" t="n">
        <v>0.01798</v>
      </c>
      <c r="V343" s="18" t="n">
        <v>0.018312</v>
      </c>
      <c r="W343" s="18" t="n">
        <v>0.032905</v>
      </c>
      <c r="X343" s="18" t="n">
        <v>0.09937799999999999</v>
      </c>
      <c r="Y343" s="18" t="n">
        <v>0.002353</v>
      </c>
      <c r="Z343" s="18" t="n">
        <v>-0.038629</v>
      </c>
      <c r="AA343" s="18" t="n">
        <v>0.020642</v>
      </c>
      <c r="AB343" s="18" t="n">
        <v>0.06671199999999999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1025934.73</v>
      </c>
      <c r="R344" s="17" t="n">
        <v>1025.93</v>
      </c>
      <c r="S344" s="18" t="n">
        <v>0.028542</v>
      </c>
      <c r="T344" s="18" t="inlineStr">
        <is>
          <t>-</t>
        </is>
      </c>
      <c r="U344" s="18" t="n">
        <v>0.000819</v>
      </c>
      <c r="V344" s="18" t="n">
        <v>0.003786</v>
      </c>
      <c r="W344" s="18" t="n">
        <v>0.009802999999999999</v>
      </c>
      <c r="X344" s="18" t="n">
        <v>0.029719</v>
      </c>
      <c r="Y344" s="18" t="n">
        <v>0.026885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1651382648.27</v>
      </c>
      <c r="R345" s="17" t="n">
        <v>1041.35</v>
      </c>
      <c r="S345" s="18" t="n">
        <v>0.027935</v>
      </c>
      <c r="T345" s="18" t="inlineStr">
        <is>
          <t>-</t>
        </is>
      </c>
      <c r="U345" s="18" t="n">
        <v>0.001693</v>
      </c>
      <c r="V345" s="18" t="n">
        <v>0.004844</v>
      </c>
      <c r="W345" s="18" t="n">
        <v>0.015466</v>
      </c>
      <c r="X345" s="18" t="n">
        <v>0.052932</v>
      </c>
      <c r="Y345" s="18" t="n">
        <v>0.034666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113989131.38</v>
      </c>
      <c r="R346" s="17" t="n">
        <v>126.59</v>
      </c>
      <c r="S346" s="18" t="n">
        <v>0.050976</v>
      </c>
      <c r="T346" s="18" t="inlineStr">
        <is>
          <t>-</t>
        </is>
      </c>
      <c r="U346" s="18" t="n">
        <v>0.000949</v>
      </c>
      <c r="V346" s="18" t="n">
        <v>0.003249</v>
      </c>
      <c r="W346" s="18" t="n">
        <v>0.009168000000000001</v>
      </c>
      <c r="X346" s="18" t="n">
        <v>0.048451</v>
      </c>
      <c r="Y346" s="18" t="n">
        <v>0.045334</v>
      </c>
      <c r="Z346" s="18" t="n">
        <v>0.042116</v>
      </c>
      <c r="AA346" s="18" t="n">
        <v>0.048</v>
      </c>
      <c r="AB346" s="18" t="n">
        <v>0.082567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1142020674.86</v>
      </c>
      <c r="R347" s="17" t="n">
        <v>1046.13</v>
      </c>
      <c r="S347" s="18" t="n">
        <v>0.036953</v>
      </c>
      <c r="T347" s="18" t="inlineStr">
        <is>
          <t>-</t>
        </is>
      </c>
      <c r="U347" s="18" t="n">
        <v>0.002011</v>
      </c>
      <c r="V347" s="18" t="n">
        <v>0.005633</v>
      </c>
      <c r="W347" s="18" t="n">
        <v>0.014803</v>
      </c>
      <c r="X347" s="18" t="n">
        <v>0.033001</v>
      </c>
      <c r="Y347" s="18" t="n">
        <v>0.04613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1044275.41</v>
      </c>
      <c r="R348" s="17" t="n">
        <v>1044.28</v>
      </c>
      <c r="S348" s="18" t="n">
        <v>0.048137</v>
      </c>
      <c r="T348" s="18" t="inlineStr">
        <is>
          <t>-</t>
        </is>
      </c>
      <c r="U348" s="18" t="n">
        <v>0.011106</v>
      </c>
      <c r="V348" s="18" t="n">
        <v>0.013746</v>
      </c>
      <c r="W348" s="18" t="n">
        <v>0.018412</v>
      </c>
      <c r="X348" s="18" t="n">
        <v>0.044478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1058112.67</v>
      </c>
      <c r="R349" s="17" t="n">
        <v>1058.11</v>
      </c>
      <c r="S349" s="18" t="n">
        <v>0.059572</v>
      </c>
      <c r="T349" s="18" t="inlineStr">
        <is>
          <t>-</t>
        </is>
      </c>
      <c r="U349" s="18" t="n">
        <v>0.011123</v>
      </c>
      <c r="V349" s="18" t="n">
        <v>0.014225</v>
      </c>
      <c r="W349" s="18" t="n">
        <v>0.021549</v>
      </c>
      <c r="X349" s="18" t="n">
        <v>0.051507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1016357.72</v>
      </c>
      <c r="R350" s="17" t="n">
        <v>1016.36</v>
      </c>
      <c r="S350" s="18" t="inlineStr">
        <is>
          <t>-</t>
        </is>
      </c>
      <c r="T350" s="18" t="inlineStr">
        <is>
          <t>-</t>
        </is>
      </c>
      <c r="U350" s="18" t="n">
        <v>0.000295</v>
      </c>
      <c r="V350" s="18" t="n">
        <v>0.002021</v>
      </c>
      <c r="W350" s="18" t="n">
        <v>0.006526</v>
      </c>
      <c r="X350" s="18" t="n">
        <v>0.012987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1014439.96</v>
      </c>
      <c r="R351" s="17" t="n">
        <v>1014.44</v>
      </c>
      <c r="S351" s="18" t="inlineStr">
        <is>
          <t>-</t>
        </is>
      </c>
      <c r="T351" s="18" t="inlineStr">
        <is>
          <t>-</t>
        </is>
      </c>
      <c r="U351" s="18" t="n">
        <v>0.000247</v>
      </c>
      <c r="V351" s="18" t="n">
        <v>0.001817</v>
      </c>
      <c r="W351" s="18" t="n">
        <v>0.00579</v>
      </c>
      <c r="X351" s="18" t="n">
        <v>0.011607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645439.75</v>
      </c>
      <c r="R352" s="17" t="n">
        <v>132.45</v>
      </c>
      <c r="S352" s="18" t="n">
        <v>0.038579</v>
      </c>
      <c r="T352" s="18" t="inlineStr">
        <is>
          <t>-</t>
        </is>
      </c>
      <c r="U352" s="18" t="n">
        <v>0.005466</v>
      </c>
      <c r="V352" s="18" t="n">
        <v>0.007607</v>
      </c>
      <c r="W352" s="18" t="n">
        <v>0.01502</v>
      </c>
      <c r="X352" s="18" t="n">
        <v>0.038824</v>
      </c>
      <c r="Y352" s="18" t="n">
        <v>0.028259</v>
      </c>
      <c r="Z352" s="18" t="n">
        <v>0.001664</v>
      </c>
      <c r="AA352" s="18" t="n">
        <v>-0.005257</v>
      </c>
      <c r="AB352" s="18" t="n">
        <v>0.033232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1308503.23</v>
      </c>
      <c r="R353" s="17" t="n">
        <v>1308.5</v>
      </c>
      <c r="S353" s="18" t="n">
        <v>-0.014298</v>
      </c>
      <c r="T353" s="18" t="inlineStr">
        <is>
          <t>-</t>
        </is>
      </c>
      <c r="U353" s="18" t="n">
        <v>0.004529</v>
      </c>
      <c r="V353" s="18" t="n">
        <v>0.006887</v>
      </c>
      <c r="W353" s="18" t="n">
        <v>0.009583</v>
      </c>
      <c r="X353" s="18" t="n">
        <v>0.036099</v>
      </c>
      <c r="Y353" s="18" t="n">
        <v>-0.011087</v>
      </c>
      <c r="Z353" s="18" t="n">
        <v>-0.02833</v>
      </c>
      <c r="AA353" s="18" t="n">
        <v>-0.017392</v>
      </c>
      <c r="AB353" s="18" t="n">
        <v>0.029229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517237867.57</v>
      </c>
      <c r="R354" s="17" t="n">
        <v>1052.4</v>
      </c>
      <c r="S354" s="18" t="inlineStr">
        <is>
          <t>-</t>
        </is>
      </c>
      <c r="T354" s="18" t="inlineStr">
        <is>
          <t>-</t>
        </is>
      </c>
      <c r="U354" s="18" t="n">
        <v>0.000884</v>
      </c>
      <c r="V354" s="18" t="n">
        <v>0.004218</v>
      </c>
      <c r="W354" s="18" t="n">
        <v>0.01536</v>
      </c>
      <c r="X354" s="18" t="n">
        <v>0.052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1296457664.38</v>
      </c>
      <c r="R355" s="17" t="n">
        <v>213.5</v>
      </c>
      <c r="S355" s="18" t="n">
        <v>0.001783</v>
      </c>
      <c r="T355" s="18" t="inlineStr">
        <is>
          <t>-</t>
        </is>
      </c>
      <c r="U355" s="18" t="n">
        <v>0.000985</v>
      </c>
      <c r="V355" s="18" t="n">
        <v>0.003903</v>
      </c>
      <c r="W355" s="18" t="n">
        <v>0.013241</v>
      </c>
      <c r="X355" s="18" t="n">
        <v>0.041159</v>
      </c>
      <c r="Y355" s="18" t="n">
        <v>-0.000234</v>
      </c>
      <c r="Z355" s="18" t="n">
        <v>-0.009327</v>
      </c>
      <c r="AA355" s="18" t="n">
        <v>0.016086</v>
      </c>
      <c r="AB355" s="18" t="n">
        <v>0.110418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1018353.22</v>
      </c>
      <c r="R356" s="17" t="n">
        <v>101.84</v>
      </c>
      <c r="S356" s="18" t="inlineStr">
        <is>
          <t>-</t>
        </is>
      </c>
      <c r="T356" s="18" t="inlineStr">
        <is>
          <t>-</t>
        </is>
      </c>
      <c r="U356" s="18" t="n">
        <v>0.018196</v>
      </c>
      <c r="V356" s="18" t="n">
        <v>0.017383</v>
      </c>
      <c r="W356" s="18" t="n">
        <v>0.03307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1041010.65</v>
      </c>
      <c r="R357" s="17" t="n">
        <v>104.1</v>
      </c>
      <c r="S357" s="18" t="inlineStr">
        <is>
          <t>-</t>
        </is>
      </c>
      <c r="T357" s="18" t="inlineStr">
        <is>
          <t>-</t>
        </is>
      </c>
      <c r="U357" s="18" t="n">
        <v>0.038611</v>
      </c>
      <c r="V357" s="18" t="n">
        <v>0.037162</v>
      </c>
      <c r="W357" s="18" t="n">
        <v>0.058249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1083708.65</v>
      </c>
      <c r="R358" s="17" t="n">
        <v>1083.7</v>
      </c>
      <c r="S358" s="18" t="inlineStr">
        <is>
          <t>-</t>
        </is>
      </c>
      <c r="T358" s="18" t="inlineStr">
        <is>
          <t>-</t>
        </is>
      </c>
      <c r="U358" s="18" t="n">
        <v>0.040499</v>
      </c>
      <c r="V358" s="18" t="n">
        <v>0.044601</v>
      </c>
      <c r="W358" s="18" t="n">
        <v>0.06218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354805936.43</v>
      </c>
      <c r="R359" s="17" t="n">
        <v>1021.79</v>
      </c>
      <c r="S359" s="18" t="inlineStr">
        <is>
          <t>-</t>
        </is>
      </c>
      <c r="T359" s="18" t="inlineStr">
        <is>
          <t>-</t>
        </is>
      </c>
      <c r="U359" s="18" t="n">
        <v>0.011573</v>
      </c>
      <c r="V359" s="18" t="n">
        <v>0.013007</v>
      </c>
      <c r="W359" s="18" t="n">
        <v>0.0136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614178827.34</v>
      </c>
      <c r="R360" s="17" t="n">
        <v>1148.05</v>
      </c>
      <c r="S360" s="18" t="inlineStr">
        <is>
          <t>-</t>
        </is>
      </c>
      <c r="T360" s="18" t="inlineStr">
        <is>
          <t>-</t>
        </is>
      </c>
      <c r="U360" s="18" t="n">
        <v>0.000314</v>
      </c>
      <c r="V360" s="18" t="n">
        <v>0.004858</v>
      </c>
      <c r="W360" s="18" t="n">
        <v>0.015264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638224081.17</v>
      </c>
      <c r="R361" s="17" t="n">
        <v>1030.5</v>
      </c>
      <c r="S361" s="18" t="inlineStr">
        <is>
          <t>-</t>
        </is>
      </c>
      <c r="T361" s="18" t="inlineStr">
        <is>
          <t>-</t>
        </is>
      </c>
      <c r="U361" s="18" t="n">
        <v>0.001506</v>
      </c>
      <c r="V361" s="18" t="n">
        <v>0.004347</v>
      </c>
      <c r="W361" s="18" t="n">
        <v>0.012876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453136528.42</v>
      </c>
      <c r="R362" s="17" t="n">
        <v>1063.33</v>
      </c>
      <c r="S362" s="18" t="inlineStr">
        <is>
          <t>-</t>
        </is>
      </c>
      <c r="T362" s="18" t="inlineStr">
        <is>
          <t>-</t>
        </is>
      </c>
      <c r="U362" s="18" t="n">
        <v>0.011847</v>
      </c>
      <c r="V362" s="18" t="n">
        <v>0.016996</v>
      </c>
      <c r="W362" s="18" t="n">
        <v>0.031778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568620.02</v>
      </c>
      <c r="R363" s="17" t="n">
        <v>139.16</v>
      </c>
      <c r="S363" s="18" t="n">
        <v>0.058895</v>
      </c>
      <c r="T363" s="18" t="inlineStr">
        <is>
          <t>-</t>
        </is>
      </c>
      <c r="U363" s="18" t="n">
        <v>0.014138</v>
      </c>
      <c r="V363" s="18" t="n">
        <v>0.013842</v>
      </c>
      <c r="W363" s="18" t="n">
        <v>0.026405</v>
      </c>
      <c r="X363" s="18" t="n">
        <v>0.06848899999999999</v>
      </c>
      <c r="Y363" s="18" t="n">
        <v>0.029214</v>
      </c>
      <c r="Z363" s="18" t="n">
        <v>-0.019448</v>
      </c>
      <c r="AA363" s="18" t="n">
        <v>0.105497</v>
      </c>
      <c r="AB363" s="18" t="n">
        <v>0.344541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250492026.63</v>
      </c>
      <c r="R364" s="17" t="n">
        <v>707604.59</v>
      </c>
      <c r="S364" s="18" t="n">
        <v>-0.060331</v>
      </c>
      <c r="T364" s="18" t="inlineStr">
        <is>
          <t>-</t>
        </is>
      </c>
      <c r="U364" s="18" t="n">
        <v>0.003674</v>
      </c>
      <c r="V364" s="18" t="n">
        <v>0.002585</v>
      </c>
      <c r="W364" s="18" t="n">
        <v>0.019516</v>
      </c>
      <c r="X364" s="18" t="n">
        <v>0.053335</v>
      </c>
      <c r="Y364" s="18" t="n">
        <v>-0.058967</v>
      </c>
      <c r="Z364" s="18" t="n">
        <v>-0.09726600000000001</v>
      </c>
      <c r="AA364" s="18" t="n">
        <v>-0.0809</v>
      </c>
      <c r="AB364" s="18" t="n">
        <v>0.0196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173960333.99</v>
      </c>
      <c r="R365" s="17" t="n">
        <v>1464.62</v>
      </c>
      <c r="S365" s="18" t="n">
        <v>0.044225</v>
      </c>
      <c r="T365" s="18" t="inlineStr">
        <is>
          <t>-</t>
        </is>
      </c>
      <c r="U365" s="18" t="n">
        <v>0.012639</v>
      </c>
      <c r="V365" s="18" t="n">
        <v>0.020122</v>
      </c>
      <c r="W365" s="18" t="n">
        <v>0.035031</v>
      </c>
      <c r="X365" s="18" t="n">
        <v>0.081834</v>
      </c>
      <c r="Y365" s="18" t="n">
        <v>0.014694</v>
      </c>
      <c r="Z365" s="18" t="n">
        <v>-0.027102</v>
      </c>
      <c r="AA365" s="18" t="n">
        <v>0.06424199999999999</v>
      </c>
      <c r="AB365" s="18" t="n">
        <v>0.114246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1990598714.27</v>
      </c>
      <c r="R366" s="17" t="n">
        <v>1034.53</v>
      </c>
      <c r="S366" s="18" t="n">
        <v>0.021183</v>
      </c>
      <c r="T366" s="18" t="inlineStr">
        <is>
          <t>-</t>
        </is>
      </c>
      <c r="U366" s="18" t="n">
        <v>0.000851</v>
      </c>
      <c r="V366" s="18" t="n">
        <v>0.003385</v>
      </c>
      <c r="W366" s="18" t="n">
        <v>0.012617</v>
      </c>
      <c r="X366" s="18" t="n">
        <v>0.042075</v>
      </c>
      <c r="Y366" s="18" t="n">
        <v>0.018689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983153.36</v>
      </c>
      <c r="R367" s="17" t="n">
        <v>983.15</v>
      </c>
      <c r="S367" s="18" t="n">
        <v>-0.000518</v>
      </c>
      <c r="T367" s="18" t="inlineStr">
        <is>
          <t>-</t>
        </is>
      </c>
      <c r="U367" s="18" t="n">
        <v>0.000835</v>
      </c>
      <c r="V367" s="18" t="n">
        <v>0.004342</v>
      </c>
      <c r="W367" s="18" t="n">
        <v>0.010671</v>
      </c>
      <c r="X367" s="18" t="n">
        <v>0.028948</v>
      </c>
      <c r="Y367" s="18" t="n">
        <v>-0.004798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514791742</v>
      </c>
      <c r="R368" s="17" t="n">
        <v>1110.09</v>
      </c>
      <c r="S368" s="18" t="n">
        <v>0.050684</v>
      </c>
      <c r="T368" s="18" t="inlineStr">
        <is>
          <t>-</t>
        </is>
      </c>
      <c r="U368" s="18" t="n">
        <v>0.010165</v>
      </c>
      <c r="V368" s="18" t="n">
        <v>0.013401</v>
      </c>
      <c r="W368" s="18" t="n">
        <v>0.025724</v>
      </c>
      <c r="X368" s="18" t="n">
        <v>0.061424</v>
      </c>
      <c r="Y368" s="18" t="n">
        <v>0.042984</v>
      </c>
      <c r="Z368" s="18" t="n">
        <v>0.035483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972670.1899999999</v>
      </c>
      <c r="R369" s="17" t="n">
        <v>972.67</v>
      </c>
      <c r="S369" s="18" t="n">
        <v>-0.008885000000000001</v>
      </c>
      <c r="T369" s="18" t="inlineStr">
        <is>
          <t>-</t>
        </is>
      </c>
      <c r="U369" s="18" t="n">
        <v>0.002908</v>
      </c>
      <c r="V369" s="18" t="n">
        <v>0.004098</v>
      </c>
      <c r="W369" s="18" t="n">
        <v>0.006999</v>
      </c>
      <c r="X369" s="18" t="n">
        <v>0.028943</v>
      </c>
      <c r="Y369" s="18" t="n">
        <v>-0.018595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1455381.6</v>
      </c>
      <c r="R370" s="17" t="n">
        <v>1580.22</v>
      </c>
      <c r="S370" s="18" t="n">
        <v>-0.002575</v>
      </c>
      <c r="T370" s="18" t="inlineStr">
        <is>
          <t>-</t>
        </is>
      </c>
      <c r="U370" s="18" t="n">
        <v>0.007055</v>
      </c>
      <c r="V370" s="18" t="n">
        <v>0.004737</v>
      </c>
      <c r="W370" s="18" t="n">
        <v>0.020972</v>
      </c>
      <c r="X370" s="18" t="n">
        <v>0.084199</v>
      </c>
      <c r="Y370" s="18" t="n">
        <v>-0.01807</v>
      </c>
      <c r="Z370" s="18" t="n">
        <v>-0.073576</v>
      </c>
      <c r="AA370" s="18" t="n">
        <v>-0.000297</v>
      </c>
      <c r="AB370" s="18" t="n">
        <v>0.039748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1156456.000015</v>
      </c>
      <c r="R371" s="17" t="n">
        <v>111.1977</v>
      </c>
      <c r="S371" s="18" t="n">
        <v>-0.02288</v>
      </c>
      <c r="T371" s="18" t="inlineStr">
        <is>
          <t>-</t>
        </is>
      </c>
      <c r="U371" s="18" t="n">
        <v>0.002276</v>
      </c>
      <c r="V371" s="18" t="n">
        <v>0.003141</v>
      </c>
      <c r="W371" s="18" t="n">
        <v>0.014759</v>
      </c>
      <c r="X371" s="18" t="n">
        <v>0.062834</v>
      </c>
      <c r="Y371" s="18" t="n">
        <v>-0.02857</v>
      </c>
      <c r="Z371" s="18" t="n">
        <v>-0.079497</v>
      </c>
      <c r="AA371" s="18" t="n">
        <v>-0.073921</v>
      </c>
      <c r="AB371" s="18" t="n">
        <v>0.006996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1069938.07</v>
      </c>
      <c r="R372" s="17" t="n">
        <v>26096.05</v>
      </c>
      <c r="S372" s="18" t="n">
        <v>-0.045481</v>
      </c>
      <c r="T372" s="18" t="inlineStr">
        <is>
          <t>-</t>
        </is>
      </c>
      <c r="U372" s="18" t="n">
        <v>0.0008899999999999999</v>
      </c>
      <c r="V372" s="18" t="n">
        <v>0.002244</v>
      </c>
      <c r="W372" s="18" t="n">
        <v>0.013174</v>
      </c>
      <c r="X372" s="18" t="n">
        <v>0.057982</v>
      </c>
      <c r="Y372" s="18" t="n">
        <v>-0.05072</v>
      </c>
      <c r="Z372" s="18" t="n">
        <v>-0.09664499999999999</v>
      </c>
      <c r="AA372" s="18" t="n">
        <v>-0.07084600000000001</v>
      </c>
      <c r="AB372" s="18" t="n">
        <v>0.035595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584444.63</v>
      </c>
      <c r="R373" s="17" t="n">
        <v>146111.16</v>
      </c>
      <c r="S373" s="18" t="n">
        <v>0.010611</v>
      </c>
      <c r="T373" s="18" t="inlineStr">
        <is>
          <t>-</t>
        </is>
      </c>
      <c r="U373" s="18" t="n">
        <v>0.0008809999999999999</v>
      </c>
      <c r="V373" s="18" t="n">
        <v>0.003421</v>
      </c>
      <c r="W373" s="18" t="n">
        <v>0.009442000000000001</v>
      </c>
      <c r="X373" s="18" t="n">
        <v>0.026793</v>
      </c>
      <c r="Y373" s="18" t="n">
        <v>0.007534</v>
      </c>
      <c r="Z373" s="18" t="n">
        <v>0.005277</v>
      </c>
      <c r="AA373" s="18" t="n">
        <v>0.027013</v>
      </c>
      <c r="AB373" s="18" t="n">
        <v>0.12801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570100182.8</v>
      </c>
      <c r="R374" s="17" t="n">
        <v>246263.57</v>
      </c>
      <c r="S374" s="18" t="n">
        <v>-0.030772</v>
      </c>
      <c r="T374" s="18" t="inlineStr">
        <is>
          <t>-</t>
        </is>
      </c>
      <c r="U374" s="18" t="n">
        <v>0.001077</v>
      </c>
      <c r="V374" s="18" t="n">
        <v>0.004548</v>
      </c>
      <c r="W374" s="18" t="n">
        <v>0.011517</v>
      </c>
      <c r="X374" s="18" t="n">
        <v>0.040151</v>
      </c>
      <c r="Y374" s="18" t="n">
        <v>-0.034352</v>
      </c>
      <c r="Z374" s="18" t="n">
        <v>-0.053351</v>
      </c>
      <c r="AA374" s="18" t="n">
        <v>-0.024898</v>
      </c>
      <c r="AB374" s="18" t="n">
        <v>0.09557499999999999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5306971163</v>
      </c>
      <c r="R375" s="17" t="n">
        <v>2456.03</v>
      </c>
      <c r="S375" s="18" t="n">
        <v>-0.00933</v>
      </c>
      <c r="T375" s="18" t="inlineStr">
        <is>
          <t>-</t>
        </is>
      </c>
      <c r="U375" s="18" t="n">
        <v>0.001529</v>
      </c>
      <c r="V375" s="18" t="n">
        <v>0.004877</v>
      </c>
      <c r="W375" s="18" t="n">
        <v>0.013285</v>
      </c>
      <c r="X375" s="18" t="n">
        <v>0.043436</v>
      </c>
      <c r="Y375" s="18" t="n">
        <v>-0.012647</v>
      </c>
      <c r="Z375" s="18" t="n">
        <v>-0.022868</v>
      </c>
      <c r="AA375" s="18" t="n">
        <v>0.00692</v>
      </c>
      <c r="AB375" s="18" t="n">
        <v>0.096902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5071571624.25</v>
      </c>
      <c r="R376" s="17" t="n">
        <v>1961.56</v>
      </c>
      <c r="S376" s="18" t="n">
        <v>0.029761</v>
      </c>
      <c r="T376" s="18" t="inlineStr">
        <is>
          <t>-</t>
        </is>
      </c>
      <c r="U376" s="18" t="n">
        <v>0.000719</v>
      </c>
      <c r="V376" s="18" t="n">
        <v>0.003273</v>
      </c>
      <c r="W376" s="18" t="n">
        <v>0.010062</v>
      </c>
      <c r="X376" s="18" t="n">
        <v>0.022381</v>
      </c>
      <c r="Y376" s="18" t="n">
        <v>0.03271</v>
      </c>
      <c r="Z376" s="18" t="n">
        <v>0.04857</v>
      </c>
      <c r="AA376" s="18" t="n">
        <v>0.07269399999999999</v>
      </c>
      <c r="AB376" s="18" t="n">
        <v>0.139713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1911521.18</v>
      </c>
      <c r="R377" s="17" t="n">
        <v>3488.34</v>
      </c>
      <c r="S377" s="18" t="n">
        <v>0.148943</v>
      </c>
      <c r="T377" s="18" t="inlineStr">
        <is>
          <t>-</t>
        </is>
      </c>
      <c r="U377" s="18" t="n">
        <v>0.041271</v>
      </c>
      <c r="V377" s="18" t="n">
        <v>0.04446</v>
      </c>
      <c r="W377" s="18" t="n">
        <v>0.06703199999999999</v>
      </c>
      <c r="X377" s="18" t="n">
        <v>0.178927</v>
      </c>
      <c r="Y377" s="18" t="n">
        <v>0.053052</v>
      </c>
      <c r="Z377" s="18" t="n">
        <v>-0.032822</v>
      </c>
      <c r="AA377" s="18" t="n">
        <v>0.233636</v>
      </c>
      <c r="AB377" s="18" t="n">
        <v>0.139139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35396579.41</v>
      </c>
      <c r="R378" s="17" t="n">
        <v>3887.55</v>
      </c>
      <c r="S378" s="18" t="n">
        <v>0.073918</v>
      </c>
      <c r="T378" s="18" t="inlineStr">
        <is>
          <t>-</t>
        </is>
      </c>
      <c r="U378" s="18" t="n">
        <v>0.025907</v>
      </c>
      <c r="V378" s="18" t="n">
        <v>0.028651</v>
      </c>
      <c r="W378" s="18" t="n">
        <v>0.046771</v>
      </c>
      <c r="X378" s="18" t="n">
        <v>0.122502</v>
      </c>
      <c r="Y378" s="18" t="n">
        <v>0.022714</v>
      </c>
      <c r="Z378" s="18" t="n">
        <v>-0.040817</v>
      </c>
      <c r="AA378" s="18" t="n">
        <v>0.128298</v>
      </c>
      <c r="AB378" s="18" t="n">
        <v>0.119435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608063112.33</v>
      </c>
      <c r="R379" s="17" t="n">
        <v>424.24</v>
      </c>
      <c r="S379" s="18" t="n">
        <v>0.02224</v>
      </c>
      <c r="T379" s="18" t="inlineStr">
        <is>
          <t>-</t>
        </is>
      </c>
      <c r="U379" s="18" t="n">
        <v>0.020347</v>
      </c>
      <c r="V379" s="18" t="n">
        <v>0.023079</v>
      </c>
      <c r="W379" s="18" t="n">
        <v>0.040518</v>
      </c>
      <c r="X379" s="18" t="n">
        <v>0.113257</v>
      </c>
      <c r="Y379" s="18" t="n">
        <v>-0.017713</v>
      </c>
      <c r="Z379" s="18" t="n">
        <v>-0.076474</v>
      </c>
      <c r="AA379" s="18" t="n">
        <v>0.07334599999999999</v>
      </c>
      <c r="AB379" s="18" t="n">
        <v>0.08921900000000001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8731110.18</v>
      </c>
      <c r="R380" s="17" t="n">
        <v>41716.76</v>
      </c>
      <c r="S380" s="18" t="n">
        <v>0.154538</v>
      </c>
      <c r="T380" s="18" t="inlineStr">
        <is>
          <t>-</t>
        </is>
      </c>
      <c r="U380" s="18" t="n">
        <v>0.042646</v>
      </c>
      <c r="V380" s="18" t="n">
        <v>0.045208</v>
      </c>
      <c r="W380" s="18" t="n">
        <v>0.068795</v>
      </c>
      <c r="X380" s="18" t="n">
        <v>0.185542</v>
      </c>
      <c r="Y380" s="18" t="n">
        <v>0.05654</v>
      </c>
      <c r="Z380" s="18" t="n">
        <v>-0.046274</v>
      </c>
      <c r="AA380" s="18" t="n">
        <v>0.228464</v>
      </c>
      <c r="AB380" s="18" t="n">
        <v>0.156829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593148329.84</v>
      </c>
      <c r="R381" s="17" t="n">
        <v>745.87</v>
      </c>
      <c r="S381" s="18" t="n">
        <v>0.151994</v>
      </c>
      <c r="T381" s="18" t="inlineStr">
        <is>
          <t>-</t>
        </is>
      </c>
      <c r="U381" s="18" t="n">
        <v>0.043467</v>
      </c>
      <c r="V381" s="18" t="n">
        <v>0.045573</v>
      </c>
      <c r="W381" s="18" t="n">
        <v>0.06823</v>
      </c>
      <c r="X381" s="18" t="n">
        <v>0.186539</v>
      </c>
      <c r="Y381" s="18" t="n">
        <v>0.059655</v>
      </c>
      <c r="Z381" s="18" t="n">
        <v>-0.023935</v>
      </c>
      <c r="AA381" s="18" t="n">
        <v>0.292445</v>
      </c>
      <c r="AB381" s="18" t="n">
        <v>0.241565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314962160.49</v>
      </c>
      <c r="R382" s="17" t="n">
        <v>3247.69</v>
      </c>
      <c r="S382" s="18" t="n">
        <v>-0.008808</v>
      </c>
      <c r="T382" s="18" t="inlineStr">
        <is>
          <t>-</t>
        </is>
      </c>
      <c r="U382" s="18" t="n">
        <v>0.000777</v>
      </c>
      <c r="V382" s="18" t="n">
        <v>0.003519</v>
      </c>
      <c r="W382" s="18" t="n">
        <v>0.011363</v>
      </c>
      <c r="X382" s="18" t="n">
        <v>0.038367</v>
      </c>
      <c r="Y382" s="18" t="n">
        <v>-0.012923</v>
      </c>
      <c r="Z382" s="18" t="n">
        <v>-0.02506</v>
      </c>
      <c r="AA382" s="18" t="n">
        <v>-0.000452</v>
      </c>
      <c r="AB382" s="18" t="n">
        <v>0.07291400000000001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6123626050.06</v>
      </c>
      <c r="R383" s="17" t="n">
        <v>2979.59</v>
      </c>
      <c r="S383" s="18" t="n">
        <v>0.026974</v>
      </c>
      <c r="T383" s="18" t="inlineStr">
        <is>
          <t>-</t>
        </is>
      </c>
      <c r="U383" s="18" t="n">
        <v>0.000766</v>
      </c>
      <c r="V383" s="18" t="n">
        <v>0.003084</v>
      </c>
      <c r="W383" s="18" t="n">
        <v>0.009456000000000001</v>
      </c>
      <c r="X383" s="18" t="n">
        <v>0.021072</v>
      </c>
      <c r="Y383" s="18" t="n">
        <v>0.029116</v>
      </c>
      <c r="Z383" s="18" t="n">
        <v>0.044085</v>
      </c>
      <c r="AA383" s="18" t="n">
        <v>0.065662</v>
      </c>
      <c r="AB383" s="18" t="n">
        <v>0.128043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580404484.03</v>
      </c>
      <c r="R384" s="17" t="n">
        <v>226.8</v>
      </c>
      <c r="S384" s="18" t="n">
        <v>-0.037351</v>
      </c>
      <c r="T384" s="18" t="inlineStr">
        <is>
          <t>-</t>
        </is>
      </c>
      <c r="U384" s="18" t="n">
        <v>0.000971</v>
      </c>
      <c r="V384" s="18" t="n">
        <v>0.004029</v>
      </c>
      <c r="W384" s="18" t="n">
        <v>0.012364</v>
      </c>
      <c r="X384" s="18" t="n">
        <v>0.042327</v>
      </c>
      <c r="Y384" s="18" t="n">
        <v>-0.037229</v>
      </c>
      <c r="Z384" s="18" t="n">
        <v>-0.060286</v>
      </c>
      <c r="AA384" s="18" t="n">
        <v>-0.034811</v>
      </c>
      <c r="AB384" s="18" t="n">
        <v>0.049708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297918567.98</v>
      </c>
      <c r="R385" s="17" t="n">
        <v>558215.64</v>
      </c>
      <c r="S385" s="18" t="n">
        <v>0.02189</v>
      </c>
      <c r="T385" s="18" t="inlineStr">
        <is>
          <t>-</t>
        </is>
      </c>
      <c r="U385" s="18" t="n">
        <v>0.000463</v>
      </c>
      <c r="V385" s="18" t="n">
        <v>0.002394</v>
      </c>
      <c r="W385" s="18" t="n">
        <v>0.007122</v>
      </c>
      <c r="X385" s="18" t="n">
        <v>0.014306</v>
      </c>
      <c r="Y385" s="18" t="n">
        <v>0.025548</v>
      </c>
      <c r="Z385" s="18" t="n">
        <v>0.038301</v>
      </c>
      <c r="AA385" s="18" t="n">
        <v>0.051442</v>
      </c>
      <c r="AB385" s="18" t="n">
        <v>0.095321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1097797.12</v>
      </c>
      <c r="R386" s="17" t="n">
        <v>219559.42</v>
      </c>
      <c r="S386" s="18" t="n">
        <v>0.03061</v>
      </c>
      <c r="T386" s="18" t="inlineStr">
        <is>
          <t>-</t>
        </is>
      </c>
      <c r="U386" s="18" t="n">
        <v>0.000859</v>
      </c>
      <c r="V386" s="18" t="n">
        <v>0.004692</v>
      </c>
      <c r="W386" s="18" t="n">
        <v>0.011964</v>
      </c>
      <c r="X386" s="18" t="n">
        <v>0.048694</v>
      </c>
      <c r="Y386" s="18" t="n">
        <v>0.02853</v>
      </c>
      <c r="Z386" s="18" t="n">
        <v>0.039184</v>
      </c>
      <c r="AA386" s="18" t="n">
        <v>0.07412000000000001</v>
      </c>
      <c r="AB386" s="18" t="n">
        <v>0.221553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5352993460.18</v>
      </c>
      <c r="R387" s="17" t="n">
        <v>196.82</v>
      </c>
      <c r="S387" s="18" t="n">
        <v>0.024197</v>
      </c>
      <c r="T387" s="18" t="inlineStr">
        <is>
          <t>-</t>
        </is>
      </c>
      <c r="U387" s="18" t="n">
        <v>0.00061</v>
      </c>
      <c r="V387" s="18" t="n">
        <v>0.0027</v>
      </c>
      <c r="W387" s="18" t="n">
        <v>0.008041</v>
      </c>
      <c r="X387" s="18" t="n">
        <v>0.016685</v>
      </c>
      <c r="Y387" s="18" t="n">
        <v>0.027083</v>
      </c>
      <c r="Z387" s="18" t="n">
        <v>0.039945</v>
      </c>
      <c r="AA387" s="18" t="n">
        <v>0.057547</v>
      </c>
      <c r="AB387" s="18" t="n">
        <v>0.110472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319315350.07</v>
      </c>
      <c r="R388" s="17" t="n">
        <v>884.01</v>
      </c>
      <c r="S388" s="18" t="n">
        <v>0.078864</v>
      </c>
      <c r="T388" s="18" t="inlineStr">
        <is>
          <t>-</t>
        </is>
      </c>
      <c r="U388" s="18" t="n">
        <v>0.029559</v>
      </c>
      <c r="V388" s="18" t="n">
        <v>0.019702</v>
      </c>
      <c r="W388" s="18" t="n">
        <v>0.028373</v>
      </c>
      <c r="X388" s="18" t="n">
        <v>0.096746</v>
      </c>
      <c r="Y388" s="18" t="n">
        <v>-0.023096</v>
      </c>
      <c r="Z388" s="18" t="n">
        <v>-0.102419</v>
      </c>
      <c r="AA388" s="18" t="n">
        <v>0.157718</v>
      </c>
      <c r="AB388" s="18" t="n">
        <v>0.184762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619153885.4400001</v>
      </c>
      <c r="R389" s="17" t="n">
        <v>271.38</v>
      </c>
      <c r="S389" s="18" t="n">
        <v>0.004218</v>
      </c>
      <c r="T389" s="18" t="inlineStr">
        <is>
          <t>-</t>
        </is>
      </c>
      <c r="U389" s="18" t="n">
        <v>0.001254</v>
      </c>
      <c r="V389" s="18" t="n">
        <v>0.004218</v>
      </c>
      <c r="W389" s="18" t="n">
        <v>0.013293</v>
      </c>
      <c r="X389" s="18" t="n">
        <v>0.039292</v>
      </c>
      <c r="Y389" s="18" t="n">
        <v>-0.003342</v>
      </c>
      <c r="Z389" s="18" t="n">
        <v>-0.015383</v>
      </c>
      <c r="AA389" s="18" t="n">
        <v>0.004293</v>
      </c>
      <c r="AB389" s="18" t="n">
        <v>0.069689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1014036910.33</v>
      </c>
      <c r="R390" s="17" t="n">
        <v>477.28</v>
      </c>
      <c r="S390" s="18" t="n">
        <v>0.065571</v>
      </c>
      <c r="T390" s="18" t="inlineStr">
        <is>
          <t>-</t>
        </is>
      </c>
      <c r="U390" s="18" t="n">
        <v>0.016289</v>
      </c>
      <c r="V390" s="18" t="n">
        <v>0.019459</v>
      </c>
      <c r="W390" s="18" t="n">
        <v>0.035225</v>
      </c>
      <c r="X390" s="18" t="n">
        <v>0.09460399999999999</v>
      </c>
      <c r="Y390" s="18" t="n">
        <v>0.022845</v>
      </c>
      <c r="Z390" s="18" t="n">
        <v>-0.023528</v>
      </c>
      <c r="AA390" s="18" t="n">
        <v>0.117307</v>
      </c>
      <c r="AB390" s="18" t="n">
        <v>0.111945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600908888.14</v>
      </c>
      <c r="R391" s="17" t="n">
        <v>193.41</v>
      </c>
      <c r="S391" s="18" t="n">
        <v>0.022252</v>
      </c>
      <c r="T391" s="18" t="inlineStr">
        <is>
          <t>-</t>
        </is>
      </c>
      <c r="U391" s="18" t="n">
        <v>0.0009829999999999999</v>
      </c>
      <c r="V391" s="18" t="n">
        <v>0.003216</v>
      </c>
      <c r="W391" s="18" t="n">
        <v>0.009499</v>
      </c>
      <c r="X391" s="18" t="n">
        <v>0.022036</v>
      </c>
      <c r="Y391" s="18" t="n">
        <v>0.021118</v>
      </c>
      <c r="Z391" s="18" t="n">
        <v>0.032236</v>
      </c>
      <c r="AA391" s="18" t="n">
        <v>0.051827</v>
      </c>
      <c r="AB391" s="18" t="n">
        <v>0.110403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34870588.79</v>
      </c>
      <c r="R392" s="17" t="n">
        <v>840.65</v>
      </c>
      <c r="S392" s="18" t="n">
        <v>0.08724899999999999</v>
      </c>
      <c r="T392" s="18" t="inlineStr">
        <is>
          <t>-</t>
        </is>
      </c>
      <c r="U392" s="18" t="n">
        <v>0.033196</v>
      </c>
      <c r="V392" s="18" t="n">
        <v>0.027124</v>
      </c>
      <c r="W392" s="18" t="n">
        <v>0.035079</v>
      </c>
      <c r="X392" s="18" t="n">
        <v>0.109037</v>
      </c>
      <c r="Y392" s="18" t="n">
        <v>-0.011116</v>
      </c>
      <c r="Z392" s="18" t="n">
        <v>-0.081899</v>
      </c>
      <c r="AA392" s="18" t="n">
        <v>0.181667</v>
      </c>
      <c r="AB392" s="18" t="n">
        <v>0.185099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499068051.13</v>
      </c>
      <c r="R393" s="17" t="n">
        <v>373</v>
      </c>
      <c r="S393" s="18" t="n">
        <v>0.019683</v>
      </c>
      <c r="T393" s="18" t="inlineStr">
        <is>
          <t>-</t>
        </is>
      </c>
      <c r="U393" s="18" t="n">
        <v>0.0009389999999999999</v>
      </c>
      <c r="V393" s="18" t="n">
        <v>0.005147</v>
      </c>
      <c r="W393" s="18" t="n">
        <v>0.014083</v>
      </c>
      <c r="X393" s="18" t="n">
        <v>0.046195</v>
      </c>
      <c r="Y393" s="18" t="n">
        <v>-0.005599</v>
      </c>
      <c r="Z393" s="18" t="n">
        <v>-0.019994</v>
      </c>
      <c r="AA393" s="18" t="n">
        <v>0.017569</v>
      </c>
      <c r="AB393" s="18" t="n">
        <v>0.141406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4129767586.43</v>
      </c>
      <c r="R394" s="17" t="n">
        <v>25414.43</v>
      </c>
      <c r="S394" s="18" t="n">
        <v>-0.003133</v>
      </c>
      <c r="T394" s="18" t="inlineStr">
        <is>
          <t>-</t>
        </is>
      </c>
      <c r="U394" s="18" t="n">
        <v>0.001865</v>
      </c>
      <c r="V394" s="18" t="n">
        <v>0.005151</v>
      </c>
      <c r="W394" s="18" t="n">
        <v>0.017416</v>
      </c>
      <c r="X394" s="18" t="n">
        <v>0.06272899999999999</v>
      </c>
      <c r="Y394" s="18" t="n">
        <v>-0.003146</v>
      </c>
      <c r="Z394" s="18" t="n">
        <v>-0.029158</v>
      </c>
      <c r="AA394" s="18" t="n">
        <v>-0.028966</v>
      </c>
      <c r="AB394" s="18" t="n">
        <v>0.063786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842018.17</v>
      </c>
      <c r="R395" s="17" t="n">
        <v>289.36</v>
      </c>
      <c r="S395" s="18" t="n">
        <v>0.029714</v>
      </c>
      <c r="T395" s="18" t="inlineStr">
        <is>
          <t>-</t>
        </is>
      </c>
      <c r="U395" s="18" t="n">
        <v>0.000692</v>
      </c>
      <c r="V395" s="18" t="n">
        <v>0.002703</v>
      </c>
      <c r="W395" s="18" t="n">
        <v>0.008503999999999999</v>
      </c>
      <c r="X395" s="18" t="n">
        <v>0.026463</v>
      </c>
      <c r="Y395" s="18" t="n">
        <v>0.007626</v>
      </c>
      <c r="Z395" s="18" t="n">
        <v>0.018515</v>
      </c>
      <c r="AA395" s="18" t="n">
        <v>0.033872</v>
      </c>
      <c r="AB395" s="18" t="n">
        <v>0.092956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278955306.41</v>
      </c>
      <c r="R396" s="17" t="n">
        <v>615.53</v>
      </c>
      <c r="S396" s="18" t="n">
        <v>0.103852</v>
      </c>
      <c r="T396" s="18" t="inlineStr">
        <is>
          <t>-</t>
        </is>
      </c>
      <c r="U396" s="18" t="n">
        <v>0.031488</v>
      </c>
      <c r="V396" s="18" t="n">
        <v>0.031834</v>
      </c>
      <c r="W396" s="18" t="n">
        <v>0.047532</v>
      </c>
      <c r="X396" s="18" t="n">
        <v>0.137427</v>
      </c>
      <c r="Y396" s="18" t="n">
        <v>0.024057</v>
      </c>
      <c r="Z396" s="18" t="n">
        <v>-0.076446</v>
      </c>
      <c r="AA396" s="18" t="n">
        <v>0.136041</v>
      </c>
      <c r="AB396" s="18" t="n">
        <v>0.168898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1798891922.83</v>
      </c>
      <c r="R397" s="17" t="n">
        <v>2073.85</v>
      </c>
      <c r="S397" s="18" t="n">
        <v>0.00295</v>
      </c>
      <c r="T397" s="18" t="inlineStr">
        <is>
          <t>-</t>
        </is>
      </c>
      <c r="U397" s="18" t="n">
        <v>0.001541</v>
      </c>
      <c r="V397" s="18" t="n">
        <v>0.004062</v>
      </c>
      <c r="W397" s="18" t="n">
        <v>0.012405</v>
      </c>
      <c r="X397" s="18" t="n">
        <v>0.041293</v>
      </c>
      <c r="Y397" s="18" t="n">
        <v>-0.002597</v>
      </c>
      <c r="Z397" s="18" t="n">
        <v>-0.016013</v>
      </c>
      <c r="AA397" s="18" t="n">
        <v>0.004758</v>
      </c>
      <c r="AB397" s="18" t="n">
        <v>0.072156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18563145863.35</v>
      </c>
      <c r="R398" s="17" t="n">
        <v>197285.56</v>
      </c>
      <c r="S398" s="18" t="n">
        <v>0.025374</v>
      </c>
      <c r="T398" s="18" t="inlineStr">
        <is>
          <t>-</t>
        </is>
      </c>
      <c r="U398" s="18" t="n">
        <v>0.000564</v>
      </c>
      <c r="V398" s="18" t="n">
        <v>0.002704</v>
      </c>
      <c r="W398" s="18" t="n">
        <v>0.008193000000000001</v>
      </c>
      <c r="X398" s="18" t="n">
        <v>0.01753</v>
      </c>
      <c r="Y398" s="18" t="n">
        <v>0.028369</v>
      </c>
      <c r="Z398" s="18" t="n">
        <v>0.042878</v>
      </c>
      <c r="AA398" s="18" t="n">
        <v>0.061231</v>
      </c>
      <c r="AB398" s="18" t="n">
        <v>0.115019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631588012.59</v>
      </c>
      <c r="R399" s="17" t="n">
        <v>22571.44</v>
      </c>
      <c r="S399" s="18" t="n">
        <v>-0.004524</v>
      </c>
      <c r="T399" s="18" t="inlineStr">
        <is>
          <t>-</t>
        </is>
      </c>
      <c r="U399" s="18" t="n">
        <v>0.002072</v>
      </c>
      <c r="V399" s="18" t="n">
        <v>0.005783</v>
      </c>
      <c r="W399" s="18" t="n">
        <v>0.018096</v>
      </c>
      <c r="X399" s="18" t="n">
        <v>0.064555</v>
      </c>
      <c r="Y399" s="18" t="n">
        <v>-0.002584</v>
      </c>
      <c r="Z399" s="18" t="n">
        <v>-0.028478</v>
      </c>
      <c r="AA399" s="18" t="n">
        <v>-0.04704</v>
      </c>
      <c r="AB399" s="18" t="n">
        <v>0.041318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466042398.96</v>
      </c>
      <c r="R400" s="17" t="n">
        <v>296210.82</v>
      </c>
      <c r="S400" s="18" t="n">
        <v>0.13651</v>
      </c>
      <c r="T400" s="18" t="inlineStr">
        <is>
          <t>-</t>
        </is>
      </c>
      <c r="U400" s="18" t="n">
        <v>0.035163</v>
      </c>
      <c r="V400" s="18" t="n">
        <v>0.034927</v>
      </c>
      <c r="W400" s="18" t="n">
        <v>0.056942</v>
      </c>
      <c r="X400" s="18" t="n">
        <v>0.159327</v>
      </c>
      <c r="Y400" s="18" t="n">
        <v>0.052795</v>
      </c>
      <c r="Z400" s="18" t="n">
        <v>-0.033056</v>
      </c>
      <c r="AA400" s="18" t="n">
        <v>0.255814</v>
      </c>
      <c r="AB400" s="18" t="n">
        <v>0.259118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2101008636.97</v>
      </c>
      <c r="R401" s="17" t="n">
        <v>22941.42</v>
      </c>
      <c r="S401" s="18" t="n">
        <v>0.080293</v>
      </c>
      <c r="T401" s="18" t="inlineStr">
        <is>
          <t>-</t>
        </is>
      </c>
      <c r="U401" s="18" t="n">
        <v>0.020129</v>
      </c>
      <c r="V401" s="18" t="n">
        <v>0.023112</v>
      </c>
      <c r="W401" s="18" t="n">
        <v>0.043615</v>
      </c>
      <c r="X401" s="18" t="n">
        <v>0.115446</v>
      </c>
      <c r="Y401" s="18" t="n">
        <v>0.037043</v>
      </c>
      <c r="Z401" s="18" t="n">
        <v>-0.005123</v>
      </c>
      <c r="AA401" s="18" t="n">
        <v>0.139212</v>
      </c>
      <c r="AB401" s="18" t="n">
        <v>0.195988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2602889592.74</v>
      </c>
      <c r="R402" s="17" t="n">
        <v>630798.17</v>
      </c>
      <c r="S402" s="18" t="n">
        <v>0.027153</v>
      </c>
      <c r="T402" s="18" t="inlineStr">
        <is>
          <t>-</t>
        </is>
      </c>
      <c r="U402" s="18" t="n">
        <v>0.000886</v>
      </c>
      <c r="V402" s="18" t="n">
        <v>0.003315</v>
      </c>
      <c r="W402" s="18" t="n">
        <v>0.009958</v>
      </c>
      <c r="X402" s="18" t="n">
        <v>0.02499</v>
      </c>
      <c r="Y402" s="18" t="n">
        <v>0.028353</v>
      </c>
      <c r="Z402" s="18" t="n">
        <v>0.043098</v>
      </c>
      <c r="AA402" s="18" t="n">
        <v>0.06397600000000001</v>
      </c>
      <c r="AB402" s="18" t="n">
        <v>0.126738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422655345.21</v>
      </c>
      <c r="R403" s="17" t="n">
        <v>226.33</v>
      </c>
      <c r="S403" s="18" t="n">
        <v>0.018633</v>
      </c>
      <c r="T403" s="18" t="inlineStr">
        <is>
          <t>-</t>
        </is>
      </c>
      <c r="U403" s="18" t="n">
        <v>0.000309</v>
      </c>
      <c r="V403" s="18" t="n">
        <v>0.001992</v>
      </c>
      <c r="W403" s="18" t="n">
        <v>0.006224</v>
      </c>
      <c r="X403" s="18" t="n">
        <v>0.012481</v>
      </c>
      <c r="Y403" s="18" t="n">
        <v>0.022314</v>
      </c>
      <c r="Z403" s="18" t="n">
        <v>0.032669</v>
      </c>
      <c r="AA403" s="18" t="n">
        <v>0.041843</v>
      </c>
      <c r="AB403" s="18" t="n">
        <v>0.072146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1791774292.37</v>
      </c>
      <c r="R404" s="17" t="n">
        <v>1315.24</v>
      </c>
      <c r="S404" s="18" t="n">
        <v>0.133173</v>
      </c>
      <c r="T404" s="18" t="inlineStr">
        <is>
          <t>-</t>
        </is>
      </c>
      <c r="U404" s="18" t="n">
        <v>0.03427</v>
      </c>
      <c r="V404" s="18" t="n">
        <v>0.031828</v>
      </c>
      <c r="W404" s="18" t="n">
        <v>0.051191</v>
      </c>
      <c r="X404" s="18" t="n">
        <v>0.152799</v>
      </c>
      <c r="Y404" s="18" t="n">
        <v>0.055426</v>
      </c>
      <c r="Z404" s="18" t="n">
        <v>-0.033338</v>
      </c>
      <c r="AA404" s="18" t="n">
        <v>0.260098</v>
      </c>
      <c r="AB404" s="18" t="n">
        <v>0.239518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1789953474.86</v>
      </c>
      <c r="R405" s="17" t="n">
        <v>263791.92</v>
      </c>
      <c r="S405" s="18" t="n">
        <v>-0.036629</v>
      </c>
      <c r="T405" s="18" t="inlineStr">
        <is>
          <t>-</t>
        </is>
      </c>
      <c r="U405" s="18" t="n">
        <v>0.001711</v>
      </c>
      <c r="V405" s="18" t="n">
        <v>0.005022</v>
      </c>
      <c r="W405" s="18" t="n">
        <v>0.017346</v>
      </c>
      <c r="X405" s="18" t="n">
        <v>0.062485</v>
      </c>
      <c r="Y405" s="18" t="n">
        <v>-0.037145</v>
      </c>
      <c r="Z405" s="18" t="n">
        <v>-0.06321400000000001</v>
      </c>
      <c r="AA405" s="18" t="n">
        <v>-0.035651</v>
      </c>
      <c r="AB405" s="18" t="n">
        <v>-0.049183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687241261.76</v>
      </c>
      <c r="R406" s="17" t="n">
        <v>36137.72</v>
      </c>
      <c r="S406" s="18" t="n">
        <v>0.151795</v>
      </c>
      <c r="T406" s="18" t="inlineStr">
        <is>
          <t>-</t>
        </is>
      </c>
      <c r="U406" s="18" t="n">
        <v>0.036277</v>
      </c>
      <c r="V406" s="18" t="n">
        <v>0.037263</v>
      </c>
      <c r="W406" s="18" t="n">
        <v>0.064443</v>
      </c>
      <c r="X406" s="18" t="n">
        <v>0.169152</v>
      </c>
      <c r="Y406" s="18" t="n">
        <v>0.06514399999999999</v>
      </c>
      <c r="Z406" s="18" t="n">
        <v>-0.011162</v>
      </c>
      <c r="AA406" s="18" t="n">
        <v>0.263371</v>
      </c>
      <c r="AB406" s="18" t="n">
        <v>0.222116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594237849.54</v>
      </c>
      <c r="R407" s="17" t="n">
        <v>159.54</v>
      </c>
      <c r="S407" s="18" t="n">
        <v>-0.049848</v>
      </c>
      <c r="T407" s="18" t="inlineStr">
        <is>
          <t>-</t>
        </is>
      </c>
      <c r="U407" s="18" t="n">
        <v>0.001255</v>
      </c>
      <c r="V407" s="18" t="n">
        <v>0.004786</v>
      </c>
      <c r="W407" s="18" t="n">
        <v>0.012695</v>
      </c>
      <c r="X407" s="18" t="n">
        <v>0.036512</v>
      </c>
      <c r="Y407" s="18" t="n">
        <v>-0.0562</v>
      </c>
      <c r="Z407" s="18" t="n">
        <v>-0.069303</v>
      </c>
      <c r="AA407" s="18" t="n">
        <v>-0.045756</v>
      </c>
      <c r="AB407" s="18" t="n">
        <v>0.030953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7161516006.53</v>
      </c>
      <c r="R408" s="17" t="n">
        <v>2176.91</v>
      </c>
      <c r="S408" s="18" t="n">
        <v>0.024072</v>
      </c>
      <c r="T408" s="18" t="inlineStr">
        <is>
          <t>-</t>
        </is>
      </c>
      <c r="U408" s="18" t="n">
        <v>0.000998</v>
      </c>
      <c r="V408" s="18" t="n">
        <v>0.003503</v>
      </c>
      <c r="W408" s="18" t="n">
        <v>0.010214</v>
      </c>
      <c r="X408" s="18" t="n">
        <v>0.026394</v>
      </c>
      <c r="Y408" s="18" t="n">
        <v>0.024414</v>
      </c>
      <c r="Z408" s="18" t="n">
        <v>0.039783</v>
      </c>
      <c r="AA408" s="18" t="n">
        <v>0.064197</v>
      </c>
      <c r="AB408" s="18" t="n">
        <v>0.128646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28189565.35</v>
      </c>
      <c r="R409" s="17" t="n">
        <v>194.8</v>
      </c>
      <c r="S409" s="18" t="n">
        <v>-0.001691</v>
      </c>
      <c r="T409" s="18" t="inlineStr">
        <is>
          <t>-</t>
        </is>
      </c>
      <c r="U409" s="18" t="n">
        <v>0.000976</v>
      </c>
      <c r="V409" s="18" t="n">
        <v>0.00459</v>
      </c>
      <c r="W409" s="18" t="n">
        <v>0.011843</v>
      </c>
      <c r="X409" s="18" t="n">
        <v>0.03595</v>
      </c>
      <c r="Y409" s="18" t="n">
        <v>-0.003071</v>
      </c>
      <c r="Z409" s="18" t="n">
        <v>-0.005767</v>
      </c>
      <c r="AA409" s="18" t="n">
        <v>0.022519</v>
      </c>
      <c r="AB409" s="18" t="n">
        <v>0.120506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4350625.87</v>
      </c>
      <c r="R410" s="17" t="n">
        <v>202.3</v>
      </c>
      <c r="S410" s="18" t="n">
        <v>-0.007263</v>
      </c>
      <c r="T410" s="18" t="inlineStr">
        <is>
          <t>-</t>
        </is>
      </c>
      <c r="U410" s="18" t="n">
        <v>0.001089</v>
      </c>
      <c r="V410" s="18" t="n">
        <v>0.005167</v>
      </c>
      <c r="W410" s="18" t="n">
        <v>0.013222</v>
      </c>
      <c r="X410" s="18" t="n">
        <v>0.041871</v>
      </c>
      <c r="Y410" s="18" t="n">
        <v>-0.006824</v>
      </c>
      <c r="Z410" s="18" t="n">
        <v>-0.012111</v>
      </c>
      <c r="AA410" s="18" t="n">
        <v>0.011096</v>
      </c>
      <c r="AB410" s="18" t="n">
        <v>0.114048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9554916.960000001</v>
      </c>
      <c r="R411" s="17" t="n">
        <v>185.19</v>
      </c>
      <c r="S411" s="18" t="n">
        <v>0.012133</v>
      </c>
      <c r="T411" s="18" t="inlineStr">
        <is>
          <t>-</t>
        </is>
      </c>
      <c r="U411" s="18" t="n">
        <v>0.001244</v>
      </c>
      <c r="V411" s="18" t="n">
        <v>0.003196</v>
      </c>
      <c r="W411" s="18" t="n">
        <v>0.009155</v>
      </c>
      <c r="X411" s="18" t="n">
        <v>0.023885</v>
      </c>
      <c r="Y411" s="18" t="n">
        <v>0.022133</v>
      </c>
      <c r="Z411" s="18" t="n">
        <v>0.03626</v>
      </c>
      <c r="AA411" s="18" t="n">
        <v>0.062905</v>
      </c>
      <c r="AB411" s="18" t="n">
        <v>0.174095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409638394.81</v>
      </c>
      <c r="R412" s="17" t="n">
        <v>2095.13</v>
      </c>
      <c r="S412" s="18" t="n">
        <v>0.022219</v>
      </c>
      <c r="T412" s="18" t="inlineStr">
        <is>
          <t>-</t>
        </is>
      </c>
      <c r="U412" s="18" t="n">
        <v>0.000482</v>
      </c>
      <c r="V412" s="18" t="n">
        <v>0.002848</v>
      </c>
      <c r="W412" s="18" t="n">
        <v>0.008607999999999999</v>
      </c>
      <c r="X412" s="18" t="n">
        <v>0.016767</v>
      </c>
      <c r="Y412" s="18" t="n">
        <v>0.02519</v>
      </c>
      <c r="Z412" s="18" t="n">
        <v>0.034065</v>
      </c>
      <c r="AA412" s="18" t="n">
        <v>0.044921</v>
      </c>
      <c r="AB412" s="18" t="n">
        <v>0.082229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563052469.21</v>
      </c>
      <c r="R413" s="17" t="n">
        <v>2131.97</v>
      </c>
      <c r="S413" s="18" t="n">
        <v>-0.018666</v>
      </c>
      <c r="T413" s="18" t="inlineStr">
        <is>
          <t>-</t>
        </is>
      </c>
      <c r="U413" s="18" t="n">
        <v>0.001183</v>
      </c>
      <c r="V413" s="18" t="n">
        <v>0.003767</v>
      </c>
      <c r="W413" s="18" t="n">
        <v>0.013236</v>
      </c>
      <c r="X413" s="18" t="n">
        <v>0.045128</v>
      </c>
      <c r="Y413" s="18" t="n">
        <v>-0.020951</v>
      </c>
      <c r="Z413" s="18" t="n">
        <v>-0.03893</v>
      </c>
      <c r="AA413" s="18" t="n">
        <v>-0.003798</v>
      </c>
      <c r="AB413" s="18" t="n">
        <v>0.126262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936852354.0599999</v>
      </c>
      <c r="R414" s="17" t="n">
        <v>2163.75</v>
      </c>
      <c r="S414" s="18" t="n">
        <v>-0.014111</v>
      </c>
      <c r="T414" s="18" t="inlineStr">
        <is>
          <t>-</t>
        </is>
      </c>
      <c r="U414" s="18" t="n">
        <v>0.00162</v>
      </c>
      <c r="V414" s="18" t="n">
        <v>0.005054</v>
      </c>
      <c r="W414" s="18" t="n">
        <v>0.015383</v>
      </c>
      <c r="X414" s="18" t="n">
        <v>0.048425</v>
      </c>
      <c r="Y414" s="18" t="n">
        <v>-0.014538</v>
      </c>
      <c r="Z414" s="18" t="n">
        <v>-0.028284</v>
      </c>
      <c r="AA414" s="18" t="n">
        <v>0.005016</v>
      </c>
      <c r="AB414" s="18" t="n">
        <v>0.126941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917139017.97</v>
      </c>
      <c r="R415" s="17" t="n">
        <v>150.63</v>
      </c>
      <c r="S415" s="18" t="n">
        <v>-0.027001</v>
      </c>
      <c r="T415" s="18" t="inlineStr">
        <is>
          <t>-</t>
        </is>
      </c>
      <c r="U415" s="18" t="n">
        <v>0.001929</v>
      </c>
      <c r="V415" s="18" t="n">
        <v>0.005406</v>
      </c>
      <c r="W415" s="18" t="n">
        <v>0.017152</v>
      </c>
      <c r="X415" s="18" t="n">
        <v>0.05646</v>
      </c>
      <c r="Y415" s="18" t="n">
        <v>-0.025994</v>
      </c>
      <c r="Z415" s="18" t="n">
        <v>-0.038518</v>
      </c>
      <c r="AA415" s="18" t="n">
        <v>-0.031786</v>
      </c>
      <c r="AB415" s="18" t="n">
        <v>0.019505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2337663511.13</v>
      </c>
      <c r="R416" s="17" t="n">
        <v>2257.69</v>
      </c>
      <c r="S416" s="18" t="n">
        <v>-0.015519</v>
      </c>
      <c r="T416" s="18" t="inlineStr">
        <is>
          <t>-</t>
        </is>
      </c>
      <c r="U416" s="18" t="n">
        <v>0.00106</v>
      </c>
      <c r="V416" s="18" t="n">
        <v>0.004869</v>
      </c>
      <c r="W416" s="18" t="n">
        <v>0.014409</v>
      </c>
      <c r="X416" s="18" t="n">
        <v>0.048133</v>
      </c>
      <c r="Y416" s="18" t="n">
        <v>-0.013635</v>
      </c>
      <c r="Z416" s="18" t="n">
        <v>-0.029205</v>
      </c>
      <c r="AA416" s="18" t="n">
        <v>-0.000376</v>
      </c>
      <c r="AB416" s="18" t="n">
        <v>0.243091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1083367.47</v>
      </c>
      <c r="R417" s="17" t="n">
        <v>169.22</v>
      </c>
      <c r="S417" s="18" t="n">
        <v>-0.006983</v>
      </c>
      <c r="T417" s="18" t="inlineStr">
        <is>
          <t>-</t>
        </is>
      </c>
      <c r="U417" s="18" t="n">
        <v>0.00065</v>
      </c>
      <c r="V417" s="18" t="n">
        <v>0.001895</v>
      </c>
      <c r="W417" s="18" t="n">
        <v>0.006304</v>
      </c>
      <c r="X417" s="18" t="n">
        <v>0.022972</v>
      </c>
      <c r="Y417" s="18" t="n">
        <v>-0.008843999999999999</v>
      </c>
      <c r="Z417" s="18" t="n">
        <v>-0.026128</v>
      </c>
      <c r="AA417" s="18" t="n">
        <v>-0.01341</v>
      </c>
      <c r="AB417" s="18" t="n">
        <v>0.051317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2261382.55</v>
      </c>
      <c r="R418" s="17" t="n">
        <v>188448.54</v>
      </c>
      <c r="S418" s="18" t="n">
        <v>-0.010107</v>
      </c>
      <c r="T418" s="18" t="inlineStr">
        <is>
          <t>-</t>
        </is>
      </c>
      <c r="U418" s="18" t="n">
        <v>0.001</v>
      </c>
      <c r="V418" s="18" t="n">
        <v>0.005007</v>
      </c>
      <c r="W418" s="18" t="n">
        <v>0.012505</v>
      </c>
      <c r="X418" s="18" t="n">
        <v>0.043656</v>
      </c>
      <c r="Y418" s="18" t="n">
        <v>-0.006551</v>
      </c>
      <c r="Z418" s="18" t="n">
        <v>-0.024765</v>
      </c>
      <c r="AA418" s="18" t="n">
        <v>0.007894</v>
      </c>
      <c r="AB418" s="18" t="n">
        <v>0.141355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1595139.28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0.016949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0.090909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2001713600.58</v>
      </c>
      <c r="R420" s="17" t="n">
        <v>1987.71</v>
      </c>
      <c r="S420" s="18" t="n">
        <v>-0.015785</v>
      </c>
      <c r="T420" s="18" t="inlineStr">
        <is>
          <t>-</t>
        </is>
      </c>
      <c r="U420" s="18" t="n">
        <v>0.001446</v>
      </c>
      <c r="V420" s="18" t="n">
        <v>0.004701</v>
      </c>
      <c r="W420" s="18" t="n">
        <v>0.013285</v>
      </c>
      <c r="X420" s="18" t="n">
        <v>0.043133</v>
      </c>
      <c r="Y420" s="18" t="n">
        <v>-0.016754</v>
      </c>
      <c r="Z420" s="18" t="n">
        <v>-0.037727</v>
      </c>
      <c r="AA420" s="18" t="n">
        <v>-0.014429</v>
      </c>
      <c r="AB420" s="18" t="n">
        <v>0.08848200000000001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3205036242.1</v>
      </c>
      <c r="R421" s="17" t="n">
        <v>1975.44</v>
      </c>
      <c r="S421" s="18" t="n">
        <v>-0.020134</v>
      </c>
      <c r="T421" s="18" t="inlineStr">
        <is>
          <t>-</t>
        </is>
      </c>
      <c r="U421" s="18" t="n">
        <v>0.003444</v>
      </c>
      <c r="V421" s="18" t="n">
        <v>0.007919000000000001</v>
      </c>
      <c r="W421" s="18" t="n">
        <v>0.018767</v>
      </c>
      <c r="X421" s="18" t="n">
        <v>0.059024</v>
      </c>
      <c r="Y421" s="18" t="n">
        <v>-0.022355</v>
      </c>
      <c r="Z421" s="18" t="n">
        <v>-0.052033</v>
      </c>
      <c r="AA421" s="18" t="n">
        <v>-0.006897</v>
      </c>
      <c r="AB421" s="18" t="n">
        <v>0.113878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1560259025.32</v>
      </c>
      <c r="R422" s="17" t="n">
        <v>1087.24</v>
      </c>
      <c r="S422" s="18" t="n">
        <v>0.019103</v>
      </c>
      <c r="T422" s="18" t="inlineStr">
        <is>
          <t>-</t>
        </is>
      </c>
      <c r="U422" s="18" t="n">
        <v>0.000663</v>
      </c>
      <c r="V422" s="18" t="n">
        <v>0.008095</v>
      </c>
      <c r="W422" s="18" t="n">
        <v>0.013573</v>
      </c>
      <c r="X422" s="18" t="n">
        <v>0.011414</v>
      </c>
      <c r="Y422" s="18" t="n">
        <v>0.022361</v>
      </c>
      <c r="Z422" s="18" t="n">
        <v>0.037631</v>
      </c>
      <c r="AA422" s="18" t="n">
        <v>0.053588</v>
      </c>
      <c r="AB422" s="18" t="n">
        <v>0.107485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3013961959.66</v>
      </c>
      <c r="R423" s="17" t="n">
        <v>1634.89</v>
      </c>
      <c r="S423" s="18" t="n">
        <v>-0.002702</v>
      </c>
      <c r="T423" s="18" t="inlineStr">
        <is>
          <t>-</t>
        </is>
      </c>
      <c r="U423" s="18" t="n">
        <v>0.001415</v>
      </c>
      <c r="V423" s="18" t="n">
        <v>0.004584</v>
      </c>
      <c r="W423" s="18" t="n">
        <v>0.01437</v>
      </c>
      <c r="X423" s="18" t="n">
        <v>0.047107</v>
      </c>
      <c r="Y423" s="18" t="n">
        <v>-0.00149</v>
      </c>
      <c r="Z423" s="18" t="n">
        <v>-0.013879</v>
      </c>
      <c r="AA423" s="18" t="n">
        <v>0.01288</v>
      </c>
      <c r="AB423" s="18" t="n">
        <v>0.111792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713781367.52</v>
      </c>
      <c r="R424" s="17" t="n">
        <v>5921.23</v>
      </c>
      <c r="S424" s="18" t="n">
        <v>0.162528</v>
      </c>
      <c r="T424" s="18" t="inlineStr">
        <is>
          <t>-</t>
        </is>
      </c>
      <c r="U424" s="18" t="n">
        <v>0.041368</v>
      </c>
      <c r="V424" s="18" t="n">
        <v>0.047646</v>
      </c>
      <c r="W424" s="18" t="n">
        <v>0.067119</v>
      </c>
      <c r="X424" s="18" t="n">
        <v>0.1983</v>
      </c>
      <c r="Y424" s="18" t="n">
        <v>0.06672500000000001</v>
      </c>
      <c r="Z424" s="18" t="n">
        <v>-0.032691</v>
      </c>
      <c r="AA424" s="18" t="n">
        <v>0.395983</v>
      </c>
      <c r="AB424" s="18" t="n">
        <v>0.38713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4441554170.82</v>
      </c>
      <c r="R425" s="17" t="n">
        <v>1547.66</v>
      </c>
      <c r="S425" s="18" t="n">
        <v>0.024886</v>
      </c>
      <c r="T425" s="18" t="inlineStr">
        <is>
          <t>-</t>
        </is>
      </c>
      <c r="U425" s="18" t="n">
        <v>0.000634</v>
      </c>
      <c r="V425" s="18" t="n">
        <v>0.002864</v>
      </c>
      <c r="W425" s="18" t="n">
        <v>0.008496999999999999</v>
      </c>
      <c r="X425" s="18" t="n">
        <v>0.017668</v>
      </c>
      <c r="Y425" s="18" t="n">
        <v>0.028975</v>
      </c>
      <c r="Z425" s="18" t="n">
        <v>0.043362</v>
      </c>
      <c r="AA425" s="18" t="n">
        <v>0.05991</v>
      </c>
      <c r="AB425" s="18" t="n">
        <v>0.111425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396254243.33</v>
      </c>
      <c r="R426" s="17" t="n">
        <v>1455.24</v>
      </c>
      <c r="S426" s="18" t="n">
        <v>0.023673</v>
      </c>
      <c r="T426" s="18" t="inlineStr">
        <is>
          <t>-</t>
        </is>
      </c>
      <c r="U426" s="18" t="n">
        <v>0.014225</v>
      </c>
      <c r="V426" s="18" t="n">
        <v>0.019354</v>
      </c>
      <c r="W426" s="18" t="n">
        <v>0.034153</v>
      </c>
      <c r="X426" s="18" t="n">
        <v>0.09314600000000001</v>
      </c>
      <c r="Y426" s="18" t="n">
        <v>-0.011918</v>
      </c>
      <c r="Z426" s="18" t="n">
        <v>-0.07015</v>
      </c>
      <c r="AA426" s="18" t="n">
        <v>0.050489</v>
      </c>
      <c r="AB426" s="18" t="n">
        <v>0.124937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481551692.97</v>
      </c>
      <c r="R427" s="17" t="n">
        <v>4042.16</v>
      </c>
      <c r="S427" s="18" t="n">
        <v>0.108548</v>
      </c>
      <c r="T427" s="18" t="inlineStr">
        <is>
          <t>-</t>
        </is>
      </c>
      <c r="U427" s="18" t="n">
        <v>0.035161</v>
      </c>
      <c r="V427" s="18" t="n">
        <v>0.039094</v>
      </c>
      <c r="W427" s="18" t="n">
        <v>0.05915</v>
      </c>
      <c r="X427" s="18" t="n">
        <v>0.179052</v>
      </c>
      <c r="Y427" s="18" t="n">
        <v>0.031011</v>
      </c>
      <c r="Z427" s="18" t="n">
        <v>-0.06454799999999999</v>
      </c>
      <c r="AA427" s="18" t="n">
        <v>0.168064</v>
      </c>
      <c r="AB427" s="18" t="n">
        <v>0.162652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505030034.72</v>
      </c>
      <c r="R428" s="17" t="n">
        <v>1022.27</v>
      </c>
      <c r="S428" s="18" t="n">
        <v>-0.012805</v>
      </c>
      <c r="T428" s="18" t="inlineStr">
        <is>
          <t>-</t>
        </is>
      </c>
      <c r="U428" s="18" t="n">
        <v>0.001509</v>
      </c>
      <c r="V428" s="18" t="n">
        <v>0.005251</v>
      </c>
      <c r="W428" s="18" t="n">
        <v>0.01471</v>
      </c>
      <c r="X428" s="18" t="n">
        <v>0.045822</v>
      </c>
      <c r="Y428" s="18" t="n">
        <v>-0.011295</v>
      </c>
      <c r="Z428" s="18" t="n">
        <v>-0.049343</v>
      </c>
      <c r="AA428" s="18" t="n">
        <v>-0.026657</v>
      </c>
      <c r="AB428" s="18" t="n">
        <v>0.045135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25480097.8</v>
      </c>
      <c r="R429" s="17" t="n">
        <v>1643.55</v>
      </c>
      <c r="S429" s="18" t="n">
        <v>0.028704</v>
      </c>
      <c r="T429" s="18" t="inlineStr">
        <is>
          <t>-</t>
        </is>
      </c>
      <c r="U429" s="18" t="n">
        <v>0.000834</v>
      </c>
      <c r="V429" s="18" t="n">
        <v>0.003339</v>
      </c>
      <c r="W429" s="18" t="n">
        <v>0.009583</v>
      </c>
      <c r="X429" s="18" t="n">
        <v>0.023381</v>
      </c>
      <c r="Y429" s="18" t="n">
        <v>0.02873</v>
      </c>
      <c r="Z429" s="18" t="n">
        <v>0.044718</v>
      </c>
      <c r="AA429" s="18" t="n">
        <v>0.06747599999999999</v>
      </c>
      <c r="AB429" s="18" t="n">
        <v>0.123764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103655952.7</v>
      </c>
      <c r="R430" s="17" t="n">
        <v>1682.58</v>
      </c>
      <c r="S430" s="18" t="n">
        <v>-0.012918</v>
      </c>
      <c r="T430" s="18" t="inlineStr">
        <is>
          <t>-</t>
        </is>
      </c>
      <c r="U430" s="18" t="n">
        <v>0.000922</v>
      </c>
      <c r="V430" s="18" t="n">
        <v>0.005047</v>
      </c>
      <c r="W430" s="18" t="n">
        <v>0.015254</v>
      </c>
      <c r="X430" s="18" t="n">
        <v>0.044464</v>
      </c>
      <c r="Y430" s="18" t="n">
        <v>-0.009051999999999999</v>
      </c>
      <c r="Z430" s="18" t="n">
        <v>0.006611</v>
      </c>
      <c r="AA430" s="18" t="n">
        <v>0.005462</v>
      </c>
      <c r="AB430" s="18" t="n">
        <v>0.07940700000000001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911154.4300000001</v>
      </c>
      <c r="R431" s="17" t="n">
        <v>2169.41</v>
      </c>
      <c r="S431" s="18" t="n">
        <v>0.057192</v>
      </c>
      <c r="T431" s="18" t="inlineStr">
        <is>
          <t>-</t>
        </is>
      </c>
      <c r="U431" s="18" t="n">
        <v>0.019891</v>
      </c>
      <c r="V431" s="18" t="n">
        <v>0.023234</v>
      </c>
      <c r="W431" s="18" t="n">
        <v>0.038229</v>
      </c>
      <c r="X431" s="18" t="n">
        <v>0.111099</v>
      </c>
      <c r="Y431" s="18" t="n">
        <v>0.017284</v>
      </c>
      <c r="Z431" s="18" t="n">
        <v>-0.002355</v>
      </c>
      <c r="AA431" s="18" t="n">
        <v>0.12043</v>
      </c>
      <c r="AB431" s="18" t="n">
        <v>0.13792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7045087299.28</v>
      </c>
      <c r="R432" s="17" t="n">
        <v>91358.2</v>
      </c>
      <c r="S432" s="18" t="n">
        <v>0.106012</v>
      </c>
      <c r="T432" s="18" t="inlineStr">
        <is>
          <t>-</t>
        </is>
      </c>
      <c r="U432" s="18" t="n">
        <v>0.036937</v>
      </c>
      <c r="V432" s="18" t="n">
        <v>0.039778</v>
      </c>
      <c r="W432" s="18" t="n">
        <v>0.047334</v>
      </c>
      <c r="X432" s="18" t="n">
        <v>0.165443</v>
      </c>
      <c r="Y432" s="18" t="n">
        <v>0.024331</v>
      </c>
      <c r="Z432" s="18" t="n">
        <v>-0.052922</v>
      </c>
      <c r="AA432" s="18" t="n">
        <v>0.175583</v>
      </c>
      <c r="AB432" s="18" t="n">
        <v>0.150123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77708489.15000001</v>
      </c>
      <c r="R433" s="17" t="n">
        <v>174.63</v>
      </c>
      <c r="S433" s="18" t="n">
        <v>0.104694</v>
      </c>
      <c r="T433" s="18" t="inlineStr">
        <is>
          <t>-</t>
        </is>
      </c>
      <c r="U433" s="18" t="n">
        <v>0.025606</v>
      </c>
      <c r="V433" s="18" t="n">
        <v>0.035581</v>
      </c>
      <c r="W433" s="18" t="n">
        <v>0.055294</v>
      </c>
      <c r="X433" s="18" t="n">
        <v>0.140255</v>
      </c>
      <c r="Y433" s="18" t="n">
        <v>0.022484</v>
      </c>
      <c r="Z433" s="18" t="n">
        <v>-0.060017</v>
      </c>
      <c r="AA433" s="18" t="n">
        <v>0.195195</v>
      </c>
      <c r="AB433" s="18" t="n">
        <v>0.208291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1339412167.72</v>
      </c>
      <c r="R434" s="17" t="n">
        <v>240814.84</v>
      </c>
      <c r="S434" s="18" t="n">
        <v>0.03335</v>
      </c>
      <c r="T434" s="18" t="inlineStr">
        <is>
          <t>-</t>
        </is>
      </c>
      <c r="U434" s="18" t="n">
        <v>0.022749</v>
      </c>
      <c r="V434" s="18" t="n">
        <v>0.025292</v>
      </c>
      <c r="W434" s="18" t="n">
        <v>0.023308</v>
      </c>
      <c r="X434" s="18" t="n">
        <v>0.069908</v>
      </c>
      <c r="Y434" s="18" t="n">
        <v>-0.015732</v>
      </c>
      <c r="Z434" s="18" t="n">
        <v>-0.007287</v>
      </c>
      <c r="AA434" s="18" t="n">
        <v>0.362264</v>
      </c>
      <c r="AB434" s="18" t="n">
        <v>0.498047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8536672273.37</v>
      </c>
      <c r="R435" s="17" t="n">
        <v>340174.23</v>
      </c>
      <c r="S435" s="18" t="n">
        <v>-0.02836</v>
      </c>
      <c r="T435" s="18" t="inlineStr">
        <is>
          <t>-</t>
        </is>
      </c>
      <c r="U435" s="18" t="n">
        <v>0.001438</v>
      </c>
      <c r="V435" s="18" t="n">
        <v>0.004894</v>
      </c>
      <c r="W435" s="18" t="n">
        <v>0.015632</v>
      </c>
      <c r="X435" s="18" t="n">
        <v>0.056793</v>
      </c>
      <c r="Y435" s="18" t="n">
        <v>-0.026663</v>
      </c>
      <c r="Z435" s="18" t="n">
        <v>-0.059656</v>
      </c>
      <c r="AA435" s="18" t="n">
        <v>-0.032633</v>
      </c>
      <c r="AB435" s="18" t="n">
        <v>0.09181599999999999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554952491.12</v>
      </c>
      <c r="R436" s="17" t="n">
        <v>2090.62</v>
      </c>
      <c r="S436" s="18" t="n">
        <v>0.173833</v>
      </c>
      <c r="T436" s="18" t="inlineStr">
        <is>
          <t>-</t>
        </is>
      </c>
      <c r="U436" s="18" t="n">
        <v>0.042054</v>
      </c>
      <c r="V436" s="18" t="n">
        <v>0.048508</v>
      </c>
      <c r="W436" s="18" t="n">
        <v>0.06937599999999999</v>
      </c>
      <c r="X436" s="18" t="n">
        <v>0.20693</v>
      </c>
      <c r="Y436" s="18" t="n">
        <v>0.077056</v>
      </c>
      <c r="Z436" s="18" t="n">
        <v>-0.012592</v>
      </c>
      <c r="AA436" s="18" t="n">
        <v>0.298546</v>
      </c>
      <c r="AB436" s="18" t="n">
        <v>0.332471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857058230.47</v>
      </c>
      <c r="R437" s="17" t="n">
        <v>1525.39</v>
      </c>
      <c r="S437" s="18" t="n">
        <v>0.027683</v>
      </c>
      <c r="T437" s="18" t="inlineStr">
        <is>
          <t>-</t>
        </is>
      </c>
      <c r="U437" s="18" t="n">
        <v>0.001063</v>
      </c>
      <c r="V437" s="18" t="n">
        <v>0.003698</v>
      </c>
      <c r="W437" s="18" t="n">
        <v>0.010232</v>
      </c>
      <c r="X437" s="18" t="n">
        <v>0.02382</v>
      </c>
      <c r="Y437" s="18" t="n">
        <v>0.028549</v>
      </c>
      <c r="Z437" s="18" t="n">
        <v>0.042481</v>
      </c>
      <c r="AA437" s="18" t="n">
        <v>0.06517199999999999</v>
      </c>
      <c r="AB437" s="18" t="n">
        <v>0.12678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4549735575.71</v>
      </c>
      <c r="R438" s="17" t="n">
        <v>3188.79</v>
      </c>
      <c r="S438" s="18" t="n">
        <v>0.022779</v>
      </c>
      <c r="T438" s="18" t="inlineStr">
        <is>
          <t>-</t>
        </is>
      </c>
      <c r="U438" s="18" t="n">
        <v>0.000508</v>
      </c>
      <c r="V438" s="18" t="n">
        <v>0.002578</v>
      </c>
      <c r="W438" s="18" t="n">
        <v>0.008103000000000001</v>
      </c>
      <c r="X438" s="18" t="n">
        <v>0.016127</v>
      </c>
      <c r="Y438" s="18" t="n">
        <v>0.02613</v>
      </c>
      <c r="Z438" s="18" t="n">
        <v>0.038948</v>
      </c>
      <c r="AA438" s="18" t="n">
        <v>0.05395</v>
      </c>
      <c r="AB438" s="18" t="n">
        <v>0.101208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711109006.08</v>
      </c>
      <c r="R439" s="17" t="n">
        <v>1699.93</v>
      </c>
      <c r="S439" s="18" t="n">
        <v>-0.027177</v>
      </c>
      <c r="T439" s="18" t="inlineStr">
        <is>
          <t>-</t>
        </is>
      </c>
      <c r="U439" s="18" t="n">
        <v>0.003554</v>
      </c>
      <c r="V439" s="18" t="n">
        <v>0.006877</v>
      </c>
      <c r="W439" s="18" t="n">
        <v>0.017143</v>
      </c>
      <c r="X439" s="18" t="n">
        <v>0.053006</v>
      </c>
      <c r="Y439" s="18" t="n">
        <v>-0.031478</v>
      </c>
      <c r="Z439" s="18" t="n">
        <v>-0.061818</v>
      </c>
      <c r="AA439" s="18" t="n">
        <v>-0.020772</v>
      </c>
      <c r="AB439" s="18" t="n">
        <v>0.08984499999999999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248636591.17</v>
      </c>
      <c r="R440" s="17" t="n">
        <v>1715.32</v>
      </c>
      <c r="S440" s="18" t="n">
        <v>0.058526</v>
      </c>
      <c r="T440" s="18" t="inlineStr">
        <is>
          <t>-</t>
        </is>
      </c>
      <c r="U440" s="18" t="n">
        <v>0.008786</v>
      </c>
      <c r="V440" s="18" t="n">
        <v>0.011672</v>
      </c>
      <c r="W440" s="18" t="n">
        <v>0.025651</v>
      </c>
      <c r="X440" s="18" t="n">
        <v>0.06660199999999999</v>
      </c>
      <c r="Y440" s="18" t="n">
        <v>0.034085</v>
      </c>
      <c r="Z440" s="18" t="n">
        <v>-0.003138</v>
      </c>
      <c r="AA440" s="18" t="n">
        <v>0.14954</v>
      </c>
      <c r="AB440" s="18" t="n">
        <v>0.15703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40928741.86</v>
      </c>
      <c r="R441" s="17" t="n">
        <v>219.47</v>
      </c>
      <c r="S441" s="18" t="n">
        <v>0.148396</v>
      </c>
      <c r="T441" s="18" t="inlineStr">
        <is>
          <t>-</t>
        </is>
      </c>
      <c r="U441" s="18" t="n">
        <v>0.041673</v>
      </c>
      <c r="V441" s="18" t="n">
        <v>0.043853</v>
      </c>
      <c r="W441" s="18" t="n">
        <v>0.066216</v>
      </c>
      <c r="X441" s="18" t="n">
        <v>0.179185</v>
      </c>
      <c r="Y441" s="18" t="n">
        <v>0.053675</v>
      </c>
      <c r="Z441" s="18" t="n">
        <v>-0.047729</v>
      </c>
      <c r="AA441" s="18" t="n">
        <v>0.223151</v>
      </c>
      <c r="AB441" s="18" t="n">
        <v>0.18941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107667108.63</v>
      </c>
      <c r="R442" s="17" t="n">
        <v>2818.09</v>
      </c>
      <c r="S442" s="18" t="n">
        <v>0.099948</v>
      </c>
      <c r="T442" s="18" t="inlineStr">
        <is>
          <t>-</t>
        </is>
      </c>
      <c r="U442" s="18" t="n">
        <v>0.033983</v>
      </c>
      <c r="V442" s="18" t="n">
        <v>0.025696</v>
      </c>
      <c r="W442" s="18" t="n">
        <v>0.044747</v>
      </c>
      <c r="X442" s="18" t="n">
        <v>0.14351</v>
      </c>
      <c r="Y442" s="18" t="n">
        <v>0.009424</v>
      </c>
      <c r="Z442" s="18" t="n">
        <v>-0.059467</v>
      </c>
      <c r="AA442" s="18" t="n">
        <v>0.232717</v>
      </c>
      <c r="AB442" s="18" t="n">
        <v>0.35609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1241358.19</v>
      </c>
      <c r="R443" s="17" t="n">
        <v>1773.36</v>
      </c>
      <c r="S443" s="18" t="n">
        <v>0.021603</v>
      </c>
      <c r="T443" s="18" t="inlineStr">
        <is>
          <t>-</t>
        </is>
      </c>
      <c r="U443" s="18" t="n">
        <v>0.006893</v>
      </c>
      <c r="V443" s="18" t="n">
        <v>0.009553000000000001</v>
      </c>
      <c r="W443" s="18" t="n">
        <v>0.018254</v>
      </c>
      <c r="X443" s="18" t="n">
        <v>0.054116</v>
      </c>
      <c r="Y443" s="18" t="n">
        <v>0.010076</v>
      </c>
      <c r="Z443" s="18" t="n">
        <v>-0.008631</v>
      </c>
      <c r="AA443" s="18" t="n">
        <v>0.065817</v>
      </c>
      <c r="AB443" s="18" t="n">
        <v>0.163813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282987173.4</v>
      </c>
      <c r="R444" s="17" t="n">
        <v>1553.67</v>
      </c>
      <c r="S444" s="18" t="n">
        <v>-0.022222</v>
      </c>
      <c r="T444" s="18" t="inlineStr">
        <is>
          <t>-</t>
        </is>
      </c>
      <c r="U444" s="18" t="n">
        <v>0.001031</v>
      </c>
      <c r="V444" s="18" t="n">
        <v>0.004942</v>
      </c>
      <c r="W444" s="18" t="n">
        <v>0.013682</v>
      </c>
      <c r="X444" s="18" t="n">
        <v>0.049586</v>
      </c>
      <c r="Y444" s="18" t="n">
        <v>-0.023972</v>
      </c>
      <c r="Z444" s="18" t="n">
        <v>-0.040601</v>
      </c>
      <c r="AA444" s="18" t="n">
        <v>-0.004951</v>
      </c>
      <c r="AB444" s="18" t="n">
        <v>0.06793200000000001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3432100929.19</v>
      </c>
      <c r="R445" s="17" t="n">
        <v>144.51</v>
      </c>
      <c r="S445" s="18" t="n">
        <v>-0.011905</v>
      </c>
      <c r="T445" s="18" t="inlineStr">
        <is>
          <t>-</t>
        </is>
      </c>
      <c r="U445" s="18" t="n">
        <v>0.002428</v>
      </c>
      <c r="V445" s="18" t="n">
        <v>0.006688</v>
      </c>
      <c r="W445" s="18" t="n">
        <v>0.015602</v>
      </c>
      <c r="X445" s="18" t="n">
        <v>0.055897</v>
      </c>
      <c r="Y445" s="18" t="n">
        <v>-0.00927</v>
      </c>
      <c r="Z445" s="18" t="n">
        <v>-0.039735</v>
      </c>
      <c r="AA445" s="18" t="n">
        <v>-0.013609</v>
      </c>
      <c r="AB445" s="18" t="n">
        <v>0.06526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1732814384.1</v>
      </c>
      <c r="R446" s="17" t="n">
        <v>154.44</v>
      </c>
      <c r="S446" s="18" t="n">
        <v>0.119293</v>
      </c>
      <c r="T446" s="18" t="inlineStr">
        <is>
          <t>-</t>
        </is>
      </c>
      <c r="U446" s="18" t="n">
        <v>0.037346</v>
      </c>
      <c r="V446" s="18" t="n">
        <v>0.044148</v>
      </c>
      <c r="W446" s="18" t="n">
        <v>0.055351</v>
      </c>
      <c r="X446" s="18" t="n">
        <v>0.167612</v>
      </c>
      <c r="Y446" s="18" t="n">
        <v>0.033458</v>
      </c>
      <c r="Z446" s="18" t="n">
        <v>-0.042813</v>
      </c>
      <c r="AA446" s="18" t="n">
        <v>0.184758</v>
      </c>
      <c r="AB446" s="18" t="n">
        <v>0.190657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930512341.73</v>
      </c>
      <c r="R447" s="17" t="n">
        <v>223.35</v>
      </c>
      <c r="S447" s="18" t="n">
        <v>0.105146</v>
      </c>
      <c r="T447" s="18" t="inlineStr">
        <is>
          <t>-</t>
        </is>
      </c>
      <c r="U447" s="18" t="n">
        <v>0.035322</v>
      </c>
      <c r="V447" s="18" t="n">
        <v>0.039176</v>
      </c>
      <c r="W447" s="18" t="n">
        <v>0.04938</v>
      </c>
      <c r="X447" s="18" t="n">
        <v>0.152953</v>
      </c>
      <c r="Y447" s="18" t="n">
        <v>0.005314</v>
      </c>
      <c r="Z447" s="18" t="n">
        <v>-0.070045</v>
      </c>
      <c r="AA447" s="18" t="n">
        <v>0.220253</v>
      </c>
      <c r="AB447" s="18" t="n">
        <v>0.26466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1398503285.52</v>
      </c>
      <c r="R448" s="17" t="n">
        <v>1388.3</v>
      </c>
      <c r="S448" s="18" t="n">
        <v>-0.05355</v>
      </c>
      <c r="T448" s="18" t="inlineStr">
        <is>
          <t>-</t>
        </is>
      </c>
      <c r="U448" s="18" t="n">
        <v>0.001674</v>
      </c>
      <c r="V448" s="18" t="n">
        <v>0.00405</v>
      </c>
      <c r="W448" s="18" t="n">
        <v>0.012168</v>
      </c>
      <c r="X448" s="18" t="n">
        <v>0.017756</v>
      </c>
      <c r="Y448" s="18" t="n">
        <v>-0.058263</v>
      </c>
      <c r="Z448" s="18" t="n">
        <v>-0.077823</v>
      </c>
      <c r="AA448" s="18" t="n">
        <v>-0.094836</v>
      </c>
      <c r="AB448" s="18" t="n">
        <v>-0.003484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1039024.58</v>
      </c>
      <c r="R449" s="17" t="n">
        <v>1349.38</v>
      </c>
      <c r="S449" s="18" t="n">
        <v>-0.030806</v>
      </c>
      <c r="T449" s="18" t="inlineStr">
        <is>
          <t>-</t>
        </is>
      </c>
      <c r="U449" s="18" t="n">
        <v>0.000386</v>
      </c>
      <c r="V449" s="18" t="n">
        <v>0.001536</v>
      </c>
      <c r="W449" s="18" t="n">
        <v>0.006489</v>
      </c>
      <c r="X449" s="18" t="n">
        <v>0.026082</v>
      </c>
      <c r="Y449" s="18" t="n">
        <v>-0.029621</v>
      </c>
      <c r="Z449" s="18" t="n">
        <v>-0.053883</v>
      </c>
      <c r="AA449" s="18" t="n">
        <v>-0.044856</v>
      </c>
      <c r="AB449" s="18" t="n">
        <v>0.011506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176178466.63</v>
      </c>
      <c r="R450" s="17" t="n">
        <v>1697.61</v>
      </c>
      <c r="S450" s="18" t="n">
        <v>-0.049703</v>
      </c>
      <c r="T450" s="18" t="inlineStr">
        <is>
          <t>-</t>
        </is>
      </c>
      <c r="U450" s="18" t="n">
        <v>0.001699</v>
      </c>
      <c r="V450" s="18" t="n">
        <v>0.004652</v>
      </c>
      <c r="W450" s="18" t="n">
        <v>0.014019</v>
      </c>
      <c r="X450" s="18" t="n">
        <v>0.039438</v>
      </c>
      <c r="Y450" s="18" t="n">
        <v>-0.052816</v>
      </c>
      <c r="Z450" s="18" t="n">
        <v>-0.085591</v>
      </c>
      <c r="AA450" s="18" t="n">
        <v>-0.057308</v>
      </c>
      <c r="AB450" s="18" t="n">
        <v>0.062354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275203480.13</v>
      </c>
      <c r="R451" s="17" t="n">
        <v>163.28</v>
      </c>
      <c r="S451" s="18" t="n">
        <v>0.178832</v>
      </c>
      <c r="T451" s="18" t="inlineStr">
        <is>
          <t>-</t>
        </is>
      </c>
      <c r="U451" s="18" t="n">
        <v>0.038017</v>
      </c>
      <c r="V451" s="18" t="n">
        <v>0.054304</v>
      </c>
      <c r="W451" s="18" t="n">
        <v>0.076264</v>
      </c>
      <c r="X451" s="18" t="n">
        <v>0.19698</v>
      </c>
      <c r="Y451" s="18" t="n">
        <v>0.090569</v>
      </c>
      <c r="Z451" s="18" t="n">
        <v>-0.007899</v>
      </c>
      <c r="AA451" s="18" t="n">
        <v>0.245082</v>
      </c>
      <c r="AB451" s="18" t="n">
        <v>0.124673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543151126.54</v>
      </c>
      <c r="R452" s="17" t="n">
        <v>138.95</v>
      </c>
      <c r="S452" s="18" t="n">
        <v>-0.011102</v>
      </c>
      <c r="T452" s="18" t="inlineStr">
        <is>
          <t>-</t>
        </is>
      </c>
      <c r="U452" s="18" t="n">
        <v>0.002525</v>
      </c>
      <c r="V452" s="18" t="n">
        <v>0.006082</v>
      </c>
      <c r="W452" s="18" t="n">
        <v>0.015568</v>
      </c>
      <c r="X452" s="18" t="n">
        <v>0.043012</v>
      </c>
      <c r="Y452" s="18" t="n">
        <v>-0.020651</v>
      </c>
      <c r="Z452" s="18" t="n">
        <v>-0.047178</v>
      </c>
      <c r="AA452" s="18" t="n">
        <v>-0.015795</v>
      </c>
      <c r="AB452" s="18" t="n">
        <v>0.064996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1219032081.2</v>
      </c>
      <c r="R453" s="17" t="n">
        <v>142.25</v>
      </c>
      <c r="S453" s="18" t="n">
        <v>0.026409</v>
      </c>
      <c r="T453" s="18" t="inlineStr">
        <is>
          <t>-</t>
        </is>
      </c>
      <c r="U453" s="18" t="n">
        <v>0.000633</v>
      </c>
      <c r="V453" s="18" t="n">
        <v>0.00282</v>
      </c>
      <c r="W453" s="18" t="n">
        <v>0.008579</v>
      </c>
      <c r="X453" s="18" t="n">
        <v>0.017962</v>
      </c>
      <c r="Y453" s="18" t="n">
        <v>0.030051</v>
      </c>
      <c r="Z453" s="18" t="n">
        <v>0.045802</v>
      </c>
      <c r="AA453" s="18" t="n">
        <v>0.06379</v>
      </c>
      <c r="AB453" s="18" t="n">
        <v>0.119286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548836.91</v>
      </c>
      <c r="R454" s="17" t="n">
        <v>1699.27</v>
      </c>
      <c r="S454" s="18" t="n">
        <v>0.006897</v>
      </c>
      <c r="T454" s="18" t="inlineStr">
        <is>
          <t>-</t>
        </is>
      </c>
      <c r="U454" s="18" t="n">
        <v>0.001562</v>
      </c>
      <c r="V454" s="18" t="n">
        <v>0.003603</v>
      </c>
      <c r="W454" s="18" t="n">
        <v>0.010262</v>
      </c>
      <c r="X454" s="18" t="n">
        <v>0.031017</v>
      </c>
      <c r="Y454" s="18" t="n">
        <v>0.000565</v>
      </c>
      <c r="Z454" s="18" t="n">
        <v>0.002779</v>
      </c>
      <c r="AA454" s="18" t="n">
        <v>0.036045</v>
      </c>
      <c r="AB454" s="18" t="n">
        <v>0.16457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173744305.31</v>
      </c>
      <c r="R455" s="17" t="n">
        <v>1894.83</v>
      </c>
      <c r="S455" s="18" t="n">
        <v>0.147721</v>
      </c>
      <c r="T455" s="18" t="inlineStr">
        <is>
          <t>-</t>
        </is>
      </c>
      <c r="U455" s="18" t="n">
        <v>0.038098</v>
      </c>
      <c r="V455" s="18" t="n">
        <v>0.043684</v>
      </c>
      <c r="W455" s="18" t="n">
        <v>0.059239</v>
      </c>
      <c r="X455" s="18" t="n">
        <v>0.177323</v>
      </c>
      <c r="Y455" s="18" t="n">
        <v>0.043397</v>
      </c>
      <c r="Z455" s="18" t="n">
        <v>-0.069392</v>
      </c>
      <c r="AA455" s="18" t="n">
        <v>0.242601</v>
      </c>
      <c r="AB455" s="18" t="n">
        <v>0.19713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334467452.05</v>
      </c>
      <c r="R456" s="17" t="n">
        <v>156.37</v>
      </c>
      <c r="S456" s="18" t="n">
        <v>0.037005</v>
      </c>
      <c r="T456" s="18" t="inlineStr">
        <is>
          <t>-</t>
        </is>
      </c>
      <c r="U456" s="18" t="n">
        <v>0.019361</v>
      </c>
      <c r="V456" s="18" t="n">
        <v>0.018564</v>
      </c>
      <c r="W456" s="18" t="n">
        <v>0.021959</v>
      </c>
      <c r="X456" s="18" t="n">
        <v>0.038796</v>
      </c>
      <c r="Y456" s="18" t="n">
        <v>0.03928</v>
      </c>
      <c r="Z456" s="18" t="n">
        <v>-0.009376000000000001</v>
      </c>
      <c r="AA456" s="18" t="n">
        <v>0.15607</v>
      </c>
      <c r="AB456" s="18" t="n">
        <v>0.14767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156669578.5</v>
      </c>
      <c r="R457" s="17" t="n">
        <v>86.83</v>
      </c>
      <c r="S457" s="18" t="n">
        <v>0.067888</v>
      </c>
      <c r="T457" s="18" t="inlineStr">
        <is>
          <t>-</t>
        </is>
      </c>
      <c r="U457" s="18" t="n">
        <v>0.000461</v>
      </c>
      <c r="V457" s="18" t="n">
        <v>0.002193</v>
      </c>
      <c r="W457" s="18" t="n">
        <v>0.006841</v>
      </c>
      <c r="X457" s="18" t="n">
        <v>0.018534</v>
      </c>
      <c r="Y457" s="18" t="n">
        <v>0.071578</v>
      </c>
      <c r="Z457" s="18" t="n">
        <v>0.116641</v>
      </c>
      <c r="AA457" s="18" t="n">
        <v>0.171005</v>
      </c>
      <c r="AB457" s="18" t="n">
        <v>-0.086577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851955813.13</v>
      </c>
      <c r="R458" s="17" t="n">
        <v>1904.88</v>
      </c>
      <c r="S458" s="18" t="n">
        <v>0.160027</v>
      </c>
      <c r="T458" s="18" t="inlineStr">
        <is>
          <t>-</t>
        </is>
      </c>
      <c r="U458" s="18" t="n">
        <v>0.041869</v>
      </c>
      <c r="V458" s="18" t="n">
        <v>0.048262</v>
      </c>
      <c r="W458" s="18" t="n">
        <v>0.066299</v>
      </c>
      <c r="X458" s="18" t="n">
        <v>0.199237</v>
      </c>
      <c r="Y458" s="18" t="n">
        <v>0.075596</v>
      </c>
      <c r="Z458" s="18" t="n">
        <v>-0.014817</v>
      </c>
      <c r="AA458" s="18" t="n">
        <v>0.314381</v>
      </c>
      <c r="AB458" s="18" t="n">
        <v>0.285006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466697138.49</v>
      </c>
      <c r="R459" s="17" t="n">
        <v>140.1</v>
      </c>
      <c r="S459" s="18" t="n">
        <v>0.024647</v>
      </c>
      <c r="T459" s="18" t="inlineStr">
        <is>
          <t>-</t>
        </is>
      </c>
      <c r="U459" s="18" t="n">
        <v>0.000714</v>
      </c>
      <c r="V459" s="18" t="n">
        <v>0.002791</v>
      </c>
      <c r="W459" s="18" t="n">
        <v>0.007986</v>
      </c>
      <c r="X459" s="18" t="n">
        <v>0.01928</v>
      </c>
      <c r="Y459" s="18" t="n">
        <v>0.024947</v>
      </c>
      <c r="Z459" s="18" t="n">
        <v>0.037547</v>
      </c>
      <c r="AA459" s="18" t="n">
        <v>0.059277</v>
      </c>
      <c r="AB459" s="18" t="n">
        <v>0.120262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41638140.34</v>
      </c>
      <c r="R460" s="17" t="n">
        <v>1194.85</v>
      </c>
      <c r="S460" s="18" t="n">
        <v>-0.014183</v>
      </c>
      <c r="T460" s="18" t="inlineStr">
        <is>
          <t>-</t>
        </is>
      </c>
      <c r="U460" s="18" t="n">
        <v>-0.009245</v>
      </c>
      <c r="V460" s="18" t="n">
        <v>-0.043814</v>
      </c>
      <c r="W460" s="18" t="n">
        <v>-0.00741</v>
      </c>
      <c r="X460" s="18" t="n">
        <v>-0.08331</v>
      </c>
      <c r="Y460" s="18" t="n">
        <v>0.005258</v>
      </c>
      <c r="Z460" s="18" t="n">
        <v>0.157049</v>
      </c>
      <c r="AA460" s="18" t="n">
        <v>0.047682</v>
      </c>
      <c r="AB460" s="18" t="n">
        <v>0.615972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1560577930.7</v>
      </c>
      <c r="R461" s="17" t="n">
        <v>1559.44</v>
      </c>
      <c r="S461" s="18" t="n">
        <v>0.028702</v>
      </c>
      <c r="T461" s="18" t="inlineStr">
        <is>
          <t>-</t>
        </is>
      </c>
      <c r="U461" s="18" t="n">
        <v>0.000648</v>
      </c>
      <c r="V461" s="18" t="n">
        <v>0.008302</v>
      </c>
      <c r="W461" s="18" t="n">
        <v>0.013822</v>
      </c>
      <c r="X461" s="18" t="n">
        <v>0.020342</v>
      </c>
      <c r="Y461" s="18" t="n">
        <v>0.030817</v>
      </c>
      <c r="Z461" s="18" t="n">
        <v>0.041752</v>
      </c>
      <c r="AA461" s="18" t="n">
        <v>0.057986</v>
      </c>
      <c r="AB461" s="18" t="n">
        <v>0.11344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186629434.27</v>
      </c>
      <c r="R462" s="17" t="n">
        <v>706.73</v>
      </c>
      <c r="S462" s="18" t="n">
        <v>0.144391</v>
      </c>
      <c r="T462" s="18" t="inlineStr">
        <is>
          <t>-</t>
        </is>
      </c>
      <c r="U462" s="18" t="n">
        <v>0.000269</v>
      </c>
      <c r="V462" s="18" t="n">
        <v>0.020519</v>
      </c>
      <c r="W462" s="18" t="n">
        <v>0.128475</v>
      </c>
      <c r="X462" s="18" t="n">
        <v>0.137978</v>
      </c>
      <c r="Y462" s="18" t="n">
        <v>0.147867</v>
      </c>
      <c r="Z462" s="18" t="n">
        <v>0.16143</v>
      </c>
      <c r="AA462" s="18" t="n">
        <v>0.174477</v>
      </c>
      <c r="AB462" s="18" t="n">
        <v>0.227388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2174669123.54</v>
      </c>
      <c r="R463" s="17" t="n">
        <v>131.58</v>
      </c>
      <c r="S463" s="18" t="n">
        <v>0.003968</v>
      </c>
      <c r="T463" s="18" t="inlineStr">
        <is>
          <t>-</t>
        </is>
      </c>
      <c r="U463" s="18" t="n">
        <v>0.000532</v>
      </c>
      <c r="V463" s="18" t="n">
        <v>0.003508</v>
      </c>
      <c r="W463" s="18" t="n">
        <v>0.011531</v>
      </c>
      <c r="X463" s="18" t="n">
        <v>0.035492</v>
      </c>
      <c r="Y463" s="18" t="n">
        <v>0.005118</v>
      </c>
      <c r="Z463" s="18" t="n">
        <v>-0.001063</v>
      </c>
      <c r="AA463" s="18" t="n">
        <v>0.024846</v>
      </c>
      <c r="AB463" s="18" t="n">
        <v>0.111318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170897975.92</v>
      </c>
      <c r="R464" s="17" t="n">
        <v>840.05</v>
      </c>
      <c r="S464" s="18" t="n">
        <v>0.003245</v>
      </c>
      <c r="T464" s="18" t="inlineStr">
        <is>
          <t>-</t>
        </is>
      </c>
      <c r="U464" s="18" t="n">
        <v>0.010076</v>
      </c>
      <c r="V464" s="18" t="n">
        <v>0.013965</v>
      </c>
      <c r="W464" s="18" t="n">
        <v>0.025414</v>
      </c>
      <c r="X464" s="18" t="n">
        <v>0.07900600000000001</v>
      </c>
      <c r="Y464" s="18" t="n">
        <v>-0.013681</v>
      </c>
      <c r="Z464" s="18" t="n">
        <v>-0.056972</v>
      </c>
      <c r="AA464" s="18" t="n">
        <v>-0.0009210000000000001</v>
      </c>
      <c r="AB464" s="18" t="n">
        <v>0.010909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240622853.67</v>
      </c>
      <c r="R465" s="17" t="n">
        <v>1268.63</v>
      </c>
      <c r="S465" s="18" t="n">
        <v>0.01862</v>
      </c>
      <c r="T465" s="18" t="inlineStr">
        <is>
          <t>-</t>
        </is>
      </c>
      <c r="U465" s="18" t="n">
        <v>0.000284</v>
      </c>
      <c r="V465" s="18" t="n">
        <v>0.001998</v>
      </c>
      <c r="W465" s="18" t="n">
        <v>0.006123</v>
      </c>
      <c r="X465" s="18" t="n">
        <v>0.0127</v>
      </c>
      <c r="Y465" s="18" t="n">
        <v>0.02247</v>
      </c>
      <c r="Z465" s="18" t="n">
        <v>0.031524</v>
      </c>
      <c r="AA465" s="18" t="n">
        <v>0.043135</v>
      </c>
      <c r="AB465" s="18" t="n">
        <v>0.08341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1152840.65</v>
      </c>
      <c r="R466" s="17" t="n">
        <v>115.28</v>
      </c>
      <c r="S466" s="18" t="n">
        <v>0.021805</v>
      </c>
      <c r="T466" s="18" t="inlineStr">
        <is>
          <t>-</t>
        </is>
      </c>
      <c r="U466" s="18" t="n">
        <v>0.000608</v>
      </c>
      <c r="V466" s="18" t="n">
        <v>0.002522</v>
      </c>
      <c r="W466" s="18" t="n">
        <v>0.007164</v>
      </c>
      <c r="X466" s="18" t="n">
        <v>0.015772</v>
      </c>
      <c r="Y466" s="18" t="n">
        <v>0.020267</v>
      </c>
      <c r="Z466" s="18" t="n">
        <v>0.027176</v>
      </c>
      <c r="AA466" s="18" t="n">
        <v>0.038559</v>
      </c>
      <c r="AB466" s="18" t="n">
        <v>0.080109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109093152.29</v>
      </c>
      <c r="R467" s="17" t="n">
        <v>122.06</v>
      </c>
      <c r="S467" s="18" t="n">
        <v>0.017506</v>
      </c>
      <c r="T467" s="18" t="inlineStr">
        <is>
          <t>-</t>
        </is>
      </c>
      <c r="U467" s="18" t="n">
        <v>0.000902</v>
      </c>
      <c r="V467" s="18" t="n">
        <v>0.004361</v>
      </c>
      <c r="W467" s="18" t="n">
        <v>0.011268</v>
      </c>
      <c r="X467" s="18" t="n">
        <v>0.033356</v>
      </c>
      <c r="Y467" s="18" t="n">
        <v>0.015474</v>
      </c>
      <c r="Z467" s="18" t="n">
        <v>0.014124</v>
      </c>
      <c r="AA467" s="18" t="n">
        <v>0.031261</v>
      </c>
      <c r="AB467" s="18" t="n">
        <v>0.09520000000000001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2776832.38</v>
      </c>
      <c r="R468" s="17" t="n">
        <v>1296.98</v>
      </c>
      <c r="S468" s="18" t="n">
        <v>0.07381</v>
      </c>
      <c r="T468" s="18" t="inlineStr">
        <is>
          <t>-</t>
        </is>
      </c>
      <c r="U468" s="18" t="n">
        <v>0.000679</v>
      </c>
      <c r="V468" s="18" t="n">
        <v>0.002574</v>
      </c>
      <c r="W468" s="18" t="n">
        <v>0.007355</v>
      </c>
      <c r="X468" s="18" t="n">
        <v>0.020995</v>
      </c>
      <c r="Y468" s="18" t="n">
        <v>0.071893</v>
      </c>
      <c r="Z468" s="18" t="n">
        <v>0.136814</v>
      </c>
      <c r="AA468" s="18" t="n">
        <v>0.202968</v>
      </c>
      <c r="AB468" s="18" t="n">
        <v>0.180457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384597615.71</v>
      </c>
      <c r="R469" s="17" t="n">
        <v>1252.12</v>
      </c>
      <c r="S469" s="18" t="n">
        <v>0.061424</v>
      </c>
      <c r="T469" s="18" t="inlineStr">
        <is>
          <t>-</t>
        </is>
      </c>
      <c r="U469" s="18" t="n">
        <v>0.000687</v>
      </c>
      <c r="V469" s="18" t="n">
        <v>0.003462</v>
      </c>
      <c r="W469" s="18" t="n">
        <v>0.013912</v>
      </c>
      <c r="X469" s="18" t="n">
        <v>0.157067</v>
      </c>
      <c r="Y469" s="18" t="n">
        <v>0.124107</v>
      </c>
      <c r="Z469" s="18" t="n">
        <v>0.006155</v>
      </c>
      <c r="AA469" s="18" t="n">
        <v>0.039613</v>
      </c>
      <c r="AB469" s="18" t="n">
        <v>0.126727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446668770.94</v>
      </c>
      <c r="R470" s="17" t="n">
        <v>169.14</v>
      </c>
      <c r="S470" s="18" t="n">
        <v>0.021562</v>
      </c>
      <c r="T470" s="18" t="inlineStr">
        <is>
          <t>-</t>
        </is>
      </c>
      <c r="U470" s="18" t="n">
        <v>0.000532</v>
      </c>
      <c r="V470" s="18" t="n">
        <v>0.002549</v>
      </c>
      <c r="W470" s="18" t="n">
        <v>0.007986</v>
      </c>
      <c r="X470" s="18" t="n">
        <v>0.016894</v>
      </c>
      <c r="Y470" s="18" t="n">
        <v>0.023912</v>
      </c>
      <c r="Z470" s="18" t="n">
        <v>0.035953</v>
      </c>
      <c r="AA470" s="18" t="n">
        <v>0.051604</v>
      </c>
      <c r="AB470" s="18" t="n">
        <v>0.097314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1231260747.93</v>
      </c>
      <c r="R471" s="17" t="n">
        <v>19529.42</v>
      </c>
      <c r="S471" s="18" t="n">
        <v>-0.020807</v>
      </c>
      <c r="T471" s="18" t="inlineStr">
        <is>
          <t>-</t>
        </is>
      </c>
      <c r="U471" s="18" t="n">
        <v>0.001452</v>
      </c>
      <c r="V471" s="18" t="n">
        <v>0.004542</v>
      </c>
      <c r="W471" s="18" t="n">
        <v>0.013878</v>
      </c>
      <c r="X471" s="18" t="n">
        <v>0.047316</v>
      </c>
      <c r="Y471" s="18" t="n">
        <v>-0.020191</v>
      </c>
      <c r="Z471" s="18" t="n">
        <v>-0.038632</v>
      </c>
      <c r="AA471" s="18" t="n">
        <v>-0.010409</v>
      </c>
      <c r="AB471" s="18" t="n">
        <v>0.113247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228116296.72</v>
      </c>
      <c r="R472" s="17" t="n">
        <v>2850.17</v>
      </c>
      <c r="S472" s="18" t="n">
        <v>0.022453</v>
      </c>
      <c r="T472" s="18" t="inlineStr">
        <is>
          <t>-</t>
        </is>
      </c>
      <c r="U472" s="18" t="n">
        <v>0.000376</v>
      </c>
      <c r="V472" s="18" t="n">
        <v>0.002335</v>
      </c>
      <c r="W472" s="18" t="n">
        <v>0.007469</v>
      </c>
      <c r="X472" s="18" t="n">
        <v>0.015488</v>
      </c>
      <c r="Y472" s="18" t="n">
        <v>0.027099</v>
      </c>
      <c r="Z472" s="18" t="n">
        <v>0.039965</v>
      </c>
      <c r="AA472" s="18" t="n">
        <v>0.049353</v>
      </c>
      <c r="AB472" s="18" t="n">
        <v>0.087353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2023762969.47</v>
      </c>
      <c r="R473" s="17" t="n">
        <v>1182.63</v>
      </c>
      <c r="S473" s="18" t="n">
        <v>0.026384</v>
      </c>
      <c r="T473" s="18" t="inlineStr">
        <is>
          <t>-</t>
        </is>
      </c>
      <c r="U473" s="18" t="n">
        <v>0.000584</v>
      </c>
      <c r="V473" s="18" t="n">
        <v>0.00279</v>
      </c>
      <c r="W473" s="18" t="n">
        <v>0.008468</v>
      </c>
      <c r="X473" s="18" t="n">
        <v>0.017693</v>
      </c>
      <c r="Y473" s="18" t="n">
        <v>0.030605</v>
      </c>
      <c r="Z473" s="18" t="n">
        <v>0.045594</v>
      </c>
      <c r="AA473" s="18" t="n">
        <v>0.062341</v>
      </c>
      <c r="AB473" s="18" t="n">
        <v>0.113231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424273384.12</v>
      </c>
      <c r="R474" s="17" t="n">
        <v>131.49</v>
      </c>
      <c r="S474" s="18" t="n">
        <v>0.024544</v>
      </c>
      <c r="T474" s="18" t="inlineStr">
        <is>
          <t>-</t>
        </is>
      </c>
      <c r="U474" s="18" t="n">
        <v>0.0006089999999999999</v>
      </c>
      <c r="V474" s="18" t="n">
        <v>0.002822</v>
      </c>
      <c r="W474" s="18" t="n">
        <v>0.008436000000000001</v>
      </c>
      <c r="X474" s="18" t="n">
        <v>0.017409</v>
      </c>
      <c r="Y474" s="18" t="n">
        <v>0.028632</v>
      </c>
      <c r="Z474" s="18" t="n">
        <v>0.042744</v>
      </c>
      <c r="AA474" s="18" t="n">
        <v>0.060745</v>
      </c>
      <c r="AB474" s="18" t="n">
        <v>0.113096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325183728.16</v>
      </c>
      <c r="R475" s="17" t="n">
        <v>120.92</v>
      </c>
      <c r="S475" s="18" t="n">
        <v>-0.060012</v>
      </c>
      <c r="T475" s="18" t="inlineStr">
        <is>
          <t>-</t>
        </is>
      </c>
      <c r="U475" s="18" t="n">
        <v>0.001076</v>
      </c>
      <c r="V475" s="18" t="n">
        <v>0.004402</v>
      </c>
      <c r="W475" s="18" t="n">
        <v>0.012306</v>
      </c>
      <c r="X475" s="18" t="n">
        <v>0.039457</v>
      </c>
      <c r="Y475" s="18" t="n">
        <v>-0.08234</v>
      </c>
      <c r="Z475" s="18" t="n">
        <v>-0.113944</v>
      </c>
      <c r="AA475" s="18" t="n">
        <v>-0.09075900000000001</v>
      </c>
      <c r="AB475" s="18" t="n">
        <v>-0.012737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649860.45</v>
      </c>
      <c r="R476" s="17" t="n">
        <v>113.28</v>
      </c>
      <c r="S476" s="18" t="n">
        <v>0.10571</v>
      </c>
      <c r="T476" s="18" t="inlineStr">
        <is>
          <t>-</t>
        </is>
      </c>
      <c r="U476" s="18" t="n">
        <v>0.032634</v>
      </c>
      <c r="V476" s="18" t="n">
        <v>0.034048</v>
      </c>
      <c r="W476" s="18" t="n">
        <v>0.055535</v>
      </c>
      <c r="X476" s="18" t="n">
        <v>0.147953</v>
      </c>
      <c r="Y476" s="18" t="n">
        <v>0.036319</v>
      </c>
      <c r="Z476" s="18" t="n">
        <v>-0.07519000000000001</v>
      </c>
      <c r="AA476" s="18" t="n">
        <v>0.160061</v>
      </c>
      <c r="AB476" s="18" t="n">
        <v>0.028509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1230474906.86</v>
      </c>
      <c r="R477" s="17" t="n">
        <v>1135.57</v>
      </c>
      <c r="S477" s="18" t="n">
        <v>0.025429</v>
      </c>
      <c r="T477" s="18" t="inlineStr">
        <is>
          <t>-</t>
        </is>
      </c>
      <c r="U477" s="18" t="n">
        <v>0.00052</v>
      </c>
      <c r="V477" s="18" t="n">
        <v>0.002746</v>
      </c>
      <c r="W477" s="18" t="n">
        <v>0.008489999999999999</v>
      </c>
      <c r="X477" s="18" t="n">
        <v>0.01678</v>
      </c>
      <c r="Y477" s="18" t="n">
        <v>0.029062</v>
      </c>
      <c r="Z477" s="18" t="n">
        <v>0.042314</v>
      </c>
      <c r="AA477" s="18" t="n">
        <v>0.056452</v>
      </c>
      <c r="AB477" s="18" t="n">
        <v>0.101479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1470857987.61</v>
      </c>
      <c r="R478" s="17" t="n">
        <v>1199.55</v>
      </c>
      <c r="S478" s="18" t="n">
        <v>0.026177</v>
      </c>
      <c r="T478" s="18" t="inlineStr">
        <is>
          <t>-</t>
        </is>
      </c>
      <c r="U478" s="18" t="n">
        <v>0.000935</v>
      </c>
      <c r="V478" s="18" t="n">
        <v>0.003514</v>
      </c>
      <c r="W478" s="18" t="n">
        <v>0.010326</v>
      </c>
      <c r="X478" s="18" t="n">
        <v>0.022966</v>
      </c>
      <c r="Y478" s="18" t="n">
        <v>0.028544</v>
      </c>
      <c r="Z478" s="18" t="n">
        <v>0.044386</v>
      </c>
      <c r="AA478" s="18" t="n">
        <v>0.068346</v>
      </c>
      <c r="AB478" s="18" t="n">
        <v>0.134423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620392.33</v>
      </c>
      <c r="R479" s="17" t="n">
        <v>118.94</v>
      </c>
      <c r="S479" s="18" t="n">
        <v>0.026318</v>
      </c>
      <c r="T479" s="18" t="inlineStr">
        <is>
          <t>-</t>
        </is>
      </c>
      <c r="U479" s="18" t="n">
        <v>0.000926</v>
      </c>
      <c r="V479" s="18" t="n">
        <v>0.003374</v>
      </c>
      <c r="W479" s="18" t="n">
        <v>0.008821000000000001</v>
      </c>
      <c r="X479" s="18" t="n">
        <v>0.018758</v>
      </c>
      <c r="Y479" s="18" t="n">
        <v>0.028003</v>
      </c>
      <c r="Z479" s="18" t="n">
        <v>0.038233</v>
      </c>
      <c r="AA479" s="18" t="n">
        <v>0.05266</v>
      </c>
      <c r="AB479" s="18" t="n">
        <v>0.09997200000000001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63254853.46</v>
      </c>
      <c r="R480" s="17" t="n">
        <v>110.27</v>
      </c>
      <c r="S480" s="18" t="n">
        <v>-0.028287</v>
      </c>
      <c r="T480" s="18" t="inlineStr">
        <is>
          <t>-</t>
        </is>
      </c>
      <c r="U480" s="18" t="n">
        <v>0.001089</v>
      </c>
      <c r="V480" s="18" t="n">
        <v>0.003641</v>
      </c>
      <c r="W480" s="18" t="n">
        <v>0.010724</v>
      </c>
      <c r="X480" s="18" t="n">
        <v>0.04452</v>
      </c>
      <c r="Y480" s="18" t="n">
        <v>-0.049888</v>
      </c>
      <c r="Z480" s="18" t="n">
        <v>-0.092054</v>
      </c>
      <c r="AA480" s="18" t="n">
        <v>-0.067484</v>
      </c>
      <c r="AB480" s="18" t="n">
        <v>0.008229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15562130.35</v>
      </c>
      <c r="R481" s="17" t="n">
        <v>681.05</v>
      </c>
      <c r="S481" s="18" t="n">
        <v>0.130542</v>
      </c>
      <c r="T481" s="18" t="inlineStr">
        <is>
          <t>-</t>
        </is>
      </c>
      <c r="U481" s="18" t="n">
        <v>0.038708</v>
      </c>
      <c r="V481" s="18" t="n">
        <v>0.04074</v>
      </c>
      <c r="W481" s="18" t="n">
        <v>0.057236</v>
      </c>
      <c r="X481" s="18" t="n">
        <v>0.15691</v>
      </c>
      <c r="Y481" s="18" t="n">
        <v>0.034025</v>
      </c>
      <c r="Z481" s="18" t="n">
        <v>-0.087126</v>
      </c>
      <c r="AA481" s="18" t="n">
        <v>0.179736</v>
      </c>
      <c r="AB481" s="18" t="n">
        <v>0.141801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518447520.83</v>
      </c>
      <c r="R482" s="17" t="n">
        <v>544.85</v>
      </c>
      <c r="S482" s="18" t="n">
        <v>0.059278</v>
      </c>
      <c r="T482" s="18" t="inlineStr">
        <is>
          <t>-</t>
        </is>
      </c>
      <c r="U482" s="18" t="n">
        <v>0.01727</v>
      </c>
      <c r="V482" s="18" t="n">
        <v>0.019345</v>
      </c>
      <c r="W482" s="18" t="n">
        <v>0.033008</v>
      </c>
      <c r="X482" s="18" t="n">
        <v>0.098134</v>
      </c>
      <c r="Y482" s="18" t="n">
        <v>0.016435</v>
      </c>
      <c r="Z482" s="18" t="n">
        <v>-0.050337</v>
      </c>
      <c r="AA482" s="18" t="n">
        <v>0.07611900000000001</v>
      </c>
      <c r="AB482" s="18" t="n">
        <v>0.123958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66930208.85</v>
      </c>
      <c r="R483" s="17" t="n">
        <v>228.79</v>
      </c>
      <c r="S483" s="18" t="n">
        <v>0.020928</v>
      </c>
      <c r="T483" s="18" t="inlineStr">
        <is>
          <t>-</t>
        </is>
      </c>
      <c r="U483" s="18" t="n">
        <v>0.002673</v>
      </c>
      <c r="V483" s="18" t="n">
        <v>0.00793</v>
      </c>
      <c r="W483" s="18" t="n">
        <v>0.018928</v>
      </c>
      <c r="X483" s="18" t="n">
        <v>0.048678</v>
      </c>
      <c r="Y483" s="18" t="n">
        <v>0.005361</v>
      </c>
      <c r="Z483" s="18" t="n">
        <v>-0.008580000000000001</v>
      </c>
      <c r="AA483" s="18" t="n">
        <v>0.01011</v>
      </c>
      <c r="AB483" s="18" t="n">
        <v>0.07312399999999999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147162910.46</v>
      </c>
      <c r="R484" s="17" t="n">
        <v>897.24</v>
      </c>
      <c r="S484" s="18" t="n">
        <v>0.103345</v>
      </c>
      <c r="T484" s="18" t="inlineStr">
        <is>
          <t>-</t>
        </is>
      </c>
      <c r="U484" s="18" t="n">
        <v>0.044797</v>
      </c>
      <c r="V484" s="18" t="n">
        <v>0.045454</v>
      </c>
      <c r="W484" s="18" t="n">
        <v>0.058403</v>
      </c>
      <c r="X484" s="18" t="n">
        <v>0.131436</v>
      </c>
      <c r="Y484" s="18" t="n">
        <v>0.00741</v>
      </c>
      <c r="Z484" s="18" t="n">
        <v>-0.101096</v>
      </c>
      <c r="AA484" s="18" t="n">
        <v>0.124598</v>
      </c>
      <c r="AB484" s="18" t="n">
        <v>-0.03818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1726898401.84</v>
      </c>
      <c r="R485" s="17" t="n">
        <v>1026.25</v>
      </c>
      <c r="S485" s="18" t="n">
        <v>-0.031767</v>
      </c>
      <c r="T485" s="18" t="inlineStr">
        <is>
          <t>-</t>
        </is>
      </c>
      <c r="U485" s="18" t="n">
        <v>0.001953</v>
      </c>
      <c r="V485" s="18" t="n">
        <v>0.00524</v>
      </c>
      <c r="W485" s="18" t="n">
        <v>0.016764</v>
      </c>
      <c r="X485" s="18" t="n">
        <v>0.056378</v>
      </c>
      <c r="Y485" s="18" t="n">
        <v>-0.03369</v>
      </c>
      <c r="Z485" s="18" t="n">
        <v>-0.050542</v>
      </c>
      <c r="AA485" s="18" t="n">
        <v>-0.021361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157240788.28</v>
      </c>
      <c r="R486" s="17" t="n">
        <v>1083.76</v>
      </c>
      <c r="S486" s="18" t="n">
        <v>0.012198</v>
      </c>
      <c r="T486" s="18" t="inlineStr">
        <is>
          <t>-</t>
        </is>
      </c>
      <c r="U486" s="18" t="n">
        <v>0.001719</v>
      </c>
      <c r="V486" s="18" t="n">
        <v>0.005464</v>
      </c>
      <c r="W486" s="18" t="n">
        <v>0.014652</v>
      </c>
      <c r="X486" s="18" t="n">
        <v>0.047354</v>
      </c>
      <c r="Y486" s="18" t="n">
        <v>0.008787</v>
      </c>
      <c r="Z486" s="18" t="n">
        <v>0.002869</v>
      </c>
      <c r="AA486" s="18" t="n">
        <v>0.025598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1850065112.45</v>
      </c>
      <c r="R487" s="17" t="n">
        <v>2345.44</v>
      </c>
      <c r="S487" s="18" t="n">
        <v>0.145855</v>
      </c>
      <c r="T487" s="18" t="inlineStr">
        <is>
          <t>-</t>
        </is>
      </c>
      <c r="U487" s="18" t="n">
        <v>0.036178</v>
      </c>
      <c r="V487" s="18" t="n">
        <v>0.041723</v>
      </c>
      <c r="W487" s="18" t="n">
        <v>0.060771</v>
      </c>
      <c r="X487" s="18" t="n">
        <v>0.180921</v>
      </c>
      <c r="Y487" s="18" t="n">
        <v>0.0573</v>
      </c>
      <c r="Z487" s="18" t="n">
        <v>-0.027793</v>
      </c>
      <c r="AA487" s="18" t="n">
        <v>0.271345</v>
      </c>
      <c r="AB487" s="18" t="n">
        <v>0.259439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590038917.25</v>
      </c>
      <c r="R488" s="17" t="n">
        <v>1534.09</v>
      </c>
      <c r="S488" s="18" t="n">
        <v>0.147078</v>
      </c>
      <c r="T488" s="18" t="inlineStr">
        <is>
          <t>-</t>
        </is>
      </c>
      <c r="U488" s="18" t="n">
        <v>0.037185</v>
      </c>
      <c r="V488" s="18" t="n">
        <v>0.036015</v>
      </c>
      <c r="W488" s="18" t="n">
        <v>0.057555</v>
      </c>
      <c r="X488" s="18" t="n">
        <v>0.16044</v>
      </c>
      <c r="Y488" s="18" t="n">
        <v>0.049395</v>
      </c>
      <c r="Z488" s="18" t="n">
        <v>-0.054781</v>
      </c>
      <c r="AA488" s="18" t="n">
        <v>0.261815</v>
      </c>
      <c r="AB488" s="18" t="n">
        <v>0.25451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137445890.55</v>
      </c>
      <c r="R489" s="17" t="n">
        <v>1097.36</v>
      </c>
      <c r="S489" s="18" t="n">
        <v>0.047679</v>
      </c>
      <c r="T489" s="18" t="inlineStr">
        <is>
          <t>-</t>
        </is>
      </c>
      <c r="U489" s="18" t="n">
        <v>0.013409</v>
      </c>
      <c r="V489" s="18" t="n">
        <v>0.016187</v>
      </c>
      <c r="W489" s="18" t="n">
        <v>0.025053</v>
      </c>
      <c r="X489" s="18" t="n">
        <v>0.073895</v>
      </c>
      <c r="Y489" s="18" t="n">
        <v>0.029216</v>
      </c>
      <c r="Z489" s="18" t="n">
        <v>-0.023023</v>
      </c>
      <c r="AA489" s="18" t="n">
        <v>0.067762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900224353.4</v>
      </c>
      <c r="R490" s="17" t="n">
        <v>1043.74</v>
      </c>
      <c r="S490" s="18" t="n">
        <v>0.010465</v>
      </c>
      <c r="T490" s="18" t="inlineStr">
        <is>
          <t>-</t>
        </is>
      </c>
      <c r="U490" s="18" t="n">
        <v>0.001305</v>
      </c>
      <c r="V490" s="18" t="n">
        <v>0.004968</v>
      </c>
      <c r="W490" s="18" t="n">
        <v>0.013822</v>
      </c>
      <c r="X490" s="18" t="n">
        <v>0.047501</v>
      </c>
      <c r="Y490" s="18" t="n">
        <v>0.014798</v>
      </c>
      <c r="Z490" s="18" t="n">
        <v>0.008737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141049868.38</v>
      </c>
      <c r="R491" s="17" t="n">
        <v>1054.36</v>
      </c>
      <c r="S491" s="18" t="n">
        <v>0.024337</v>
      </c>
      <c r="T491" s="18" t="inlineStr">
        <is>
          <t>-</t>
        </is>
      </c>
      <c r="U491" s="18" t="n">
        <v>0.00055</v>
      </c>
      <c r="V491" s="18" t="n">
        <v>0.002615</v>
      </c>
      <c r="W491" s="18" t="n">
        <v>0.00831</v>
      </c>
      <c r="X491" s="18" t="n">
        <v>0.017388</v>
      </c>
      <c r="Y491" s="18" t="n">
        <v>0.028835</v>
      </c>
      <c r="Z491" s="18" t="n">
        <v>0.042806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1041415.96</v>
      </c>
      <c r="R492" s="17" t="n">
        <v>1041.41</v>
      </c>
      <c r="S492" s="18" t="n">
        <v>0.017916</v>
      </c>
      <c r="T492" s="18" t="inlineStr">
        <is>
          <t>-</t>
        </is>
      </c>
      <c r="U492" s="18" t="n">
        <v>0.000634</v>
      </c>
      <c r="V492" s="18" t="n">
        <v>0.002426</v>
      </c>
      <c r="W492" s="18" t="n">
        <v>0.006796</v>
      </c>
      <c r="X492" s="18" t="n">
        <v>0.013834</v>
      </c>
      <c r="Y492" s="18" t="n">
        <v>0.02009</v>
      </c>
      <c r="Z492" s="18" t="n">
        <v>0.030232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658737130.46</v>
      </c>
      <c r="R493" s="17" t="n">
        <v>9700.719999999999</v>
      </c>
      <c r="S493" s="18" t="n">
        <v>-0.016277</v>
      </c>
      <c r="T493" s="18" t="inlineStr">
        <is>
          <t>-</t>
        </is>
      </c>
      <c r="U493" s="18" t="n">
        <v>0.001168</v>
      </c>
      <c r="V493" s="18" t="n">
        <v>0.004676</v>
      </c>
      <c r="W493" s="18" t="n">
        <v>0.01434</v>
      </c>
      <c r="X493" s="18" t="n">
        <v>0.048093</v>
      </c>
      <c r="Y493" s="18" t="n">
        <v>-0.01714</v>
      </c>
      <c r="Z493" s="18" t="n">
        <v>-0.035237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1047523.82</v>
      </c>
      <c r="R494" s="17" t="n">
        <v>1026.98</v>
      </c>
      <c r="S494" s="18" t="n">
        <v>0.019406</v>
      </c>
      <c r="T494" s="18" t="inlineStr">
        <is>
          <t>-</t>
        </is>
      </c>
      <c r="U494" s="18" t="n">
        <v>0.001297</v>
      </c>
      <c r="V494" s="18" t="n">
        <v>0.003537</v>
      </c>
      <c r="W494" s="18" t="n">
        <v>0.009714</v>
      </c>
      <c r="X494" s="18" t="n">
        <v>0.027463</v>
      </c>
      <c r="Y494" s="18" t="n">
        <v>0.02184</v>
      </c>
      <c r="Z494" s="18" t="n">
        <v>0.021474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536437492.95</v>
      </c>
      <c r="R495" s="17" t="n">
        <v>1053.05</v>
      </c>
      <c r="S495" s="18" t="n">
        <v>-0.002964</v>
      </c>
      <c r="T495" s="18" t="inlineStr">
        <is>
          <t>-</t>
        </is>
      </c>
      <c r="U495" s="18" t="n">
        <v>0.003411</v>
      </c>
      <c r="V495" s="18" t="n">
        <v>0.0078</v>
      </c>
      <c r="W495" s="18" t="n">
        <v>0.017695</v>
      </c>
      <c r="X495" s="18" t="n">
        <v>0.063053</v>
      </c>
      <c r="Y495" s="18" t="n">
        <v>-0.000683</v>
      </c>
      <c r="Z495" s="18" t="n">
        <v>0.044485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4604245421.33</v>
      </c>
      <c r="R496" s="17" t="n">
        <v>962.53</v>
      </c>
      <c r="S496" s="18" t="n">
        <v>0.044378</v>
      </c>
      <c r="T496" s="18" t="inlineStr">
        <is>
          <t>-</t>
        </is>
      </c>
      <c r="U496" s="18" t="n">
        <v>0.011996</v>
      </c>
      <c r="V496" s="18" t="n">
        <v>0.015627</v>
      </c>
      <c r="W496" s="18" t="n">
        <v>0.030866</v>
      </c>
      <c r="X496" s="18" t="n">
        <v>0.08918</v>
      </c>
      <c r="Y496" s="18" t="n">
        <v>0.025769</v>
      </c>
      <c r="Z496" s="18" t="n">
        <v>-0.018728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390733706.68</v>
      </c>
      <c r="R497" s="17" t="n">
        <v>1704.35</v>
      </c>
      <c r="S497" s="18" t="n">
        <v>-0.002803</v>
      </c>
      <c r="T497" s="18" t="inlineStr">
        <is>
          <t>-</t>
        </is>
      </c>
      <c r="U497" s="18" t="n">
        <v>0.001334</v>
      </c>
      <c r="V497" s="18" t="n">
        <v>0.004089</v>
      </c>
      <c r="W497" s="18" t="n">
        <v>0.012788</v>
      </c>
      <c r="X497" s="18" t="n">
        <v>0.044191</v>
      </c>
      <c r="Y497" s="18" t="n">
        <v>-0.007674</v>
      </c>
      <c r="Z497" s="18" t="n">
        <v>-0.028805</v>
      </c>
      <c r="AA497" s="18" t="n">
        <v>-0.002505</v>
      </c>
      <c r="AB497" s="18" t="n">
        <v>0.08680499999999999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4386795963.39</v>
      </c>
      <c r="R498" s="17" t="n">
        <v>15523.33</v>
      </c>
      <c r="S498" s="18" t="n">
        <v>0.025808</v>
      </c>
      <c r="T498" s="18" t="inlineStr">
        <is>
          <t>-</t>
        </is>
      </c>
      <c r="U498" s="18" t="n">
        <v>0.00063</v>
      </c>
      <c r="V498" s="18" t="n">
        <v>0.0028</v>
      </c>
      <c r="W498" s="18" t="n">
        <v>0.008456</v>
      </c>
      <c r="X498" s="18" t="n">
        <v>0.017536</v>
      </c>
      <c r="Y498" s="18" t="n">
        <v>0.030084</v>
      </c>
      <c r="Z498" s="18" t="n">
        <v>0.044581</v>
      </c>
      <c r="AA498" s="18" t="n">
        <v>0.061498</v>
      </c>
      <c r="AB498" s="18" t="n">
        <v>0.113762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2138381353.85</v>
      </c>
      <c r="R499" s="17" t="n">
        <v>134120.56</v>
      </c>
      <c r="S499" s="18" t="n">
        <v>0.019608</v>
      </c>
      <c r="T499" s="18" t="inlineStr">
        <is>
          <t>-</t>
        </is>
      </c>
      <c r="U499" s="18" t="n">
        <v>0.000289</v>
      </c>
      <c r="V499" s="18" t="n">
        <v>0.002047</v>
      </c>
      <c r="W499" s="18" t="n">
        <v>0.006675</v>
      </c>
      <c r="X499" s="18" t="n">
        <v>0.013424</v>
      </c>
      <c r="Y499" s="18" t="n">
        <v>0.02363</v>
      </c>
      <c r="Z499" s="18" t="n">
        <v>0.035121</v>
      </c>
      <c r="AA499" s="18" t="n">
        <v>0.046505</v>
      </c>
      <c r="AB499" s="18" t="n">
        <v>0.084133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193984531.58</v>
      </c>
      <c r="R500" s="17" t="n">
        <v>166.98</v>
      </c>
      <c r="S500" s="18" t="n">
        <v>0.16541</v>
      </c>
      <c r="T500" s="18" t="inlineStr">
        <is>
          <t>-</t>
        </is>
      </c>
      <c r="U500" s="18" t="n">
        <v>0.040763</v>
      </c>
      <c r="V500" s="18" t="n">
        <v>0.053037</v>
      </c>
      <c r="W500" s="18" t="n">
        <v>0.068125</v>
      </c>
      <c r="X500" s="18" t="n">
        <v>0.186612</v>
      </c>
      <c r="Y500" s="18" t="n">
        <v>0.08140699999999999</v>
      </c>
      <c r="Z500" s="18" t="n">
        <v>-0.025617</v>
      </c>
      <c r="AA500" s="18" t="n">
        <v>0.273781</v>
      </c>
      <c r="AB500" s="18" t="n">
        <v>0.249009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3955608329.92</v>
      </c>
      <c r="R501" s="17" t="n">
        <v>1402.14</v>
      </c>
      <c r="S501" s="18" t="n">
        <v>0.028678</v>
      </c>
      <c r="T501" s="18" t="inlineStr">
        <is>
          <t>-</t>
        </is>
      </c>
      <c r="U501" s="18" t="n">
        <v>0.000892</v>
      </c>
      <c r="V501" s="18" t="n">
        <v>0.00332</v>
      </c>
      <c r="W501" s="18" t="n">
        <v>0.009911</v>
      </c>
      <c r="X501" s="18" t="n">
        <v>0.022542</v>
      </c>
      <c r="Y501" s="18" t="n">
        <v>0.030349</v>
      </c>
      <c r="Z501" s="18" t="n">
        <v>0.044736</v>
      </c>
      <c r="AA501" s="18" t="n">
        <v>0.065197</v>
      </c>
      <c r="AB501" s="18" t="n">
        <v>0.127557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754832673.45</v>
      </c>
      <c r="R502" s="17" t="n">
        <v>1107.64</v>
      </c>
      <c r="S502" s="18" t="n">
        <v>0.05296</v>
      </c>
      <c r="T502" s="18" t="inlineStr">
        <is>
          <t>-</t>
        </is>
      </c>
      <c r="U502" s="18" t="n">
        <v>0.013496</v>
      </c>
      <c r="V502" s="18" t="n">
        <v>0.017818</v>
      </c>
      <c r="W502" s="18" t="n">
        <v>0.029013</v>
      </c>
      <c r="X502" s="18" t="n">
        <v>0.082748</v>
      </c>
      <c r="Y502" s="18" t="n">
        <v>0.032505</v>
      </c>
      <c r="Z502" s="18" t="n">
        <v>-0.007135</v>
      </c>
      <c r="AA502" s="18" t="n">
        <v>0.054915</v>
      </c>
      <c r="AB502" s="18" t="n">
        <v>0.093793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196982414.59</v>
      </c>
      <c r="R503" s="17" t="n">
        <v>1116.86</v>
      </c>
      <c r="S503" s="18" t="n">
        <v>0.052163</v>
      </c>
      <c r="T503" s="18" t="inlineStr">
        <is>
          <t>-</t>
        </is>
      </c>
      <c r="U503" s="18" t="n">
        <v>0.013659</v>
      </c>
      <c r="V503" s="18" t="n">
        <v>0.017724</v>
      </c>
      <c r="W503" s="18" t="n">
        <v>0.029108</v>
      </c>
      <c r="X503" s="18" t="n">
        <v>0.083762</v>
      </c>
      <c r="Y503" s="18" t="n">
        <v>0.034887</v>
      </c>
      <c r="Z503" s="18" t="n">
        <v>-0.004661</v>
      </c>
      <c r="AA503" s="18" t="n">
        <v>0.07993699999999999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280793585.45</v>
      </c>
      <c r="R504" s="17" t="n">
        <v>1076.92</v>
      </c>
      <c r="S504" s="18" t="n">
        <v>0.022852</v>
      </c>
      <c r="T504" s="18" t="inlineStr">
        <is>
          <t>-</t>
        </is>
      </c>
      <c r="U504" s="18" t="n">
        <v>0.000427</v>
      </c>
      <c r="V504" s="18" t="n">
        <v>0.002187</v>
      </c>
      <c r="W504" s="18" t="n">
        <v>0.006881</v>
      </c>
      <c r="X504" s="18" t="n">
        <v>0.014049</v>
      </c>
      <c r="Y504" s="18" t="n">
        <v>0.026861</v>
      </c>
      <c r="Z504" s="18" t="n">
        <v>0.038756</v>
      </c>
      <c r="AA504" s="18" t="n">
        <v>0.050397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219580102.51</v>
      </c>
      <c r="R505" s="17" t="n">
        <v>1153.66</v>
      </c>
      <c r="S505" s="18" t="n">
        <v>0.119873</v>
      </c>
      <c r="T505" s="18" t="inlineStr">
        <is>
          <t>-</t>
        </is>
      </c>
      <c r="U505" s="18" t="n">
        <v>0.040177</v>
      </c>
      <c r="V505" s="18" t="n">
        <v>0.042159</v>
      </c>
      <c r="W505" s="18" t="n">
        <v>0.062204</v>
      </c>
      <c r="X505" s="18" t="n">
        <v>0.181581</v>
      </c>
      <c r="Y505" s="18" t="n">
        <v>0.031509</v>
      </c>
      <c r="Z505" s="18" t="n">
        <v>-0.087143</v>
      </c>
      <c r="AA505" s="18" t="n">
        <v>0.20897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155215652.23</v>
      </c>
      <c r="R506" s="17" t="n">
        <v>1029.49</v>
      </c>
      <c r="S506" s="18" t="n">
        <v>0.055054</v>
      </c>
      <c r="T506" s="18" t="inlineStr">
        <is>
          <t>-</t>
        </is>
      </c>
      <c r="U506" s="18" t="n">
        <v>0.006905</v>
      </c>
      <c r="V506" s="18" t="n">
        <v>0.011257</v>
      </c>
      <c r="W506" s="18" t="n">
        <v>0.024817</v>
      </c>
      <c r="X506" s="18" t="n">
        <v>0.053877</v>
      </c>
      <c r="Y506" s="18" t="n">
        <v>0.038609</v>
      </c>
      <c r="Z506" s="18" t="n">
        <v>0.017323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374214696.29</v>
      </c>
      <c r="R507" s="17" t="n">
        <v>13680.39</v>
      </c>
      <c r="S507" s="18" t="n">
        <v>0.020979</v>
      </c>
      <c r="T507" s="18" t="inlineStr">
        <is>
          <t>-</t>
        </is>
      </c>
      <c r="U507" s="18" t="n">
        <v>0.000586</v>
      </c>
      <c r="V507" s="18" t="n">
        <v>0.002439</v>
      </c>
      <c r="W507" s="18" t="n">
        <v>0.007042</v>
      </c>
      <c r="X507" s="18" t="n">
        <v>0.014371</v>
      </c>
      <c r="Y507" s="18" t="n">
        <v>0.023823</v>
      </c>
      <c r="Z507" s="18" t="n">
        <v>0.033721</v>
      </c>
      <c r="AA507" s="18" t="n">
        <v>0.045035</v>
      </c>
      <c r="AB507" s="18" t="n">
        <v>0.086338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2907802.14</v>
      </c>
      <c r="R508" s="17" t="n">
        <v>14223.53</v>
      </c>
      <c r="S508" s="18" t="n">
        <v>-0.018819</v>
      </c>
      <c r="T508" s="18" t="inlineStr">
        <is>
          <t>-</t>
        </is>
      </c>
      <c r="U508" s="18" t="n">
        <v>0.000139</v>
      </c>
      <c r="V508" s="18" t="n">
        <v>0.001857</v>
      </c>
      <c r="W508" s="18" t="n">
        <v>0.00703</v>
      </c>
      <c r="X508" s="18" t="n">
        <v>0.025556</v>
      </c>
      <c r="Y508" s="18" t="n">
        <v>-0.020885</v>
      </c>
      <c r="Z508" s="18" t="n">
        <v>-0.036342</v>
      </c>
      <c r="AA508" s="18" t="n">
        <v>-0.027605</v>
      </c>
      <c r="AB508" s="18" t="n">
        <v>0.030997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76616337.22</v>
      </c>
      <c r="R509" s="17" t="n">
        <v>17487.4</v>
      </c>
      <c r="S509" s="18" t="n">
        <v>0.013855</v>
      </c>
      <c r="T509" s="18" t="inlineStr">
        <is>
          <t>-</t>
        </is>
      </c>
      <c r="U509" s="18" t="n">
        <v>0.001432</v>
      </c>
      <c r="V509" s="18" t="n">
        <v>0.00315</v>
      </c>
      <c r="W509" s="18" t="n">
        <v>0.008921999999999999</v>
      </c>
      <c r="X509" s="18" t="n">
        <v>0.023701</v>
      </c>
      <c r="Y509" s="18" t="n">
        <v>0.00942</v>
      </c>
      <c r="Z509" s="18" t="n">
        <v>0.01072</v>
      </c>
      <c r="AA509" s="18" t="n">
        <v>0.026373</v>
      </c>
      <c r="AB509" s="18" t="n">
        <v>0.083972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491954925.89</v>
      </c>
      <c r="R510" s="17" t="n">
        <v>115.88</v>
      </c>
      <c r="S510" s="18" t="n">
        <v>0.024761</v>
      </c>
      <c r="T510" s="18" t="inlineStr">
        <is>
          <t>-</t>
        </is>
      </c>
      <c r="U510" s="18" t="n">
        <v>0.000777</v>
      </c>
      <c r="V510" s="18" t="n">
        <v>0.002856</v>
      </c>
      <c r="W510" s="18" t="n">
        <v>0.008441000000000001</v>
      </c>
      <c r="X510" s="18" t="n">
        <v>0.019084</v>
      </c>
      <c r="Y510" s="18" t="n">
        <v>0.025124</v>
      </c>
      <c r="Z510" s="18" t="n">
        <v>0.035382</v>
      </c>
      <c r="AA510" s="18" t="n">
        <v>0.053167</v>
      </c>
      <c r="AB510" s="18" t="n">
        <v>0.107945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33757152.81</v>
      </c>
      <c r="R511" s="17" t="n">
        <v>13835.19</v>
      </c>
      <c r="S511" s="18" t="n">
        <v>0.007965</v>
      </c>
      <c r="T511" s="18" t="inlineStr">
        <is>
          <t>-</t>
        </is>
      </c>
      <c r="U511" s="18" t="n">
        <v>0.003076</v>
      </c>
      <c r="V511" s="18" t="n">
        <v>0.007091</v>
      </c>
      <c r="W511" s="18" t="n">
        <v>0.014884</v>
      </c>
      <c r="X511" s="18" t="n">
        <v>0.043367</v>
      </c>
      <c r="Y511" s="18" t="n">
        <v>-0.001004</v>
      </c>
      <c r="Z511" s="18" t="n">
        <v>-0.016967</v>
      </c>
      <c r="AA511" s="18" t="n">
        <v>0.015293</v>
      </c>
      <c r="AB511" s="18" t="n">
        <v>0.065236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49066788.78</v>
      </c>
      <c r="R512" s="17" t="n">
        <v>13517.27</v>
      </c>
      <c r="S512" s="18" t="n">
        <v>0.018058</v>
      </c>
      <c r="T512" s="18" t="inlineStr">
        <is>
          <t>-</t>
        </is>
      </c>
      <c r="U512" s="18" t="n">
        <v>0.003011</v>
      </c>
      <c r="V512" s="18" t="n">
        <v>0.006611</v>
      </c>
      <c r="W512" s="18" t="n">
        <v>0.01339</v>
      </c>
      <c r="X512" s="18" t="n">
        <v>0.032309</v>
      </c>
      <c r="Y512" s="18" t="n">
        <v>0.011019</v>
      </c>
      <c r="Z512" s="18" t="n">
        <v>0.002085</v>
      </c>
      <c r="AA512" s="18" t="n">
        <v>0.034878</v>
      </c>
      <c r="AB512" s="18" t="n">
        <v>0.078726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14471927.2</v>
      </c>
      <c r="R513" s="17" t="n">
        <v>15625.26</v>
      </c>
      <c r="S513" s="18" t="n">
        <v>0.175076</v>
      </c>
      <c r="T513" s="18" t="inlineStr">
        <is>
          <t>-</t>
        </is>
      </c>
      <c r="U513" s="18" t="n">
        <v>0.041492</v>
      </c>
      <c r="V513" s="18" t="n">
        <v>0.049498</v>
      </c>
      <c r="W513" s="18" t="n">
        <v>0.071877</v>
      </c>
      <c r="X513" s="18" t="n">
        <v>0.203867</v>
      </c>
      <c r="Y513" s="18" t="n">
        <v>0.079025</v>
      </c>
      <c r="Z513" s="18" t="n">
        <v>-0.022521</v>
      </c>
      <c r="AA513" s="18" t="n">
        <v>0.259654</v>
      </c>
      <c r="AB513" s="18" t="n">
        <v>0.187037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89845829.67</v>
      </c>
      <c r="R514" s="17" t="n">
        <v>12959.5</v>
      </c>
      <c r="S514" s="18" t="n">
        <v>0.145499</v>
      </c>
      <c r="T514" s="18" t="inlineStr">
        <is>
          <t>-</t>
        </is>
      </c>
      <c r="U514" s="18" t="n">
        <v>0.031366</v>
      </c>
      <c r="V514" s="18" t="n">
        <v>0.030245</v>
      </c>
      <c r="W514" s="18" t="n">
        <v>0.057146</v>
      </c>
      <c r="X514" s="18" t="n">
        <v>0.180974</v>
      </c>
      <c r="Y514" s="18" t="n">
        <v>0.040357</v>
      </c>
      <c r="Z514" s="18" t="n">
        <v>-0.044779</v>
      </c>
      <c r="AA514" s="18" t="n">
        <v>0.19828</v>
      </c>
      <c r="AB514" s="18" t="n">
        <v>0.198928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206829143.33</v>
      </c>
      <c r="R515" s="17" t="n">
        <v>135536.79</v>
      </c>
      <c r="S515" s="18" t="n">
        <v>0.02046</v>
      </c>
      <c r="T515" s="18" t="inlineStr">
        <is>
          <t>-</t>
        </is>
      </c>
      <c r="U515" s="18" t="n">
        <v>0.000569</v>
      </c>
      <c r="V515" s="18" t="n">
        <v>0.002338</v>
      </c>
      <c r="W515" s="18" t="n">
        <v>0.006974</v>
      </c>
      <c r="X515" s="18" t="n">
        <v>0.014131</v>
      </c>
      <c r="Y515" s="18" t="n">
        <v>0.023174</v>
      </c>
      <c r="Z515" s="18" t="n">
        <v>0.032932</v>
      </c>
      <c r="AA515" s="18" t="n">
        <v>0.044763</v>
      </c>
      <c r="AB515" s="18" t="n">
        <v>0.08618099999999999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107954860.2</v>
      </c>
      <c r="R516" s="17" t="n">
        <v>1102.53</v>
      </c>
      <c r="S516" s="18" t="n">
        <v>0.030999</v>
      </c>
      <c r="T516" s="18" t="inlineStr">
        <is>
          <t>-</t>
        </is>
      </c>
      <c r="U516" s="18" t="n">
        <v>0.000426</v>
      </c>
      <c r="V516" s="18" t="n">
        <v>0.002327</v>
      </c>
      <c r="W516" s="18" t="n">
        <v>0.006877</v>
      </c>
      <c r="X516" s="18" t="n">
        <v>0.013923</v>
      </c>
      <c r="Y516" s="18" t="n">
        <v>0.037148</v>
      </c>
      <c r="Z516" s="18" t="n">
        <v>0.059524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1836853.15</v>
      </c>
      <c r="R517" s="17" t="n">
        <v>1040.81</v>
      </c>
      <c r="S517" s="18" t="n">
        <v>0.031332</v>
      </c>
      <c r="T517" s="18" t="inlineStr">
        <is>
          <t>-</t>
        </is>
      </c>
      <c r="U517" s="18" t="n">
        <v>0.001106</v>
      </c>
      <c r="V517" s="18" t="n">
        <v>0.003703</v>
      </c>
      <c r="W517" s="18" t="n">
        <v>0.009868</v>
      </c>
      <c r="X517" s="18" t="n">
        <v>0.031843</v>
      </c>
      <c r="Y517" s="18" t="n">
        <v>0.030087</v>
      </c>
      <c r="Z517" s="18" t="n">
        <v>0.038121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28522985.19</v>
      </c>
      <c r="R518" s="17" t="n">
        <v>106.07</v>
      </c>
      <c r="S518" s="18" t="n">
        <v>0.159488</v>
      </c>
      <c r="T518" s="18" t="inlineStr">
        <is>
          <t>-</t>
        </is>
      </c>
      <c r="U518" s="18" t="n">
        <v>0.033216</v>
      </c>
      <c r="V518" s="18" t="n">
        <v>0.045025</v>
      </c>
      <c r="W518" s="18" t="n">
        <v>0.070657</v>
      </c>
      <c r="X518" s="18" t="n">
        <v>0.178425</v>
      </c>
      <c r="Y518" s="18" t="n">
        <v>0.095086</v>
      </c>
      <c r="Z518" s="18" t="n">
        <v>0.003121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71359121.40000001</v>
      </c>
      <c r="R519" s="17" t="n">
        <v>1031.73</v>
      </c>
      <c r="S519" s="18" t="n">
        <v>0.025431</v>
      </c>
      <c r="T519" s="18" t="inlineStr">
        <is>
          <t>-</t>
        </is>
      </c>
      <c r="U519" s="18" t="n">
        <v>0.000504</v>
      </c>
      <c r="V519" s="18" t="n">
        <v>0.002614</v>
      </c>
      <c r="W519" s="18" t="n">
        <v>0.00814</v>
      </c>
      <c r="X519" s="18" t="n">
        <v>0.016762</v>
      </c>
      <c r="Y519" s="18" t="n">
        <v>0.0301</v>
      </c>
      <c r="Z519" s="18" t="n">
        <v>0.044252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90479390.56</v>
      </c>
      <c r="R520" s="17" t="n">
        <v>95.38</v>
      </c>
      <c r="S520" s="18" t="n">
        <v>0.106497</v>
      </c>
      <c r="T520" s="18" t="inlineStr">
        <is>
          <t>-</t>
        </is>
      </c>
      <c r="U520" s="18" t="n">
        <v>0.035951</v>
      </c>
      <c r="V520" s="18" t="n">
        <v>0.038998</v>
      </c>
      <c r="W520" s="18" t="n">
        <v>0.054855</v>
      </c>
      <c r="X520" s="18" t="n">
        <v>0.163171</v>
      </c>
      <c r="Y520" s="18" t="n">
        <v>0.015978</v>
      </c>
      <c r="Z520" s="18" t="n">
        <v>-0.06242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615794823.87</v>
      </c>
      <c r="R521" s="17" t="n">
        <v>2782.69</v>
      </c>
      <c r="S521" s="18" t="n">
        <v>0.158378</v>
      </c>
      <c r="T521" s="18" t="inlineStr">
        <is>
          <t>-</t>
        </is>
      </c>
      <c r="U521" s="18" t="n">
        <v>0.04027</v>
      </c>
      <c r="V521" s="18" t="n">
        <v>0.052025</v>
      </c>
      <c r="W521" s="18" t="n">
        <v>0.068818</v>
      </c>
      <c r="X521" s="18" t="n">
        <v>0.183142</v>
      </c>
      <c r="Y521" s="18" t="n">
        <v>0.07892200000000001</v>
      </c>
      <c r="Z521" s="18" t="n">
        <v>-0.017151</v>
      </c>
      <c r="AA521" s="18" t="n">
        <v>0.220906</v>
      </c>
      <c r="AB521" s="18" t="n">
        <v>0.259797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542686945.2</v>
      </c>
      <c r="R522" s="17" t="n">
        <v>1431.03</v>
      </c>
      <c r="S522" s="18" t="n">
        <v>0.023898</v>
      </c>
      <c r="T522" s="18" t="inlineStr">
        <is>
          <t>-</t>
        </is>
      </c>
      <c r="U522" s="18" t="n">
        <v>0.000608</v>
      </c>
      <c r="V522" s="18" t="n">
        <v>0.002782</v>
      </c>
      <c r="W522" s="18" t="n">
        <v>0.008123</v>
      </c>
      <c r="X522" s="18" t="n">
        <v>0.016588</v>
      </c>
      <c r="Y522" s="18" t="n">
        <v>0.027788</v>
      </c>
      <c r="Z522" s="18" t="n">
        <v>0.042227</v>
      </c>
      <c r="AA522" s="18" t="n">
        <v>0.059394</v>
      </c>
      <c r="AB522" s="18" t="n">
        <v>0.114518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686306241.6</v>
      </c>
      <c r="R523" s="17" t="n">
        <v>1572.01</v>
      </c>
      <c r="S523" s="18" t="n">
        <v>0.086302</v>
      </c>
      <c r="T523" s="18" t="inlineStr">
        <is>
          <t>-</t>
        </is>
      </c>
      <c r="U523" s="18" t="n">
        <v>0.019991</v>
      </c>
      <c r="V523" s="18" t="n">
        <v>0.028143</v>
      </c>
      <c r="W523" s="18" t="n">
        <v>0.040887</v>
      </c>
      <c r="X523" s="18" t="n">
        <v>0.106434</v>
      </c>
      <c r="Y523" s="18" t="n">
        <v>0.049308</v>
      </c>
      <c r="Z523" s="18" t="n">
        <v>0.000255</v>
      </c>
      <c r="AA523" s="18" t="n">
        <v>0.128515</v>
      </c>
      <c r="AB523" s="18" t="n">
        <v>0.189664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19628916.76</v>
      </c>
      <c r="R524" s="17" t="n">
        <v>1568.66</v>
      </c>
      <c r="S524" s="18" t="n">
        <v>0.03814</v>
      </c>
      <c r="T524" s="18" t="inlineStr">
        <is>
          <t>-</t>
        </is>
      </c>
      <c r="U524" s="18" t="n">
        <v>0.000383</v>
      </c>
      <c r="V524" s="18" t="n">
        <v>0.004</v>
      </c>
      <c r="W524" s="18" t="n">
        <v>0.012646</v>
      </c>
      <c r="X524" s="18" t="n">
        <v>0.035809</v>
      </c>
      <c r="Y524" s="18" t="n">
        <v>0.02871</v>
      </c>
      <c r="Z524" s="18" t="n">
        <v>0.031335</v>
      </c>
      <c r="AA524" s="18" t="n">
        <v>0.057098</v>
      </c>
      <c r="AB524" s="18" t="n">
        <v>0.133261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280585520.65</v>
      </c>
      <c r="R525" s="17" t="n">
        <v>1240.07</v>
      </c>
      <c r="S525" s="18" t="n">
        <v>0.026658</v>
      </c>
      <c r="T525" s="18" t="inlineStr">
        <is>
          <t>-</t>
        </is>
      </c>
      <c r="U525" s="18" t="n">
        <v>0.000799</v>
      </c>
      <c r="V525" s="18" t="n">
        <v>0.003528</v>
      </c>
      <c r="W525" s="18" t="n">
        <v>0.009960999999999999</v>
      </c>
      <c r="X525" s="18" t="n">
        <v>0.020919</v>
      </c>
      <c r="Y525" s="18" t="n">
        <v>0.029659</v>
      </c>
      <c r="Z525" s="18" t="n">
        <v>0.045044</v>
      </c>
      <c r="AA525" s="18" t="n">
        <v>0.066672</v>
      </c>
      <c r="AB525" s="18" t="n">
        <v>0.112789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10821942.7</v>
      </c>
      <c r="R526" s="17" t="n">
        <v>1339.69</v>
      </c>
      <c r="S526" s="18" t="n">
        <v>0.031523</v>
      </c>
      <c r="T526" s="18" t="inlineStr">
        <is>
          <t>-</t>
        </is>
      </c>
      <c r="U526" s="18" t="n">
        <v>0.000837</v>
      </c>
      <c r="V526" s="18" t="n">
        <v>0.00428</v>
      </c>
      <c r="W526" s="18" t="n">
        <v>0.012983</v>
      </c>
      <c r="X526" s="18" t="n">
        <v>0.03419</v>
      </c>
      <c r="Y526" s="18" t="n">
        <v>0.031705</v>
      </c>
      <c r="Z526" s="18" t="n">
        <v>0.038173</v>
      </c>
      <c r="AA526" s="18" t="n">
        <v>0.055597</v>
      </c>
      <c r="AB526" s="18" t="n">
        <v>0.137065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12052686.91</v>
      </c>
      <c r="R527" s="17" t="n">
        <v>117.05</v>
      </c>
      <c r="S527" s="18" t="n">
        <v>0.025405</v>
      </c>
      <c r="T527" s="18" t="inlineStr">
        <is>
          <t>-</t>
        </is>
      </c>
      <c r="U527" s="18" t="n">
        <v>0.000684</v>
      </c>
      <c r="V527" s="18" t="n">
        <v>0.002913</v>
      </c>
      <c r="W527" s="18" t="n">
        <v>0.008443000000000001</v>
      </c>
      <c r="X527" s="18" t="n">
        <v>0.01703</v>
      </c>
      <c r="Y527" s="18" t="n">
        <v>0.029101</v>
      </c>
      <c r="Z527" s="18" t="n">
        <v>0.04239</v>
      </c>
      <c r="AA527" s="18" t="n">
        <v>0.057362</v>
      </c>
      <c r="AB527" s="18" t="n">
        <v>0.105706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830526633.5700001</v>
      </c>
      <c r="R528" s="17" t="n">
        <v>114</v>
      </c>
      <c r="S528" s="18" t="n">
        <v>0.024719</v>
      </c>
      <c r="T528" s="18" t="inlineStr">
        <is>
          <t>-</t>
        </is>
      </c>
      <c r="U528" s="18" t="n">
        <v>0.000614</v>
      </c>
      <c r="V528" s="18" t="n">
        <v>0.002815</v>
      </c>
      <c r="W528" s="18" t="n">
        <v>0.008671</v>
      </c>
      <c r="X528" s="18" t="n">
        <v>0.01704</v>
      </c>
      <c r="Y528" s="18" t="n">
        <v>0.028417</v>
      </c>
      <c r="Z528" s="18" t="n">
        <v>0.042143</v>
      </c>
      <c r="AA528" s="18" t="n">
        <v>0.058594</v>
      </c>
      <c r="AB528" s="18" t="n">
        <v>0.11057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357900217.26</v>
      </c>
      <c r="R529" s="17" t="n">
        <v>115.04</v>
      </c>
      <c r="S529" s="18" t="n">
        <v>0.028704</v>
      </c>
      <c r="T529" s="18" t="inlineStr">
        <is>
          <t>-</t>
        </is>
      </c>
      <c r="U529" s="18" t="n">
        <v>0.001306</v>
      </c>
      <c r="V529" s="18" t="n">
        <v>0.003664</v>
      </c>
      <c r="W529" s="18" t="n">
        <v>0.010097</v>
      </c>
      <c r="X529" s="18" t="n">
        <v>0.021216</v>
      </c>
      <c r="Y529" s="18" t="n">
        <v>0.031564</v>
      </c>
      <c r="Z529" s="18" t="n">
        <v>0.044868</v>
      </c>
      <c r="AA529" s="18" t="n">
        <v>0.064889</v>
      </c>
      <c r="AB529" s="18" t="n">
        <v>0.120156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686339491.45</v>
      </c>
      <c r="R530" s="17" t="n">
        <v>117.97</v>
      </c>
      <c r="S530" s="18" t="n">
        <v>0.00289</v>
      </c>
      <c r="T530" s="18" t="inlineStr">
        <is>
          <t>-</t>
        </is>
      </c>
      <c r="U530" s="18" t="n">
        <v>0.000763</v>
      </c>
      <c r="V530" s="18" t="n">
        <v>0.003317</v>
      </c>
      <c r="W530" s="18" t="n">
        <v>0.011923</v>
      </c>
      <c r="X530" s="18" t="n">
        <v>0.039566</v>
      </c>
      <c r="Y530" s="18" t="n">
        <v>0.001018</v>
      </c>
      <c r="Z530" s="18" t="n">
        <v>-0.014453</v>
      </c>
      <c r="AA530" s="18" t="n">
        <v>0.008377000000000001</v>
      </c>
      <c r="AB530" s="18" t="n">
        <v>0.100774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240329334.2</v>
      </c>
      <c r="R531" s="17" t="n">
        <v>110.19</v>
      </c>
      <c r="S531" s="18" t="n">
        <v>0.023405</v>
      </c>
      <c r="T531" s="18" t="inlineStr">
        <is>
          <t>-</t>
        </is>
      </c>
      <c r="U531" s="18" t="n">
        <v>0.009620999999999999</v>
      </c>
      <c r="V531" s="18" t="n">
        <v>0.010732</v>
      </c>
      <c r="W531" s="18" t="n">
        <v>0.019523</v>
      </c>
      <c r="X531" s="18" t="n">
        <v>0.061765</v>
      </c>
      <c r="Y531" s="18" t="n">
        <v>-0.000816</v>
      </c>
      <c r="Z531" s="18" t="n">
        <v>-0.033591</v>
      </c>
      <c r="AA531" s="18" t="n">
        <v>0.08199099999999999</v>
      </c>
      <c r="AB531" s="18" t="n">
        <v>0.106325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8071667</v>
      </c>
      <c r="R532" s="17" t="n">
        <v>149.7</v>
      </c>
      <c r="S532" s="18" t="n">
        <v>0.108971</v>
      </c>
      <c r="T532" s="18" t="inlineStr">
        <is>
          <t>-</t>
        </is>
      </c>
      <c r="U532" s="18" t="n">
        <v>0.030921</v>
      </c>
      <c r="V532" s="18" t="n">
        <v>0.032485</v>
      </c>
      <c r="W532" s="18" t="n">
        <v>0.043933</v>
      </c>
      <c r="X532" s="18" t="n">
        <v>0.131947</v>
      </c>
      <c r="Y532" s="18" t="n">
        <v>0.053409</v>
      </c>
      <c r="Z532" s="18" t="n">
        <v>-0.012403</v>
      </c>
      <c r="AA532" s="18" t="n">
        <v>0.213128</v>
      </c>
      <c r="AB532" s="18" t="n">
        <v>0.193114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2475144099.23</v>
      </c>
      <c r="R533" s="17" t="n">
        <v>217175.05</v>
      </c>
      <c r="S533" s="18" t="n">
        <v>0.03358</v>
      </c>
      <c r="T533" s="18" t="inlineStr">
        <is>
          <t>-</t>
        </is>
      </c>
      <c r="U533" s="18" t="n">
        <v>0.000665</v>
      </c>
      <c r="V533" s="18" t="n">
        <v>0.003606</v>
      </c>
      <c r="W533" s="18" t="n">
        <v>0.012752</v>
      </c>
      <c r="X533" s="18" t="n">
        <v>0.032817</v>
      </c>
      <c r="Y533" s="18" t="n">
        <v>0.034461</v>
      </c>
      <c r="Z533" s="18" t="n">
        <v>0.125097</v>
      </c>
      <c r="AA533" s="18" t="n">
        <v>0.160139</v>
      </c>
      <c r="AB533" s="18" t="n">
        <v>0.28626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1100225.32</v>
      </c>
      <c r="R534" s="17" t="n">
        <v>110.02</v>
      </c>
      <c r="S534" s="18" t="n">
        <v>0.110304</v>
      </c>
      <c r="T534" s="18" t="inlineStr">
        <is>
          <t>-</t>
        </is>
      </c>
      <c r="U534" s="18" t="n">
        <v>0.021067</v>
      </c>
      <c r="V534" s="18" t="n">
        <v>0.02449</v>
      </c>
      <c r="W534" s="18" t="n">
        <v>0.033731</v>
      </c>
      <c r="X534" s="18" t="n">
        <v>0.087584</v>
      </c>
      <c r="Y534" s="18" t="n">
        <v>0.10075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1005210.72</v>
      </c>
      <c r="R535" s="17" t="n">
        <v>100.52</v>
      </c>
      <c r="S535" s="18" t="n">
        <v>0.011268</v>
      </c>
      <c r="T535" s="18" t="inlineStr">
        <is>
          <t>-</t>
        </is>
      </c>
      <c r="U535" s="18" t="n">
        <v>0.001096</v>
      </c>
      <c r="V535" s="18" t="n">
        <v>0.001395</v>
      </c>
      <c r="W535" s="18" t="n">
        <v>0.003694</v>
      </c>
      <c r="X535" s="18" t="n">
        <v>0.013715</v>
      </c>
      <c r="Y535" s="18" t="n">
        <v>0.005703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1187752.09</v>
      </c>
      <c r="R536" s="17" t="n">
        <v>118.78</v>
      </c>
      <c r="S536" s="18" t="n">
        <v>0.210805</v>
      </c>
      <c r="T536" s="18" t="inlineStr">
        <is>
          <t>-</t>
        </is>
      </c>
      <c r="U536" s="18" t="n">
        <v>0.039013</v>
      </c>
      <c r="V536" s="18" t="n">
        <v>0.042936</v>
      </c>
      <c r="W536" s="18" t="n">
        <v>0.060536</v>
      </c>
      <c r="X536" s="18" t="n">
        <v>0.166454</v>
      </c>
      <c r="Y536" s="18" t="n">
        <v>0.188394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2438210355.03</v>
      </c>
      <c r="R537" s="17" t="n">
        <v>1022.29</v>
      </c>
      <c r="S537" s="18" t="n">
        <v>0.020138</v>
      </c>
      <c r="T537" s="18" t="inlineStr">
        <is>
          <t>-</t>
        </is>
      </c>
      <c r="U537" s="18" t="n">
        <v>0.000313</v>
      </c>
      <c r="V537" s="18" t="n">
        <v>0.002147</v>
      </c>
      <c r="W537" s="18" t="n">
        <v>0.006944</v>
      </c>
      <c r="X537" s="18" t="n">
        <v>0.013794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4189442556.94</v>
      </c>
      <c r="R538" s="17" t="n">
        <v>1235.29</v>
      </c>
      <c r="S538" s="18" t="n">
        <v>0.028354</v>
      </c>
      <c r="T538" s="18" t="inlineStr">
        <is>
          <t>-</t>
        </is>
      </c>
      <c r="U538" s="18" t="n">
        <v>0.000851</v>
      </c>
      <c r="V538" s="18" t="n">
        <v>0.003273</v>
      </c>
      <c r="W538" s="18" t="n">
        <v>0.00962</v>
      </c>
      <c r="X538" s="18" t="n">
        <v>0.022244</v>
      </c>
      <c r="Y538" s="18" t="n">
        <v>0.030662</v>
      </c>
      <c r="Z538" s="18" t="n">
        <v>0.046546</v>
      </c>
      <c r="AA538" s="18" t="n">
        <v>0.069636</v>
      </c>
      <c r="AB538" s="18" t="n">
        <v>0.135429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879341901.86</v>
      </c>
      <c r="R539" s="17" t="n">
        <v>456.01</v>
      </c>
      <c r="S539" s="18" t="n">
        <v>0.122431</v>
      </c>
      <c r="T539" s="18" t="inlineStr">
        <is>
          <t>-</t>
        </is>
      </c>
      <c r="U539" s="18" t="n">
        <v>0.035304</v>
      </c>
      <c r="V539" s="18" t="n">
        <v>0.036151</v>
      </c>
      <c r="W539" s="18" t="n">
        <v>0.054115</v>
      </c>
      <c r="X539" s="18" t="n">
        <v>0.164093</v>
      </c>
      <c r="Y539" s="18" t="n">
        <v>0.022283</v>
      </c>
      <c r="Z539" s="18" t="n">
        <v>-0.087232</v>
      </c>
      <c r="AA539" s="18" t="n">
        <v>0.179723</v>
      </c>
      <c r="AB539" s="18" t="n">
        <v>0.066316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2667027573.09</v>
      </c>
      <c r="R540" s="17" t="n">
        <v>1212.85</v>
      </c>
      <c r="S540" s="18" t="n">
        <v>0.026456</v>
      </c>
      <c r="T540" s="18" t="inlineStr">
        <is>
          <t>-</t>
        </is>
      </c>
      <c r="U540" s="18" t="n">
        <v>0.00066</v>
      </c>
      <c r="V540" s="18" t="n">
        <v>0.002994</v>
      </c>
      <c r="W540" s="18" t="n">
        <v>0.00906</v>
      </c>
      <c r="X540" s="18" t="n">
        <v>0.018534</v>
      </c>
      <c r="Y540" s="18" t="n">
        <v>0.029925</v>
      </c>
      <c r="Z540" s="18" t="n">
        <v>0.045236</v>
      </c>
      <c r="AA540" s="18" t="n">
        <v>0.063642</v>
      </c>
      <c r="AB540" s="18" t="n">
        <v>0.118597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1398537346.26</v>
      </c>
      <c r="R541" s="17" t="n">
        <v>1245.87</v>
      </c>
      <c r="S541" s="18" t="n">
        <v>-0.013946</v>
      </c>
      <c r="T541" s="18" t="inlineStr">
        <is>
          <t>-</t>
        </is>
      </c>
      <c r="U541" s="18" t="n">
        <v>0.001503</v>
      </c>
      <c r="V541" s="18" t="n">
        <v>0.004248</v>
      </c>
      <c r="W541" s="18" t="n">
        <v>0.012367</v>
      </c>
      <c r="X541" s="18" t="n">
        <v>0.044098</v>
      </c>
      <c r="Y541" s="18" t="n">
        <v>-0.007583</v>
      </c>
      <c r="Z541" s="18" t="n">
        <v>-0.010798</v>
      </c>
      <c r="AA541" s="18" t="n">
        <v>0.016804</v>
      </c>
      <c r="AB541" s="18" t="n">
        <v>0.12563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437548686.1</v>
      </c>
      <c r="R542" s="17" t="n">
        <v>1019.2</v>
      </c>
      <c r="S542" s="18" t="inlineStr">
        <is>
          <t>-</t>
        </is>
      </c>
      <c r="T542" s="18" t="inlineStr">
        <is>
          <t>-</t>
        </is>
      </c>
      <c r="U542" s="18" t="n">
        <v>0.007344</v>
      </c>
      <c r="V542" s="18" t="n">
        <v>0.011723</v>
      </c>
      <c r="W542" s="18" t="n">
        <v>0.020036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2507531394.5</v>
      </c>
      <c r="R543" s="17" t="n">
        <v>1565.34</v>
      </c>
      <c r="S543" s="18" t="n">
        <v>0.002113</v>
      </c>
      <c r="T543" s="18" t="inlineStr">
        <is>
          <t>-</t>
        </is>
      </c>
      <c r="U543" s="18" t="n">
        <v>0.015802</v>
      </c>
      <c r="V543" s="18" t="n">
        <v>0.020497</v>
      </c>
      <c r="W543" s="18" t="n">
        <v>0.030331</v>
      </c>
      <c r="X543" s="18" t="n">
        <v>0.099055</v>
      </c>
      <c r="Y543" s="18" t="n">
        <v>-0.037063</v>
      </c>
      <c r="Z543" s="18" t="n">
        <v>-0.097553</v>
      </c>
      <c r="AA543" s="18" t="n">
        <v>-0.003381</v>
      </c>
      <c r="AB543" s="18" t="n">
        <v>0.017022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1341679733.98</v>
      </c>
      <c r="R544" s="17" t="n">
        <v>972.25</v>
      </c>
      <c r="S544" s="18" t="n">
        <v>-0.027186</v>
      </c>
      <c r="T544" s="18" t="inlineStr">
        <is>
          <t>-</t>
        </is>
      </c>
      <c r="U544" s="18" t="n">
        <v>0.002299</v>
      </c>
      <c r="V544" s="18" t="n">
        <v>0.003748</v>
      </c>
      <c r="W544" s="18" t="n">
        <v>0.012265</v>
      </c>
      <c r="X544" s="18" t="n">
        <v>0.044318</v>
      </c>
      <c r="Y544" s="18" t="n">
        <v>-0.032144</v>
      </c>
      <c r="Z544" s="18" t="n">
        <v>-0.058627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1003042.89</v>
      </c>
      <c r="R545" s="17" t="n">
        <v>1003.04</v>
      </c>
      <c r="S545" s="18" t="inlineStr">
        <is>
          <t>-</t>
        </is>
      </c>
      <c r="T545" s="18" t="inlineStr">
        <is>
          <t>-</t>
        </is>
      </c>
      <c r="U545" s="18" t="n">
        <v>0.000249</v>
      </c>
      <c r="V545" s="18" t="n">
        <v>0.001788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1004298.66</v>
      </c>
      <c r="R546" s="17" t="n">
        <v>1004.29</v>
      </c>
      <c r="S546" s="18" t="inlineStr">
        <is>
          <t>-</t>
        </is>
      </c>
      <c r="T546" s="18" t="inlineStr">
        <is>
          <t>-</t>
        </is>
      </c>
      <c r="U546" s="18" t="n">
        <v>0.000668</v>
      </c>
      <c r="V546" s="18" t="n">
        <v>0.002706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78660738.3</v>
      </c>
      <c r="R547" s="17" t="n">
        <v>1006.36</v>
      </c>
      <c r="S547" s="18" t="inlineStr">
        <is>
          <t>-</t>
        </is>
      </c>
      <c r="T547" s="18" t="inlineStr">
        <is>
          <t>-</t>
        </is>
      </c>
      <c r="U547" s="18" t="n">
        <v>0.001483</v>
      </c>
      <c r="V547" s="18" t="n">
        <v>0.004782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154861648.68</v>
      </c>
      <c r="R548" s="17" t="n">
        <v>122399.09</v>
      </c>
      <c r="S548" s="18" t="n">
        <v>0.07981000000000001</v>
      </c>
      <c r="T548" s="18" t="inlineStr">
        <is>
          <t>-</t>
        </is>
      </c>
      <c r="U548" s="18" t="n">
        <v>0.022977</v>
      </c>
      <c r="V548" s="18" t="n">
        <v>0.029287</v>
      </c>
      <c r="W548" s="18" t="n">
        <v>0.039476</v>
      </c>
      <c r="X548" s="18" t="n">
        <v>0.10943</v>
      </c>
      <c r="Y548" s="18" t="n">
        <v>0.030901</v>
      </c>
      <c r="Z548" s="18" t="n">
        <v>-0.032583</v>
      </c>
      <c r="AA548" s="18" t="n">
        <v>0.124299</v>
      </c>
      <c r="AB548" s="18" t="n">
        <v>0.161425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223479545.61</v>
      </c>
      <c r="R549" s="17" t="n">
        <v>1173.56</v>
      </c>
      <c r="S549" s="18" t="n">
        <v>0.056623</v>
      </c>
      <c r="T549" s="18" t="inlineStr">
        <is>
          <t>-</t>
        </is>
      </c>
      <c r="U549" s="18" t="n">
        <v>0.016104</v>
      </c>
      <c r="V549" s="18" t="n">
        <v>0.019751</v>
      </c>
      <c r="W549" s="18" t="n">
        <v>0.032509</v>
      </c>
      <c r="X549" s="18" t="n">
        <v>0.10024</v>
      </c>
      <c r="Y549" s="18" t="n">
        <v>0.0186</v>
      </c>
      <c r="Z549" s="18" t="n">
        <v>-0.041444</v>
      </c>
      <c r="AA549" s="18" t="n">
        <v>0.106673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140266596.4</v>
      </c>
      <c r="R550" s="17" t="n">
        <v>10523.11</v>
      </c>
      <c r="S550" s="18" t="n">
        <v>0.038965</v>
      </c>
      <c r="T550" s="18" t="inlineStr">
        <is>
          <t>-</t>
        </is>
      </c>
      <c r="U550" s="18" t="n">
        <v>0.009769999999999999</v>
      </c>
      <c r="V550" s="18" t="n">
        <v>0.01445</v>
      </c>
      <c r="W550" s="18" t="n">
        <v>0.03036</v>
      </c>
      <c r="X550" s="18" t="n">
        <v>0.068652</v>
      </c>
      <c r="Y550" s="18" t="n">
        <v>0.012407</v>
      </c>
      <c r="Z550" s="18" t="n">
        <v>-0.014629</v>
      </c>
      <c r="AA550" s="18" t="n">
        <v>0.036211</v>
      </c>
      <c r="AB550" s="18" t="n">
        <v>0.073895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283534335.36</v>
      </c>
      <c r="R551" s="17" t="n">
        <v>1262.65</v>
      </c>
      <c r="S551" s="18" t="n">
        <v>0.154222</v>
      </c>
      <c r="T551" s="18" t="inlineStr">
        <is>
          <t>-</t>
        </is>
      </c>
      <c r="U551" s="18" t="n">
        <v>0.03921</v>
      </c>
      <c r="V551" s="18" t="n">
        <v>0.049523</v>
      </c>
      <c r="W551" s="18" t="n">
        <v>0.041722</v>
      </c>
      <c r="X551" s="18" t="n">
        <v>0.142039</v>
      </c>
      <c r="Y551" s="18" t="n">
        <v>0.058648</v>
      </c>
      <c r="Z551" s="18" t="n">
        <v>-0.064773</v>
      </c>
      <c r="AA551" s="18" t="n">
        <v>0.350096</v>
      </c>
      <c r="AB551" s="18" t="n">
        <v>0.376936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1975740803.75</v>
      </c>
      <c r="R552" s="17" t="n">
        <v>886.65</v>
      </c>
      <c r="S552" s="18" t="n">
        <v>0.149806</v>
      </c>
      <c r="T552" s="18" t="inlineStr">
        <is>
          <t>-</t>
        </is>
      </c>
      <c r="U552" s="18" t="n">
        <v>0.03884</v>
      </c>
      <c r="V552" s="18" t="n">
        <v>0.042455</v>
      </c>
      <c r="W552" s="18" t="n">
        <v>0.06327000000000001</v>
      </c>
      <c r="X552" s="18" t="n">
        <v>0.171392</v>
      </c>
      <c r="Y552" s="18" t="n">
        <v>0.053729</v>
      </c>
      <c r="Z552" s="18" t="n">
        <v>-0.046664</v>
      </c>
      <c r="AA552" s="18" t="n">
        <v>0.22408</v>
      </c>
      <c r="AB552" s="18" t="n">
        <v>0.219014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1117422.01</v>
      </c>
      <c r="R553" s="17" t="n">
        <v>185.46</v>
      </c>
      <c r="S553" s="18" t="n">
        <v>-0.00797</v>
      </c>
      <c r="T553" s="18" t="inlineStr">
        <is>
          <t>-</t>
        </is>
      </c>
      <c r="U553" s="18" t="n">
        <v>0.000701</v>
      </c>
      <c r="V553" s="18" t="n">
        <v>0.002866</v>
      </c>
      <c r="W553" s="18" t="n">
        <v>0.009416000000000001</v>
      </c>
      <c r="X553" s="18" t="n">
        <v>0.026342</v>
      </c>
      <c r="Y553" s="18" t="n">
        <v>-0.005203</v>
      </c>
      <c r="Z553" s="18" t="n">
        <v>-0.013406</v>
      </c>
      <c r="AA553" s="18" t="n">
        <v>0.004278</v>
      </c>
      <c r="AB553" s="18" t="n">
        <v>0.07351199999999999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3356567248.35</v>
      </c>
      <c r="R554" s="17" t="n">
        <v>1650.75</v>
      </c>
      <c r="S554" s="18" t="n">
        <v>0.009854999999999999</v>
      </c>
      <c r="T554" s="18" t="inlineStr">
        <is>
          <t>-</t>
        </is>
      </c>
      <c r="U554" s="18" t="n">
        <v>0.001924</v>
      </c>
      <c r="V554" s="18" t="n">
        <v>0.005433</v>
      </c>
      <c r="W554" s="18" t="n">
        <v>0.018196</v>
      </c>
      <c r="X554" s="18" t="n">
        <v>0.048455</v>
      </c>
      <c r="Y554" s="18" t="n">
        <v>0.011706</v>
      </c>
      <c r="Z554" s="18" t="n">
        <v>0.023562</v>
      </c>
      <c r="AA554" s="18" t="n">
        <v>0.052694</v>
      </c>
      <c r="AB554" s="18" t="n">
        <v>0.129753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357727218.87</v>
      </c>
      <c r="R555" s="17" t="n">
        <v>1104.4</v>
      </c>
      <c r="S555" s="18" t="n">
        <v>0.169754</v>
      </c>
      <c r="T555" s="18" t="inlineStr">
        <is>
          <t>-</t>
        </is>
      </c>
      <c r="U555" s="18" t="n">
        <v>0.006874</v>
      </c>
      <c r="V555" s="18" t="n">
        <v>0.009339999999999999</v>
      </c>
      <c r="W555" s="18" t="n">
        <v>0.023189</v>
      </c>
      <c r="X555" s="18" t="n">
        <v>0.060078</v>
      </c>
      <c r="Y555" s="18" t="n">
        <v>0.130422</v>
      </c>
      <c r="Z555" s="18" t="n">
        <v>0.059255</v>
      </c>
      <c r="AA555" s="18" t="n">
        <v>0.148216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18045204530.64</v>
      </c>
      <c r="R556" s="17" t="n">
        <v>154.06</v>
      </c>
      <c r="S556" s="18" t="n">
        <v>0.025426</v>
      </c>
      <c r="T556" s="18" t="inlineStr">
        <is>
          <t>-</t>
        </is>
      </c>
      <c r="U556" s="18" t="n">
        <v>0.000975</v>
      </c>
      <c r="V556" s="18" t="n">
        <v>0.003387</v>
      </c>
      <c r="W556" s="18" t="n">
        <v>0.009634</v>
      </c>
      <c r="X556" s="18" t="n">
        <v>0.024608</v>
      </c>
      <c r="Y556" s="18" t="n">
        <v>0.025631</v>
      </c>
      <c r="Z556" s="18" t="n">
        <v>0.036603</v>
      </c>
      <c r="AA556" s="18" t="n">
        <v>0.061458</v>
      </c>
      <c r="AB556" s="18" t="n">
        <v>0.133127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1307201373.42</v>
      </c>
      <c r="R557" s="17" t="n">
        <v>117214.8</v>
      </c>
      <c r="S557" s="18" t="n">
        <v>0.067092</v>
      </c>
      <c r="T557" s="18" t="inlineStr">
        <is>
          <t>-</t>
        </is>
      </c>
      <c r="U557" s="18" t="n">
        <v>0.012116</v>
      </c>
      <c r="V557" s="18" t="n">
        <v>0.011471</v>
      </c>
      <c r="W557" s="18" t="n">
        <v>0.029054</v>
      </c>
      <c r="X557" s="18" t="n">
        <v>0.07280200000000001</v>
      </c>
      <c r="Y557" s="18" t="n">
        <v>0.053081</v>
      </c>
      <c r="Z557" s="18" t="n">
        <v>0.02172</v>
      </c>
      <c r="AA557" s="18" t="n">
        <v>0.112968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1279638354.2</v>
      </c>
      <c r="R558" s="17" t="n">
        <v>253.98</v>
      </c>
      <c r="S558" s="18" t="n">
        <v>0.007018</v>
      </c>
      <c r="T558" s="18" t="inlineStr">
        <is>
          <t>-</t>
        </is>
      </c>
      <c r="U558" s="18" t="n">
        <v>0.002012</v>
      </c>
      <c r="V558" s="18" t="n">
        <v>0.005822</v>
      </c>
      <c r="W558" s="18" t="n">
        <v>0.017426</v>
      </c>
      <c r="X558" s="18" t="n">
        <v>0.058426</v>
      </c>
      <c r="Y558" s="18" t="n">
        <v>0.007897</v>
      </c>
      <c r="Z558" s="18" t="n">
        <v>-0.006804</v>
      </c>
      <c r="AA558" s="18" t="n">
        <v>0.024774</v>
      </c>
      <c r="AB558" s="18" t="n">
        <v>0.143951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1014810.66</v>
      </c>
      <c r="R559" s="17" t="n">
        <v>1014.81</v>
      </c>
      <c r="S559" s="18" t="n">
        <v>0.002509</v>
      </c>
      <c r="T559" s="18" t="inlineStr">
        <is>
          <t>-</t>
        </is>
      </c>
      <c r="U559" s="18" t="n">
        <v>-0.010858</v>
      </c>
      <c r="V559" s="18" t="n">
        <v>-0.009139</v>
      </c>
      <c r="W559" s="18" t="n">
        <v>-0.003515</v>
      </c>
      <c r="X559" s="18" t="n">
        <v>0.004583</v>
      </c>
      <c r="Y559" s="18" t="n">
        <v>0.001421</v>
      </c>
      <c r="Z559" s="18" t="n">
        <v>-0.009332999999999999</v>
      </c>
      <c r="AA559" s="18" t="n">
        <v>0.010767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4100116.03</v>
      </c>
      <c r="R560" s="17" t="n">
        <v>1777.73</v>
      </c>
      <c r="S560" s="18" t="n">
        <v>0.146701</v>
      </c>
      <c r="T560" s="18" t="inlineStr">
        <is>
          <t>-</t>
        </is>
      </c>
      <c r="U560" s="18" t="n">
        <v>0.0399</v>
      </c>
      <c r="V560" s="18" t="n">
        <v>0.044176</v>
      </c>
      <c r="W560" s="18" t="n">
        <v>0.059181</v>
      </c>
      <c r="X560" s="18" t="n">
        <v>0.18733</v>
      </c>
      <c r="Y560" s="18" t="n">
        <v>0.052397</v>
      </c>
      <c r="Z560" s="18" t="n">
        <v>-0.049108</v>
      </c>
      <c r="AA560" s="18" t="n">
        <v>0.228121</v>
      </c>
      <c r="AB560" s="18" t="n">
        <v>0.173349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744389647.4</v>
      </c>
      <c r="R561" s="17" t="n">
        <v>1442.09</v>
      </c>
      <c r="S561" s="18" t="n">
        <v>0.021947</v>
      </c>
      <c r="T561" s="18" t="inlineStr">
        <is>
          <t>-</t>
        </is>
      </c>
      <c r="U561" s="18" t="n">
        <v>0.0005</v>
      </c>
      <c r="V561" s="18" t="n">
        <v>0.002461</v>
      </c>
      <c r="W561" s="18" t="n">
        <v>0.00763</v>
      </c>
      <c r="X561" s="18" t="n">
        <v>0.015735</v>
      </c>
      <c r="Y561" s="18" t="n">
        <v>0.025552</v>
      </c>
      <c r="Z561" s="18" t="n">
        <v>0.038401</v>
      </c>
      <c r="AA561" s="18" t="n">
        <v>0.055255</v>
      </c>
      <c r="AB561" s="18" t="n">
        <v>0.106771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1683807.79</v>
      </c>
      <c r="R562" s="17" t="n">
        <v>1677.15</v>
      </c>
      <c r="S562" s="18" t="n">
        <v>0.044387</v>
      </c>
      <c r="T562" s="18" t="inlineStr">
        <is>
          <t>-</t>
        </is>
      </c>
      <c r="U562" s="18" t="n">
        <v>0.016929</v>
      </c>
      <c r="V562" s="18" t="n">
        <v>0.019556</v>
      </c>
      <c r="W562" s="18" t="n">
        <v>0.031375</v>
      </c>
      <c r="X562" s="18" t="n">
        <v>0.09017699999999999</v>
      </c>
      <c r="Y562" s="18" t="n">
        <v>0.011111</v>
      </c>
      <c r="Z562" s="18" t="n">
        <v>-0.036569</v>
      </c>
      <c r="AA562" s="18" t="n">
        <v>0.106774</v>
      </c>
      <c r="AB562" s="18" t="n">
        <v>0.147931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127831402.72</v>
      </c>
      <c r="R563" s="17" t="n">
        <v>1473.01</v>
      </c>
      <c r="S563" s="18" t="n">
        <v>0.021888</v>
      </c>
      <c r="T563" s="18" t="inlineStr">
        <is>
          <t>-</t>
        </is>
      </c>
      <c r="U563" s="18" t="n">
        <v>0.000605</v>
      </c>
      <c r="V563" s="18" t="n">
        <v>0.002607</v>
      </c>
      <c r="W563" s="18" t="n">
        <v>0.008158</v>
      </c>
      <c r="X563" s="18" t="n">
        <v>0.019278</v>
      </c>
      <c r="Y563" s="18" t="n">
        <v>0.021739</v>
      </c>
      <c r="Z563" s="18" t="n">
        <v>0.032691</v>
      </c>
      <c r="AA563" s="18" t="n">
        <v>0.049668</v>
      </c>
      <c r="AB563" s="18" t="n">
        <v>0.105573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6782158.14</v>
      </c>
      <c r="R564" s="17" t="n">
        <v>1597.9</v>
      </c>
      <c r="S564" s="18" t="n">
        <v>-0.006818</v>
      </c>
      <c r="T564" s="18" t="inlineStr">
        <is>
          <t>-</t>
        </is>
      </c>
      <c r="U564" s="18" t="n">
        <v>0.00067</v>
      </c>
      <c r="V564" s="18" t="n">
        <v>0.002566</v>
      </c>
      <c r="W564" s="18" t="n">
        <v>0.009005000000000001</v>
      </c>
      <c r="X564" s="18" t="n">
        <v>0.028607</v>
      </c>
      <c r="Y564" s="18" t="n">
        <v>-0.007553</v>
      </c>
      <c r="Z564" s="18" t="n">
        <v>-0.018399</v>
      </c>
      <c r="AA564" s="18" t="n">
        <v>-0.000569</v>
      </c>
      <c r="AB564" s="18" t="n">
        <v>0.09076099999999999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9560230.65</v>
      </c>
      <c r="R565" s="17" t="n">
        <v>1499.16</v>
      </c>
      <c r="S565" s="18" t="n">
        <v>0.010563</v>
      </c>
      <c r="T565" s="18" t="inlineStr">
        <is>
          <t>-</t>
        </is>
      </c>
      <c r="U565" s="18" t="n">
        <v>0.0091</v>
      </c>
      <c r="V565" s="18" t="n">
        <v>0.01134</v>
      </c>
      <c r="W565" s="18" t="n">
        <v>0.021254</v>
      </c>
      <c r="X565" s="18" t="n">
        <v>0.06911</v>
      </c>
      <c r="Y565" s="18" t="n">
        <v>-0.00712</v>
      </c>
      <c r="Z565" s="18" t="n">
        <v>-0.046117</v>
      </c>
      <c r="AA565" s="18" t="n">
        <v>0.022257</v>
      </c>
      <c r="AB565" s="18" t="n">
        <v>0.06975099999999999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3383666.58</v>
      </c>
      <c r="R566" s="17" t="n">
        <v>1380.96</v>
      </c>
      <c r="S566" s="18" t="n">
        <v>0.018888</v>
      </c>
      <c r="T566" s="18" t="inlineStr">
        <is>
          <t>-</t>
        </is>
      </c>
      <c r="U566" s="18" t="n">
        <v>0.000485</v>
      </c>
      <c r="V566" s="18" t="n">
        <v>0.001981</v>
      </c>
      <c r="W566" s="18" t="n">
        <v>0.006142</v>
      </c>
      <c r="X566" s="18" t="n">
        <v>0.012805</v>
      </c>
      <c r="Y566" s="18" t="n">
        <v>0.021564</v>
      </c>
      <c r="Z566" s="18" t="n">
        <v>0.030529</v>
      </c>
      <c r="AA566" s="18" t="n">
        <v>0.04024</v>
      </c>
      <c r="AB566" s="18" t="n">
        <v>0.088459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1390204.43</v>
      </c>
      <c r="R567" s="17" t="n">
        <v>139.02</v>
      </c>
      <c r="S567" s="18" t="n">
        <v>0.013635</v>
      </c>
      <c r="T567" s="18" t="inlineStr">
        <is>
          <t>-</t>
        </is>
      </c>
      <c r="U567" s="18" t="n">
        <v>0.001224</v>
      </c>
      <c r="V567" s="18" t="n">
        <v>0.002669</v>
      </c>
      <c r="W567" s="18" t="n">
        <v>0.007318</v>
      </c>
      <c r="X567" s="18" t="n">
        <v>0.020405</v>
      </c>
      <c r="Y567" s="18" t="n">
        <v>0.0101</v>
      </c>
      <c r="Z567" s="18" t="n">
        <v>0.007903</v>
      </c>
      <c r="AA567" s="18" t="n">
        <v>0.016005</v>
      </c>
      <c r="AB567" s="18" t="n">
        <v>0.05127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181074160.27</v>
      </c>
      <c r="R568" s="17" t="n">
        <v>12807.96</v>
      </c>
      <c r="S568" s="18" t="n">
        <v>0.041257</v>
      </c>
      <c r="T568" s="18" t="inlineStr">
        <is>
          <t>-</t>
        </is>
      </c>
      <c r="U568" s="18" t="n">
        <v>0.011596</v>
      </c>
      <c r="V568" s="18" t="n">
        <v>0.014863</v>
      </c>
      <c r="W568" s="18" t="n">
        <v>0.026165</v>
      </c>
      <c r="X568" s="18" t="n">
        <v>0.073282</v>
      </c>
      <c r="Y568" s="18" t="n">
        <v>0.017055</v>
      </c>
      <c r="Z568" s="18" t="n">
        <v>-0.015822</v>
      </c>
      <c r="AA568" s="18" t="n">
        <v>0.083165</v>
      </c>
      <c r="AB568" s="18" t="n">
        <v>0.129923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1459382.58</v>
      </c>
      <c r="R569" s="17" t="n">
        <v>145.94</v>
      </c>
      <c r="S569" s="18" t="n">
        <v>0.049249</v>
      </c>
      <c r="T569" s="18" t="inlineStr">
        <is>
          <t>-</t>
        </is>
      </c>
      <c r="U569" s="18" t="n">
        <v>0.009756000000000001</v>
      </c>
      <c r="V569" s="18" t="n">
        <v>0.009266999999999999</v>
      </c>
      <c r="W569" s="18" t="n">
        <v>0.02006</v>
      </c>
      <c r="X569" s="18" t="n">
        <v>0.047968</v>
      </c>
      <c r="Y569" s="18" t="n">
        <v>0.03739</v>
      </c>
      <c r="Z569" s="18" t="n">
        <v>0.049838</v>
      </c>
      <c r="AA569" s="18" t="n">
        <v>0.13174</v>
      </c>
      <c r="AB569" s="18" t="n">
        <v>0.254029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286775736.7</v>
      </c>
      <c r="R570" s="17" t="n">
        <v>4453.18</v>
      </c>
      <c r="S570" s="18" t="n">
        <v>0.051131</v>
      </c>
      <c r="T570" s="18" t="inlineStr">
        <is>
          <t>-</t>
        </is>
      </c>
      <c r="U570" s="18" t="n">
        <v>0.016091</v>
      </c>
      <c r="V570" s="18" t="n">
        <v>0.019814</v>
      </c>
      <c r="W570" s="18" t="n">
        <v>0.028871</v>
      </c>
      <c r="X570" s="18" t="n">
        <v>0.08036500000000001</v>
      </c>
      <c r="Y570" s="18" t="n">
        <v>0.019284</v>
      </c>
      <c r="Z570" s="18" t="n">
        <v>-0.032668</v>
      </c>
      <c r="AA570" s="18" t="n">
        <v>0.052209</v>
      </c>
      <c r="AB570" s="18" t="n">
        <v>0.116712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985044.73</v>
      </c>
      <c r="R571" s="17" t="n">
        <v>985.04</v>
      </c>
      <c r="S571" s="18" t="n">
        <v>-0.002814</v>
      </c>
      <c r="T571" s="18" t="inlineStr">
        <is>
          <t>-</t>
        </is>
      </c>
      <c r="U571" s="18" t="n">
        <v>0.001464</v>
      </c>
      <c r="V571" s="18" t="n">
        <v>0.003822</v>
      </c>
      <c r="W571" s="18" t="n">
        <v>0.012</v>
      </c>
      <c r="X571" s="18" t="n">
        <v>0.041489</v>
      </c>
      <c r="Y571" s="18" t="n">
        <v>-0.009702000000000001</v>
      </c>
      <c r="Z571" s="18" t="n">
        <v>-0.020251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948228671.84</v>
      </c>
      <c r="R572" s="17" t="n">
        <v>198.48</v>
      </c>
      <c r="S572" s="18" t="n">
        <v>0.026638</v>
      </c>
      <c r="T572" s="18" t="inlineStr">
        <is>
          <t>-</t>
        </is>
      </c>
      <c r="U572" s="18" t="n">
        <v>0.000908</v>
      </c>
      <c r="V572" s="18" t="n">
        <v>0.003032</v>
      </c>
      <c r="W572" s="18" t="n">
        <v>0.009254999999999999</v>
      </c>
      <c r="X572" s="18" t="n">
        <v>0.021093</v>
      </c>
      <c r="Y572" s="18" t="n">
        <v>0.028234</v>
      </c>
      <c r="Z572" s="18" t="n">
        <v>0.040944</v>
      </c>
      <c r="AA572" s="18" t="n">
        <v>0.059787</v>
      </c>
      <c r="AB572" s="18" t="n">
        <v>0.119042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1366969.01</v>
      </c>
      <c r="R573" s="17" t="n">
        <v>136.69</v>
      </c>
      <c r="S573" s="18" t="n">
        <v>0.010796</v>
      </c>
      <c r="T573" s="18" t="inlineStr">
        <is>
          <t>-</t>
        </is>
      </c>
      <c r="U573" s="18" t="n">
        <v>0.001319</v>
      </c>
      <c r="V573" s="18" t="n">
        <v>0.003598</v>
      </c>
      <c r="W573" s="18" t="n">
        <v>0.011021</v>
      </c>
      <c r="X573" s="18" t="n">
        <v>0.035844</v>
      </c>
      <c r="Y573" s="18" t="n">
        <v>0.008187</v>
      </c>
      <c r="Z573" s="18" t="n">
        <v>-0.005602</v>
      </c>
      <c r="AA573" s="18" t="n">
        <v>0.009228999999999999</v>
      </c>
      <c r="AB573" s="18" t="n">
        <v>0.075283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61294361.43</v>
      </c>
      <c r="R574" s="17" t="n">
        <v>498.35</v>
      </c>
      <c r="S574" s="18" t="n">
        <v>0.106117</v>
      </c>
      <c r="T574" s="18" t="inlineStr">
        <is>
          <t>-</t>
        </is>
      </c>
      <c r="U574" s="18" t="n">
        <v>0.036114</v>
      </c>
      <c r="V574" s="18" t="n">
        <v>0.040527</v>
      </c>
      <c r="W574" s="18" t="n">
        <v>0.056072</v>
      </c>
      <c r="X574" s="18" t="n">
        <v>0.146001</v>
      </c>
      <c r="Y574" s="18" t="n">
        <v>0.035274</v>
      </c>
      <c r="Z574" s="18" t="n">
        <v>-0.055565</v>
      </c>
      <c r="AA574" s="18" t="n">
        <v>0.234028</v>
      </c>
      <c r="AB574" s="18" t="n">
        <v>0.28183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46052294.01</v>
      </c>
      <c r="R575" s="17" t="n">
        <v>1169.55</v>
      </c>
      <c r="S575" s="18" t="n">
        <v>0.135706</v>
      </c>
      <c r="T575" s="18" t="inlineStr">
        <is>
          <t>-</t>
        </is>
      </c>
      <c r="U575" s="18" t="n">
        <v>0.022191</v>
      </c>
      <c r="V575" s="18" t="n">
        <v>0.019287</v>
      </c>
      <c r="W575" s="18" t="n">
        <v>0.04317</v>
      </c>
      <c r="X575" s="18" t="n">
        <v>0.156768</v>
      </c>
      <c r="Y575" s="18" t="n">
        <v>0.063169</v>
      </c>
      <c r="Z575" s="18" t="n">
        <v>-0.034539</v>
      </c>
      <c r="AA575" s="18" t="n">
        <v>0.190442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2026-07-28T15:11:26Z</dcterms:modified>
  <cp:lastModifiedBy>Soufiane Yakoubi</cp:lastModifiedBy>
</cp:coreProperties>
</file>