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11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10-11-2023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17629573.94</v>
      </c>
      <c r="R3" s="17" t="n">
        <v>281.26</v>
      </c>
      <c r="S3" s="18" t="n">
        <v>0.130466</v>
      </c>
      <c r="T3" s="18" t="inlineStr">
        <is>
          <t>-</t>
        </is>
      </c>
      <c r="U3" s="18" t="n">
        <v>-0.003472</v>
      </c>
      <c r="V3" s="18" t="n">
        <v>-0.026647</v>
      </c>
      <c r="W3" s="18" t="n">
        <v>-0.012499</v>
      </c>
      <c r="X3" s="18" t="n">
        <v>0.129649</v>
      </c>
      <c r="Y3" s="18" t="n">
        <v>0.163818</v>
      </c>
      <c r="Z3" s="18" t="n">
        <v>-0.085393</v>
      </c>
      <c r="AA3" s="18" t="n">
        <v>0.147532</v>
      </c>
      <c r="AB3" s="18" t="n">
        <v>0.148187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188854290.71</v>
      </c>
      <c r="R4" s="17" t="n">
        <v>238.47</v>
      </c>
      <c r="S4" s="18" t="n">
        <v>-0.02546</v>
      </c>
      <c r="T4" s="18" t="inlineStr">
        <is>
          <t>-</t>
        </is>
      </c>
      <c r="U4" s="18" t="n">
        <v>0.001049</v>
      </c>
      <c r="V4" s="18" t="n">
        <v>0.003155</v>
      </c>
      <c r="W4" s="18" t="n">
        <v>0.008799</v>
      </c>
      <c r="X4" s="18" t="n">
        <v>0.040854</v>
      </c>
      <c r="Y4" s="18" t="n">
        <v>-0.030452</v>
      </c>
      <c r="Z4" s="18" t="n">
        <v>-0.054891</v>
      </c>
      <c r="AA4" s="18" t="n">
        <v>-0.030413</v>
      </c>
      <c r="AB4" s="18" t="n">
        <v>0.054058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342113374.54</v>
      </c>
      <c r="R5" s="17" t="n">
        <v>117363.08</v>
      </c>
      <c r="S5" s="18" t="n">
        <v>0.019263</v>
      </c>
      <c r="T5" s="18" t="inlineStr">
        <is>
          <t>-</t>
        </is>
      </c>
      <c r="U5" s="18" t="n">
        <v>0.000419</v>
      </c>
      <c r="V5" s="18" t="n">
        <v>0.001735</v>
      </c>
      <c r="W5" s="18" t="n">
        <v>0.005696</v>
      </c>
      <c r="X5" s="18" t="n">
        <v>0.011543</v>
      </c>
      <c r="Y5" s="18" t="n">
        <v>0.021003</v>
      </c>
      <c r="Z5" s="18" t="n">
        <v>0.028517</v>
      </c>
      <c r="AA5" s="18" t="n">
        <v>0.036178</v>
      </c>
      <c r="AB5" s="18" t="n">
        <v>0.06640500000000001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95030607.70999999</v>
      </c>
      <c r="R6" s="17" t="n">
        <v>3257.81</v>
      </c>
      <c r="S6" s="18" t="n">
        <v>-0.020785</v>
      </c>
      <c r="T6" s="18" t="inlineStr">
        <is>
          <t>-</t>
        </is>
      </c>
      <c r="U6" s="18" t="n">
        <v>0.000617</v>
      </c>
      <c r="V6" s="18" t="n">
        <v>-0.003255</v>
      </c>
      <c r="W6" s="18" t="n">
        <v>-0.001532</v>
      </c>
      <c r="X6" s="18" t="n">
        <v>0.04094</v>
      </c>
      <c r="Y6" s="18" t="n">
        <v>-0.008491</v>
      </c>
      <c r="Z6" s="18" t="n">
        <v>-0.082803</v>
      </c>
      <c r="AA6" s="18" t="n">
        <v>0.006295</v>
      </c>
      <c r="AB6" s="18" t="n">
        <v>0.060043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1075430871.55</v>
      </c>
      <c r="R7" s="17" t="n">
        <v>3000.73</v>
      </c>
      <c r="S7" s="18" t="n">
        <v>-0.009559</v>
      </c>
      <c r="T7" s="18" t="inlineStr">
        <is>
          <t>-</t>
        </is>
      </c>
      <c r="U7" s="18" t="n">
        <v>0.001348</v>
      </c>
      <c r="V7" s="18" t="n">
        <v>0.003498</v>
      </c>
      <c r="W7" s="18" t="n">
        <v>0.011808</v>
      </c>
      <c r="X7" s="18" t="n">
        <v>0.042865</v>
      </c>
      <c r="Y7" s="18" t="n">
        <v>-0.028393</v>
      </c>
      <c r="Z7" s="18" t="n">
        <v>-0.05145</v>
      </c>
      <c r="AA7" s="18" t="n">
        <v>-0.023559</v>
      </c>
      <c r="AB7" s="18" t="n">
        <v>0.083636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8848673647.27</v>
      </c>
      <c r="R8" s="17" t="n">
        <v>3008.73</v>
      </c>
      <c r="S8" s="18" t="n">
        <v>0.018152</v>
      </c>
      <c r="T8" s="18" t="inlineStr">
        <is>
          <t>-</t>
        </is>
      </c>
      <c r="U8" s="18" t="n">
        <v>0.0009479999999999999</v>
      </c>
      <c r="V8" s="18" t="n">
        <v>0.003241</v>
      </c>
      <c r="W8" s="18" t="n">
        <v>0.009678000000000001</v>
      </c>
      <c r="X8" s="18" t="n">
        <v>0.026632</v>
      </c>
      <c r="Y8" s="18" t="n">
        <v>0.014133</v>
      </c>
      <c r="Z8" s="18" t="n">
        <v>0.015345</v>
      </c>
      <c r="AA8" s="18" t="n">
        <v>0.038958</v>
      </c>
      <c r="AB8" s="18" t="n">
        <v>0.119124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2980698361.17</v>
      </c>
      <c r="R9" s="17" t="n">
        <v>2097.88</v>
      </c>
      <c r="S9" s="18" t="n">
        <v>0.030024</v>
      </c>
      <c r="T9" s="18" t="inlineStr">
        <is>
          <t>-</t>
        </is>
      </c>
      <c r="U9" s="18" t="n">
        <v>0.0005910000000000001</v>
      </c>
      <c r="V9" s="18" t="n">
        <v>0.002787</v>
      </c>
      <c r="W9" s="18" t="n">
        <v>0.008732</v>
      </c>
      <c r="X9" s="18" t="n">
        <v>0.01821</v>
      </c>
      <c r="Y9" s="18" t="n">
        <v>0.032243</v>
      </c>
      <c r="Z9" s="18" t="n">
        <v>0.044834</v>
      </c>
      <c r="AA9" s="18" t="n">
        <v>0.060039</v>
      </c>
      <c r="AB9" s="18" t="n">
        <v>0.107511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91353978.88</v>
      </c>
      <c r="R10" s="17" t="n">
        <v>130.9</v>
      </c>
      <c r="S10" s="18" t="n">
        <v>0.050815</v>
      </c>
      <c r="T10" s="18" t="inlineStr">
        <is>
          <t>-</t>
        </is>
      </c>
      <c r="U10" s="18" t="n">
        <v>7.6e-05</v>
      </c>
      <c r="V10" s="18" t="n">
        <v>-0.004184</v>
      </c>
      <c r="W10" s="18" t="n">
        <v>0.003065</v>
      </c>
      <c r="X10" s="18" t="n">
        <v>0.052335</v>
      </c>
      <c r="Y10" s="18" t="n">
        <v>0.056668</v>
      </c>
      <c r="Z10" s="18" t="n">
        <v>-0.004714</v>
      </c>
      <c r="AA10" s="18" t="n">
        <v>0.101759</v>
      </c>
      <c r="AB10" s="18" t="n">
        <v>0.127671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661998921.54</v>
      </c>
      <c r="R11" s="17" t="n">
        <v>372747.14</v>
      </c>
      <c r="S11" s="18" t="n">
        <v>0.030189</v>
      </c>
      <c r="T11" s="18" t="inlineStr">
        <is>
          <t>-</t>
        </is>
      </c>
      <c r="U11" s="18" t="n">
        <v>0.000681</v>
      </c>
      <c r="V11" s="18" t="n">
        <v>0.002782</v>
      </c>
      <c r="W11" s="18" t="n">
        <v>0.008447</v>
      </c>
      <c r="X11" s="18" t="n">
        <v>0.019854</v>
      </c>
      <c r="Y11" s="18" t="n">
        <v>0.031359</v>
      </c>
      <c r="Z11" s="18" t="n">
        <v>0.042936</v>
      </c>
      <c r="AA11" s="18" t="n">
        <v>0.060828</v>
      </c>
      <c r="AB11" s="18" t="n">
        <v>0.116236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3379906991.53</v>
      </c>
      <c r="R12" s="17" t="n">
        <v>3183.06</v>
      </c>
      <c r="S12" s="18" t="n">
        <v>-0.061365</v>
      </c>
      <c r="T12" s="18" t="inlineStr">
        <is>
          <t>-</t>
        </is>
      </c>
      <c r="U12" s="18" t="n">
        <v>0.001148</v>
      </c>
      <c r="V12" s="18" t="n">
        <v>0.003433</v>
      </c>
      <c r="W12" s="18" t="n">
        <v>0.011394</v>
      </c>
      <c r="X12" s="18" t="n">
        <v>0.045567</v>
      </c>
      <c r="Y12" s="18" t="n">
        <v>-0.064549</v>
      </c>
      <c r="Z12" s="18" t="n">
        <v>-0.087436</v>
      </c>
      <c r="AA12" s="18" t="n">
        <v>-0.053086</v>
      </c>
      <c r="AB12" s="18" t="n">
        <v>0.061434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5373826.77</v>
      </c>
      <c r="R13" s="17" t="n">
        <v>3868.85</v>
      </c>
      <c r="S13" s="18" t="n">
        <v>0.046724</v>
      </c>
      <c r="T13" s="18" t="inlineStr">
        <is>
          <t>-</t>
        </is>
      </c>
      <c r="U13" s="18" t="n">
        <v>-0.000721</v>
      </c>
      <c r="V13" s="18" t="n">
        <v>-0.006609</v>
      </c>
      <c r="W13" s="18" t="n">
        <v>-0.001474</v>
      </c>
      <c r="X13" s="18" t="n">
        <v>0.059936</v>
      </c>
      <c r="Y13" s="18" t="n">
        <v>0.050456</v>
      </c>
      <c r="Z13" s="18" t="n">
        <v>-0.023252</v>
      </c>
      <c r="AA13" s="18" t="n">
        <v>0.080763</v>
      </c>
      <c r="AB13" s="18" t="n">
        <v>0.073479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40441818.67</v>
      </c>
      <c r="R14" s="17" t="n">
        <v>180.6</v>
      </c>
      <c r="S14" s="18" t="n">
        <v>0.020397</v>
      </c>
      <c r="T14" s="18" t="inlineStr">
        <is>
          <t>-</t>
        </is>
      </c>
      <c r="U14" s="18" t="n">
        <v>0.000665</v>
      </c>
      <c r="V14" s="18" t="n">
        <v>0.002387</v>
      </c>
      <c r="W14" s="18" t="n">
        <v>0.006408</v>
      </c>
      <c r="X14" s="18" t="n">
        <v>0.014037</v>
      </c>
      <c r="Y14" s="18" t="n">
        <v>0.019936</v>
      </c>
      <c r="Z14" s="18" t="n">
        <v>0.023461</v>
      </c>
      <c r="AA14" s="18" t="n">
        <v>0.035194</v>
      </c>
      <c r="AB14" s="18" t="n">
        <v>0.07436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502420899.4</v>
      </c>
      <c r="R15" s="17" t="n">
        <v>7332.26</v>
      </c>
      <c r="S15" s="18" t="n">
        <v>0.038193</v>
      </c>
      <c r="T15" s="18" t="inlineStr">
        <is>
          <t>-</t>
        </is>
      </c>
      <c r="U15" s="18" t="n">
        <v>-0.000815</v>
      </c>
      <c r="V15" s="18" t="n">
        <v>-0.009344999999999999</v>
      </c>
      <c r="W15" s="18" t="n">
        <v>0.002768</v>
      </c>
      <c r="X15" s="18" t="n">
        <v>0.068994</v>
      </c>
      <c r="Y15" s="18" t="n">
        <v>0.027756</v>
      </c>
      <c r="Z15" s="18" t="n">
        <v>-0.07249</v>
      </c>
      <c r="AA15" s="18" t="n">
        <v>0.057832</v>
      </c>
      <c r="AB15" s="18" t="n">
        <v>0.07420300000000001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4671560867.48</v>
      </c>
      <c r="R16" s="17" t="n">
        <v>2570.57</v>
      </c>
      <c r="S16" s="18" t="n">
        <v>0.029942</v>
      </c>
      <c r="T16" s="18" t="inlineStr">
        <is>
          <t>-</t>
        </is>
      </c>
      <c r="U16" s="18" t="n">
        <v>0.000623</v>
      </c>
      <c r="V16" s="18" t="n">
        <v>0.002715</v>
      </c>
      <c r="W16" s="18" t="n">
        <v>0.008921</v>
      </c>
      <c r="X16" s="18" t="n">
        <v>0.018435</v>
      </c>
      <c r="Y16" s="18" t="n">
        <v>0.031935</v>
      </c>
      <c r="Z16" s="18" t="n">
        <v>0.047818</v>
      </c>
      <c r="AA16" s="18" t="n">
        <v>0.066972</v>
      </c>
      <c r="AB16" s="18" t="n">
        <v>0.117236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110737274.55</v>
      </c>
      <c r="R17" s="17" t="n">
        <v>4222.58</v>
      </c>
      <c r="S17" s="18" t="n">
        <v>-0.028318</v>
      </c>
      <c r="T17" s="18" t="inlineStr">
        <is>
          <t>-</t>
        </is>
      </c>
      <c r="U17" s="18" t="n">
        <v>0.001043</v>
      </c>
      <c r="V17" s="18" t="n">
        <v>0.00291</v>
      </c>
      <c r="W17" s="18" t="n">
        <v>0.007381</v>
      </c>
      <c r="X17" s="18" t="n">
        <v>0.04162</v>
      </c>
      <c r="Y17" s="18" t="n">
        <v>-0.028063</v>
      </c>
      <c r="Z17" s="18" t="n">
        <v>-0.071728</v>
      </c>
      <c r="AA17" s="18" t="n">
        <v>-0.046003</v>
      </c>
      <c r="AB17" s="18" t="n">
        <v>0.052606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425655147.23</v>
      </c>
      <c r="R18" s="17" t="n">
        <v>5235.93</v>
      </c>
      <c r="S18" s="18" t="n">
        <v>0.092102</v>
      </c>
      <c r="T18" s="18" t="inlineStr">
        <is>
          <t>-</t>
        </is>
      </c>
      <c r="U18" s="18" t="n">
        <v>-0.002256</v>
      </c>
      <c r="V18" s="18" t="n">
        <v>-0.024085</v>
      </c>
      <c r="W18" s="18" t="n">
        <v>-0.008538</v>
      </c>
      <c r="X18" s="18" t="n">
        <v>0.11472</v>
      </c>
      <c r="Y18" s="18" t="n">
        <v>0.191525</v>
      </c>
      <c r="Z18" s="18" t="n">
        <v>-0.05368</v>
      </c>
      <c r="AA18" s="18" t="n">
        <v>0.16213</v>
      </c>
      <c r="AB18" s="18" t="n">
        <v>0.154489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3595503.05</v>
      </c>
      <c r="R19" s="17" t="n">
        <v>32686.39</v>
      </c>
      <c r="S19" s="18" t="n">
        <v>0.070581</v>
      </c>
      <c r="T19" s="18" t="inlineStr">
        <is>
          <t>-</t>
        </is>
      </c>
      <c r="U19" s="18" t="n">
        <v>-0.001555</v>
      </c>
      <c r="V19" s="18" t="n">
        <v>-0.014774</v>
      </c>
      <c r="W19" s="18" t="n">
        <v>-0.003242</v>
      </c>
      <c r="X19" s="18" t="n">
        <v>0.075422</v>
      </c>
      <c r="Y19" s="18" t="n">
        <v>0.083518</v>
      </c>
      <c r="Z19" s="18" t="n">
        <v>-0.033577</v>
      </c>
      <c r="AA19" s="18" t="n">
        <v>0.09045400000000001</v>
      </c>
      <c r="AB19" s="18" t="n">
        <v>0.075928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1188197075.19</v>
      </c>
      <c r="R20" s="17" t="n">
        <v>557.8099999999999</v>
      </c>
      <c r="S20" s="18" t="n">
        <v>0.040244</v>
      </c>
      <c r="T20" s="18" t="inlineStr">
        <is>
          <t>-</t>
        </is>
      </c>
      <c r="U20" s="18" t="n">
        <v>-0.000913</v>
      </c>
      <c r="V20" s="18" t="n">
        <v>-0.009834000000000001</v>
      </c>
      <c r="W20" s="18" t="n">
        <v>-0.002129</v>
      </c>
      <c r="X20" s="18" t="n">
        <v>0.069339</v>
      </c>
      <c r="Y20" s="18" t="n">
        <v>0.050945</v>
      </c>
      <c r="Z20" s="18" t="n">
        <v>-0.050407</v>
      </c>
      <c r="AA20" s="18" t="n">
        <v>0.070283</v>
      </c>
      <c r="AB20" s="18" t="n">
        <v>0.150053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16658238.63</v>
      </c>
      <c r="R21" s="17" t="n">
        <v>3511.43</v>
      </c>
      <c r="S21" s="18" t="n">
        <v>0.040815</v>
      </c>
      <c r="T21" s="18" t="inlineStr">
        <is>
          <t>-</t>
        </is>
      </c>
      <c r="U21" s="18" t="n">
        <v>-0.001782</v>
      </c>
      <c r="V21" s="18" t="n">
        <v>-0.013646</v>
      </c>
      <c r="W21" s="18" t="n">
        <v>-0.009917</v>
      </c>
      <c r="X21" s="18" t="n">
        <v>0.056752</v>
      </c>
      <c r="Y21" s="18" t="n">
        <v>0.052514</v>
      </c>
      <c r="Z21" s="18" t="n">
        <v>-0.075324</v>
      </c>
      <c r="AA21" s="18" t="n">
        <v>0.03169</v>
      </c>
      <c r="AB21" s="18" t="n">
        <v>0.083193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86392593.25</v>
      </c>
      <c r="R22" s="17" t="n">
        <v>285.38</v>
      </c>
      <c r="S22" s="18" t="n">
        <v>0.018232</v>
      </c>
      <c r="T22" s="18" t="inlineStr">
        <is>
          <t>-</t>
        </is>
      </c>
      <c r="U22" s="18" t="n">
        <v>0.000877</v>
      </c>
      <c r="V22" s="18" t="n">
        <v>0.003058</v>
      </c>
      <c r="W22" s="18" t="n">
        <v>0.008267</v>
      </c>
      <c r="X22" s="18" t="n">
        <v>0.028841</v>
      </c>
      <c r="Y22" s="18" t="n">
        <v>0.014504</v>
      </c>
      <c r="Z22" s="18" t="n">
        <v>0.005496</v>
      </c>
      <c r="AA22" s="18" t="n">
        <v>0.019542</v>
      </c>
      <c r="AB22" s="18" t="n">
        <v>0.057237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3552049182.14</v>
      </c>
      <c r="R23" s="17" t="n">
        <v>5329.24</v>
      </c>
      <c r="S23" s="18" t="n">
        <v>0.023736</v>
      </c>
      <c r="T23" s="18" t="inlineStr">
        <is>
          <t>-</t>
        </is>
      </c>
      <c r="U23" s="18" t="n">
        <v>0.000507</v>
      </c>
      <c r="V23" s="18" t="n">
        <v>0.002097</v>
      </c>
      <c r="W23" s="18" t="n">
        <v>0.006906</v>
      </c>
      <c r="X23" s="18" t="n">
        <v>0.014508</v>
      </c>
      <c r="Y23" s="18" t="n">
        <v>0.025027</v>
      </c>
      <c r="Z23" s="18" t="n">
        <v>0.034651</v>
      </c>
      <c r="AA23" s="18" t="n">
        <v>0.047609</v>
      </c>
      <c r="AB23" s="18" t="n">
        <v>0.08791300000000001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4943661341.94</v>
      </c>
      <c r="R24" s="17" t="n">
        <v>812834.8100000001</v>
      </c>
      <c r="S24" s="18" t="n">
        <v>-0.011487</v>
      </c>
      <c r="T24" s="18" t="inlineStr">
        <is>
          <t>-</t>
        </is>
      </c>
      <c r="U24" s="18" t="n">
        <v>0.001249</v>
      </c>
      <c r="V24" s="18" t="n">
        <v>0.003992</v>
      </c>
      <c r="W24" s="18" t="n">
        <v>0.011517</v>
      </c>
      <c r="X24" s="18" t="n">
        <v>0.043744</v>
      </c>
      <c r="Y24" s="18" t="n">
        <v>-0.015504</v>
      </c>
      <c r="Z24" s="18" t="n">
        <v>-0.032047</v>
      </c>
      <c r="AA24" s="18" t="n">
        <v>0.001042</v>
      </c>
      <c r="AB24" s="18" t="n">
        <v>0.121914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73943992.8</v>
      </c>
      <c r="R25" s="17" t="n">
        <v>5118.29</v>
      </c>
      <c r="S25" s="18" t="n">
        <v>0.055851</v>
      </c>
      <c r="T25" s="18" t="inlineStr">
        <is>
          <t>-</t>
        </is>
      </c>
      <c r="U25" s="18" t="n">
        <v>-0.002967</v>
      </c>
      <c r="V25" s="18" t="n">
        <v>-0.016784</v>
      </c>
      <c r="W25" s="18" t="n">
        <v>-0.005493</v>
      </c>
      <c r="X25" s="18" t="n">
        <v>0.085303</v>
      </c>
      <c r="Y25" s="18" t="n">
        <v>0.073613</v>
      </c>
      <c r="Z25" s="18" t="n">
        <v>-0.074571</v>
      </c>
      <c r="AA25" s="18" t="n">
        <v>0.057299</v>
      </c>
      <c r="AB25" s="18" t="n">
        <v>0.088352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264789501.45</v>
      </c>
      <c r="R26" s="17" t="n">
        <v>3150.34</v>
      </c>
      <c r="S26" s="18" t="n">
        <v>-0.009528999999999999</v>
      </c>
      <c r="T26" s="18" t="inlineStr">
        <is>
          <t>-</t>
        </is>
      </c>
      <c r="U26" s="18" t="n">
        <v>0.001141</v>
      </c>
      <c r="V26" s="18" t="n">
        <v>0.003645</v>
      </c>
      <c r="W26" s="18" t="n">
        <v>0.011296</v>
      </c>
      <c r="X26" s="18" t="n">
        <v>0.04861</v>
      </c>
      <c r="Y26" s="18" t="n">
        <v>-0.009915</v>
      </c>
      <c r="Z26" s="18" t="n">
        <v>-0.03346</v>
      </c>
      <c r="AA26" s="18" t="n">
        <v>-0.00736</v>
      </c>
      <c r="AB26" s="18" t="n">
        <v>0.081929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245601122.17</v>
      </c>
      <c r="R27" s="17" t="n">
        <v>1601.38</v>
      </c>
      <c r="S27" s="18" t="n">
        <v>0.031877</v>
      </c>
      <c r="T27" s="18" t="inlineStr">
        <is>
          <t>-</t>
        </is>
      </c>
      <c r="U27" s="18" t="n">
        <v>0.000781</v>
      </c>
      <c r="V27" s="18" t="n">
        <v>0.003264</v>
      </c>
      <c r="W27" s="18" t="n">
        <v>0.009837</v>
      </c>
      <c r="X27" s="18" t="n">
        <v>0.022775</v>
      </c>
      <c r="Y27" s="18" t="n">
        <v>0.032229</v>
      </c>
      <c r="Z27" s="18" t="n">
        <v>0.042613</v>
      </c>
      <c r="AA27" s="18" t="n">
        <v>0.060032</v>
      </c>
      <c r="AB27" s="18" t="n">
        <v>0.113043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1465499866.36</v>
      </c>
      <c r="R28" s="17" t="n">
        <v>5589.69</v>
      </c>
      <c r="S28" s="18" t="n">
        <v>0.025834</v>
      </c>
      <c r="T28" s="18" t="inlineStr">
        <is>
          <t>-</t>
        </is>
      </c>
      <c r="U28" s="18" t="n">
        <v>0.000521</v>
      </c>
      <c r="V28" s="18" t="n">
        <v>0.0022</v>
      </c>
      <c r="W28" s="18" t="n">
        <v>0.007244</v>
      </c>
      <c r="X28" s="18" t="n">
        <v>0.015559</v>
      </c>
      <c r="Y28" s="18" t="n">
        <v>0.027475</v>
      </c>
      <c r="Z28" s="18" t="n">
        <v>0.037932</v>
      </c>
      <c r="AA28" s="18" t="n">
        <v>0.051718</v>
      </c>
      <c r="AB28" s="18" t="n">
        <v>0.093706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83242351.70999999</v>
      </c>
      <c r="R29" s="17" t="n">
        <v>5055.1</v>
      </c>
      <c r="S29" s="18" t="n">
        <v>0.108453</v>
      </c>
      <c r="T29" s="18" t="inlineStr">
        <is>
          <t>-</t>
        </is>
      </c>
      <c r="U29" s="18" t="n">
        <v>-0.005634</v>
      </c>
      <c r="V29" s="18" t="n">
        <v>-0.03223</v>
      </c>
      <c r="W29" s="18" t="n">
        <v>-0.022429</v>
      </c>
      <c r="X29" s="18" t="n">
        <v>0.113554</v>
      </c>
      <c r="Y29" s="18" t="n">
        <v>0.145421</v>
      </c>
      <c r="Z29" s="18" t="n">
        <v>-0.110077</v>
      </c>
      <c r="AA29" s="18" t="n">
        <v>0.127261</v>
      </c>
      <c r="AB29" s="18" t="n">
        <v>0.142145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4505766923.08</v>
      </c>
      <c r="R30" s="17" t="n">
        <v>846471.33</v>
      </c>
      <c r="S30" s="18" t="n">
        <v>-0.001513</v>
      </c>
      <c r="T30" s="18" t="inlineStr">
        <is>
          <t>-</t>
        </is>
      </c>
      <c r="U30" s="18" t="n">
        <v>0.001192</v>
      </c>
      <c r="V30" s="18" t="n">
        <v>0.003716</v>
      </c>
      <c r="W30" s="18" t="n">
        <v>0.011155</v>
      </c>
      <c r="X30" s="18" t="n">
        <v>0.046353</v>
      </c>
      <c r="Y30" s="18" t="n">
        <v>-0.003275</v>
      </c>
      <c r="Z30" s="18" t="n">
        <v>-0.018035</v>
      </c>
      <c r="AA30" s="18" t="n">
        <v>0.016172</v>
      </c>
      <c r="AB30" s="18" t="n">
        <v>0.133163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3410834844.26</v>
      </c>
      <c r="R31" s="17" t="n">
        <v>889164.45</v>
      </c>
      <c r="S31" s="18" t="n">
        <v>0.007818</v>
      </c>
      <c r="T31" s="18" t="inlineStr">
        <is>
          <t>-</t>
        </is>
      </c>
      <c r="U31" s="18" t="n">
        <v>-0.001424</v>
      </c>
      <c r="V31" s="18" t="n">
        <v>0.002073</v>
      </c>
      <c r="W31" s="18" t="n">
        <v>0.010746</v>
      </c>
      <c r="X31" s="18" t="n">
        <v>0.041651</v>
      </c>
      <c r="Y31" s="18" t="n">
        <v>0.01248</v>
      </c>
      <c r="Z31" s="18" t="n">
        <v>0.014985</v>
      </c>
      <c r="AA31" s="18" t="n">
        <v>0.060737</v>
      </c>
      <c r="AB31" s="18" t="n">
        <v>0.18483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843069191.11</v>
      </c>
      <c r="R32" s="17" t="n">
        <v>82.03</v>
      </c>
      <c r="S32" s="18" t="n">
        <v>0.086202</v>
      </c>
      <c r="T32" s="18" t="inlineStr">
        <is>
          <t>-</t>
        </is>
      </c>
      <c r="U32" s="18" t="n">
        <v>-0.004611</v>
      </c>
      <c r="V32" s="18" t="n">
        <v>-0.031065</v>
      </c>
      <c r="W32" s="18" t="n">
        <v>-0.028541</v>
      </c>
      <c r="X32" s="18" t="n">
        <v>0.101369</v>
      </c>
      <c r="Y32" s="18" t="n">
        <v>0.120322</v>
      </c>
      <c r="Z32" s="18" t="n">
        <v>-0.134522</v>
      </c>
      <c r="AA32" s="18" t="n">
        <v>0.099303</v>
      </c>
      <c r="AB32" s="18" t="n">
        <v>0.09097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574428436.14</v>
      </c>
      <c r="R33" s="17" t="n">
        <v>33911.59</v>
      </c>
      <c r="S33" s="18" t="n">
        <v>0.032956</v>
      </c>
      <c r="T33" s="18" t="inlineStr">
        <is>
          <t>-</t>
        </is>
      </c>
      <c r="U33" s="18" t="n">
        <v>-0.0005999999999999999</v>
      </c>
      <c r="V33" s="18" t="n">
        <v>-0.007352</v>
      </c>
      <c r="W33" s="18" t="n">
        <v>-0.001881</v>
      </c>
      <c r="X33" s="18" t="n">
        <v>0.068491</v>
      </c>
      <c r="Y33" s="18" t="n">
        <v>0.038998</v>
      </c>
      <c r="Z33" s="18" t="n">
        <v>-0.030108</v>
      </c>
      <c r="AA33" s="18" t="n">
        <v>0.061074</v>
      </c>
      <c r="AB33" s="18" t="n">
        <v>0.168381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15878236.24</v>
      </c>
      <c r="R34" s="17" t="n">
        <v>404.08</v>
      </c>
      <c r="S34" s="18" t="n">
        <v>0.077043</v>
      </c>
      <c r="T34" s="18" t="inlineStr">
        <is>
          <t>-</t>
        </is>
      </c>
      <c r="U34" s="18" t="n">
        <v>-0.002518</v>
      </c>
      <c r="V34" s="18" t="n">
        <v>-0.014751</v>
      </c>
      <c r="W34" s="18" t="n">
        <v>-0.004386</v>
      </c>
      <c r="X34" s="18" t="n">
        <v>0.080777</v>
      </c>
      <c r="Y34" s="18" t="n">
        <v>0.09536600000000001</v>
      </c>
      <c r="Z34" s="18" t="n">
        <v>-0.023017</v>
      </c>
      <c r="AA34" s="18" t="n">
        <v>0.09973899999999999</v>
      </c>
      <c r="AB34" s="18" t="n">
        <v>0.117989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15461437.81</v>
      </c>
      <c r="R35" s="17" t="n">
        <v>4139.61</v>
      </c>
      <c r="S35" s="18" t="n">
        <v>0.071683</v>
      </c>
      <c r="T35" s="18" t="inlineStr">
        <is>
          <t>-</t>
        </is>
      </c>
      <c r="U35" s="18" t="n">
        <v>-0.002059</v>
      </c>
      <c r="V35" s="18" t="n">
        <v>-0.015668</v>
      </c>
      <c r="W35" s="18" t="n">
        <v>-0.009091</v>
      </c>
      <c r="X35" s="18" t="n">
        <v>0.080376</v>
      </c>
      <c r="Y35" s="18" t="n">
        <v>0.083631</v>
      </c>
      <c r="Z35" s="18" t="n">
        <v>-0.07477</v>
      </c>
      <c r="AA35" s="18" t="n">
        <v>0.060647</v>
      </c>
      <c r="AB35" s="18" t="n">
        <v>0.06053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149405277.42</v>
      </c>
      <c r="R36" s="17" t="n">
        <v>3599.17</v>
      </c>
      <c r="S36" s="18" t="n">
        <v>0.00467</v>
      </c>
      <c r="T36" s="18" t="inlineStr">
        <is>
          <t>-</t>
        </is>
      </c>
      <c r="U36" s="18" t="n">
        <v>0.000937</v>
      </c>
      <c r="V36" s="18" t="n">
        <v>0.002792</v>
      </c>
      <c r="W36" s="18" t="n">
        <v>0.00779</v>
      </c>
      <c r="X36" s="18" t="n">
        <v>0.035786</v>
      </c>
      <c r="Y36" s="18" t="n">
        <v>0.001065</v>
      </c>
      <c r="Z36" s="18" t="n">
        <v>-0.017707</v>
      </c>
      <c r="AA36" s="18" t="n">
        <v>-0.001603</v>
      </c>
      <c r="AB36" s="18" t="n">
        <v>0.061721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39560125.84</v>
      </c>
      <c r="R37" s="17" t="n">
        <v>465.8</v>
      </c>
      <c r="S37" s="18" t="n">
        <v>0.041289</v>
      </c>
      <c r="T37" s="18" t="inlineStr">
        <is>
          <t>-</t>
        </is>
      </c>
      <c r="U37" s="18" t="n">
        <v>-0.001458</v>
      </c>
      <c r="V37" s="18" t="n">
        <v>-0.011921</v>
      </c>
      <c r="W37" s="18" t="n">
        <v>-0.007437</v>
      </c>
      <c r="X37" s="18" t="n">
        <v>0.057075</v>
      </c>
      <c r="Y37" s="18" t="n">
        <v>0.051776</v>
      </c>
      <c r="Z37" s="18" t="n">
        <v>-0.061455</v>
      </c>
      <c r="AA37" s="18" t="n">
        <v>0.043763</v>
      </c>
      <c r="AB37" s="18" t="n">
        <v>0.10061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8095030236.56</v>
      </c>
      <c r="R38" s="17" t="n">
        <v>1110277.09</v>
      </c>
      <c r="S38" s="18" t="n">
        <v>0.003095</v>
      </c>
      <c r="T38" s="18" t="inlineStr">
        <is>
          <t>-</t>
        </is>
      </c>
      <c r="U38" s="18" t="n">
        <v>0.001202</v>
      </c>
      <c r="V38" s="18" t="n">
        <v>0.003892</v>
      </c>
      <c r="W38" s="18" t="n">
        <v>0.012172</v>
      </c>
      <c r="X38" s="18" t="n">
        <v>0.056121</v>
      </c>
      <c r="Y38" s="18" t="n">
        <v>-9.000000000000001e-05</v>
      </c>
      <c r="Z38" s="18" t="n">
        <v>-0.020514</v>
      </c>
      <c r="AA38" s="18" t="n">
        <v>0.014798</v>
      </c>
      <c r="AB38" s="18" t="n">
        <v>0.144751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449256074.19</v>
      </c>
      <c r="R39" s="17" t="n">
        <v>157.69</v>
      </c>
      <c r="S39" s="18" t="n">
        <v>0.025293</v>
      </c>
      <c r="T39" s="18" t="inlineStr">
        <is>
          <t>-</t>
        </is>
      </c>
      <c r="U39" s="18" t="n">
        <v>0.000571</v>
      </c>
      <c r="V39" s="18" t="n">
        <v>0.002352</v>
      </c>
      <c r="W39" s="18" t="n">
        <v>0.007346</v>
      </c>
      <c r="X39" s="18" t="n">
        <v>0.01539</v>
      </c>
      <c r="Y39" s="18" t="n">
        <v>0.027096</v>
      </c>
      <c r="Z39" s="18" t="n">
        <v>0.038117</v>
      </c>
      <c r="AA39" s="18" t="n">
        <v>0.051757</v>
      </c>
      <c r="AB39" s="18" t="n">
        <v>0.09188499999999999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3484178.78</v>
      </c>
      <c r="R40" s="17" t="n">
        <v>7350.58</v>
      </c>
      <c r="S40" s="18" t="n">
        <v>0.095903</v>
      </c>
      <c r="T40" s="18" t="inlineStr">
        <is>
          <t>-</t>
        </is>
      </c>
      <c r="U40" s="18" t="n">
        <v>-0.000951</v>
      </c>
      <c r="V40" s="18" t="n">
        <v>-0.021493</v>
      </c>
      <c r="W40" s="18" t="n">
        <v>-0.014682</v>
      </c>
      <c r="X40" s="18" t="n">
        <v>0.101955</v>
      </c>
      <c r="Y40" s="18" t="n">
        <v>0.133128</v>
      </c>
      <c r="Z40" s="18" t="n">
        <v>-0.073125</v>
      </c>
      <c r="AA40" s="18" t="n">
        <v>0.132344</v>
      </c>
      <c r="AB40" s="18" t="n">
        <v>0.141068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2613087.42</v>
      </c>
      <c r="R41" s="17" t="n">
        <v>3995.54</v>
      </c>
      <c r="S41" s="18" t="n">
        <v>-0.018329</v>
      </c>
      <c r="T41" s="18" t="inlineStr">
        <is>
          <t>-</t>
        </is>
      </c>
      <c r="U41" s="18" t="n">
        <v>0.000531</v>
      </c>
      <c r="V41" s="18" t="n">
        <v>0.001494</v>
      </c>
      <c r="W41" s="18" t="n">
        <v>0.005152</v>
      </c>
      <c r="X41" s="18" t="n">
        <v>0.025562</v>
      </c>
      <c r="Y41" s="18" t="n">
        <v>-0.013987</v>
      </c>
      <c r="Z41" s="18" t="n">
        <v>-0.113456</v>
      </c>
      <c r="AA41" s="18" t="n">
        <v>-0.023778</v>
      </c>
      <c r="AB41" s="18" t="n">
        <v>0.004601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35995537.28</v>
      </c>
      <c r="R42" s="17" t="n">
        <v>1184.84</v>
      </c>
      <c r="S42" s="18" t="n">
        <v>0.034542</v>
      </c>
      <c r="T42" s="18" t="inlineStr">
        <is>
          <t>-</t>
        </is>
      </c>
      <c r="U42" s="18" t="n">
        <v>-0.000784</v>
      </c>
      <c r="V42" s="18" t="n">
        <v>-0.004361</v>
      </c>
      <c r="W42" s="18" t="n">
        <v>0.000735</v>
      </c>
      <c r="X42" s="18" t="n">
        <v>0.03391</v>
      </c>
      <c r="Y42" s="18" t="n">
        <v>0.039333</v>
      </c>
      <c r="Z42" s="18" t="n">
        <v>-0.009653999999999999</v>
      </c>
      <c r="AA42" s="18" t="n">
        <v>0.064384</v>
      </c>
      <c r="AB42" s="18" t="n">
        <v>0.096363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579150345.3200001</v>
      </c>
      <c r="R43" s="17" t="n">
        <v>201.4</v>
      </c>
      <c r="S43" s="18" t="n">
        <v>0.026242</v>
      </c>
      <c r="T43" s="18" t="inlineStr">
        <is>
          <t>-</t>
        </is>
      </c>
      <c r="U43" s="18" t="n">
        <v>0.000546</v>
      </c>
      <c r="V43" s="18" t="n">
        <v>0.002289</v>
      </c>
      <c r="W43" s="18" t="n">
        <v>0.007302</v>
      </c>
      <c r="X43" s="18" t="n">
        <v>0.015274</v>
      </c>
      <c r="Y43" s="18" t="n">
        <v>0.02828</v>
      </c>
      <c r="Z43" s="18" t="n">
        <v>0.039469</v>
      </c>
      <c r="AA43" s="18" t="n">
        <v>0.052269</v>
      </c>
      <c r="AB43" s="18" t="n">
        <v>0.095929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1204492761.7</v>
      </c>
      <c r="R44" s="17" t="n">
        <v>217.9</v>
      </c>
      <c r="S44" s="18" t="n">
        <v>0.006374</v>
      </c>
      <c r="T44" s="18" t="inlineStr">
        <is>
          <t>-</t>
        </is>
      </c>
      <c r="U44" s="18" t="n">
        <v>0.001011</v>
      </c>
      <c r="V44" s="18" t="n">
        <v>0.003038</v>
      </c>
      <c r="W44" s="18" t="n">
        <v>0.009778</v>
      </c>
      <c r="X44" s="18" t="n">
        <v>0.036188</v>
      </c>
      <c r="Y44" s="18" t="n">
        <v>0.004276</v>
      </c>
      <c r="Z44" s="18" t="n">
        <v>-0.011968</v>
      </c>
      <c r="AA44" s="18" t="n">
        <v>0.015209</v>
      </c>
      <c r="AB44" s="18" t="n">
        <v>0.09694800000000001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25195918.63</v>
      </c>
      <c r="R45" s="17" t="n">
        <v>227.53</v>
      </c>
      <c r="S45" s="18" t="n">
        <v>0.116109</v>
      </c>
      <c r="T45" s="18" t="inlineStr">
        <is>
          <t>-</t>
        </is>
      </c>
      <c r="U45" s="18" t="n">
        <v>-0.003285</v>
      </c>
      <c r="V45" s="18" t="n">
        <v>-0.021755</v>
      </c>
      <c r="W45" s="18" t="n">
        <v>-0.008454</v>
      </c>
      <c r="X45" s="18" t="n">
        <v>0.119514</v>
      </c>
      <c r="Y45" s="18" t="n">
        <v>0.150536</v>
      </c>
      <c r="Z45" s="18" t="n">
        <v>-0.082984</v>
      </c>
      <c r="AA45" s="18" t="n">
        <v>0.165983</v>
      </c>
      <c r="AB45" s="18" t="n">
        <v>0.168979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228265192.18</v>
      </c>
      <c r="R46" s="17" t="n">
        <v>307.74</v>
      </c>
      <c r="S46" s="18" t="n">
        <v>0.03529</v>
      </c>
      <c r="T46" s="18" t="inlineStr">
        <is>
          <t>-</t>
        </is>
      </c>
      <c r="U46" s="18" t="n">
        <v>-0.0006489999999999999</v>
      </c>
      <c r="V46" s="18" t="n">
        <v>-0.006457</v>
      </c>
      <c r="W46" s="18" t="n">
        <v>0.002802</v>
      </c>
      <c r="X46" s="18" t="n">
        <v>0.062308</v>
      </c>
      <c r="Y46" s="18" t="n">
        <v>0.038497</v>
      </c>
      <c r="Z46" s="18" t="n">
        <v>-0.039015</v>
      </c>
      <c r="AA46" s="18" t="n">
        <v>0.056765</v>
      </c>
      <c r="AB46" s="18" t="n">
        <v>0.12542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199949895.44</v>
      </c>
      <c r="R47" s="17" t="n">
        <v>4851.98</v>
      </c>
      <c r="S47" s="18" t="n">
        <v>0.03687</v>
      </c>
      <c r="T47" s="18" t="inlineStr">
        <is>
          <t>-</t>
        </is>
      </c>
      <c r="U47" s="18" t="n">
        <v>-0.000544</v>
      </c>
      <c r="V47" s="18" t="n">
        <v>-0.009663</v>
      </c>
      <c r="W47" s="18" t="n">
        <v>-0.000291</v>
      </c>
      <c r="X47" s="18" t="n">
        <v>0.06569899999999999</v>
      </c>
      <c r="Y47" s="18" t="n">
        <v>0.045588</v>
      </c>
      <c r="Z47" s="18" t="n">
        <v>-0.02974</v>
      </c>
      <c r="AA47" s="18" t="n">
        <v>0.060735</v>
      </c>
      <c r="AB47" s="18" t="n">
        <v>0.136636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903791266.6</v>
      </c>
      <c r="R48" s="17" t="n">
        <v>3745.51</v>
      </c>
      <c r="S48" s="18" t="n">
        <v>0.022386</v>
      </c>
      <c r="T48" s="18" t="inlineStr">
        <is>
          <t>-</t>
        </is>
      </c>
      <c r="U48" s="18" t="n">
        <v>0.000727</v>
      </c>
      <c r="V48" s="18" t="n">
        <v>-0.002679</v>
      </c>
      <c r="W48" s="18" t="n">
        <v>0.003502</v>
      </c>
      <c r="X48" s="18" t="n">
        <v>0.046793</v>
      </c>
      <c r="Y48" s="18" t="n">
        <v>0.025692</v>
      </c>
      <c r="Z48" s="18" t="n">
        <v>-0.02622</v>
      </c>
      <c r="AA48" s="18" t="n">
        <v>0.034534</v>
      </c>
      <c r="AB48" s="18" t="n">
        <v>0.136867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4035026994.49</v>
      </c>
      <c r="R49" s="17" t="n">
        <v>3709.28</v>
      </c>
      <c r="S49" s="18" t="n">
        <v>-0.032101</v>
      </c>
      <c r="T49" s="18" t="inlineStr">
        <is>
          <t>-</t>
        </is>
      </c>
      <c r="U49" s="18" t="n">
        <v>0.001212</v>
      </c>
      <c r="V49" s="18" t="n">
        <v>0.003628</v>
      </c>
      <c r="W49" s="18" t="n">
        <v>0.01233</v>
      </c>
      <c r="X49" s="18" t="n">
        <v>0.04455</v>
      </c>
      <c r="Y49" s="18" t="n">
        <v>-0.033276</v>
      </c>
      <c r="Z49" s="18" t="n">
        <v>-0.055932</v>
      </c>
      <c r="AA49" s="18" t="n">
        <v>-0.021192</v>
      </c>
      <c r="AB49" s="18" t="n">
        <v>0.09940400000000001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5349556.89</v>
      </c>
      <c r="R50" s="17" t="n">
        <v>3121.1</v>
      </c>
      <c r="S50" s="18" t="n">
        <v>0.081181</v>
      </c>
      <c r="T50" s="18" t="inlineStr">
        <is>
          <t>-</t>
        </is>
      </c>
      <c r="U50" s="18" t="n">
        <v>-0.004827</v>
      </c>
      <c r="V50" s="18" t="n">
        <v>-0.027655</v>
      </c>
      <c r="W50" s="18" t="n">
        <v>-0.022129</v>
      </c>
      <c r="X50" s="18" t="n">
        <v>0.109472</v>
      </c>
      <c r="Y50" s="18" t="n">
        <v>0.113466</v>
      </c>
      <c r="Z50" s="18" t="n">
        <v>-0.101756</v>
      </c>
      <c r="AA50" s="18" t="n">
        <v>0.123498</v>
      </c>
      <c r="AB50" s="18" t="n">
        <v>0.128833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243615952.68</v>
      </c>
      <c r="R51" s="17" t="n">
        <v>3062.62</v>
      </c>
      <c r="S51" s="18" t="n">
        <v>-0.01402</v>
      </c>
      <c r="T51" s="18" t="inlineStr">
        <is>
          <t>-</t>
        </is>
      </c>
      <c r="U51" s="18" t="n">
        <v>0.00101</v>
      </c>
      <c r="V51" s="18" t="n">
        <v>0.00299</v>
      </c>
      <c r="W51" s="18" t="n">
        <v>0.010169</v>
      </c>
      <c r="X51" s="18" t="n">
        <v>0.037768</v>
      </c>
      <c r="Y51" s="18" t="n">
        <v>-0.023518</v>
      </c>
      <c r="Z51" s="18" t="n">
        <v>-0.057127</v>
      </c>
      <c r="AA51" s="18" t="n">
        <v>-0.028017</v>
      </c>
      <c r="AB51" s="18" t="n">
        <v>0.056604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4742189.6</v>
      </c>
      <c r="R52" s="17" t="n">
        <v>2550.94</v>
      </c>
      <c r="S52" s="18" t="n">
        <v>0.119486</v>
      </c>
      <c r="T52" s="18" t="inlineStr">
        <is>
          <t>-</t>
        </is>
      </c>
      <c r="U52" s="18" t="n">
        <v>-0.001792</v>
      </c>
      <c r="V52" s="18" t="n">
        <v>-0.01842</v>
      </c>
      <c r="W52" s="18" t="n">
        <v>-0.002077</v>
      </c>
      <c r="X52" s="18" t="n">
        <v>0.125721</v>
      </c>
      <c r="Y52" s="18" t="n">
        <v>0.138452</v>
      </c>
      <c r="Z52" s="18" t="n">
        <v>-0.068027</v>
      </c>
      <c r="AA52" s="18" t="n">
        <v>0.157713</v>
      </c>
      <c r="AB52" s="18" t="n">
        <v>0.047567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302124090.68</v>
      </c>
      <c r="R53" s="17" t="n">
        <v>115889.56</v>
      </c>
      <c r="S53" s="18" t="n">
        <v>0.011069</v>
      </c>
      <c r="T53" s="18" t="inlineStr">
        <is>
          <t>-</t>
        </is>
      </c>
      <c r="U53" s="18" t="n">
        <v>1e-06</v>
      </c>
      <c r="V53" s="18" t="n">
        <v>-0.003077</v>
      </c>
      <c r="W53" s="18" t="n">
        <v>-0.001503</v>
      </c>
      <c r="X53" s="18" t="n">
        <v>0.05761</v>
      </c>
      <c r="Y53" s="18" t="n">
        <v>0.026684</v>
      </c>
      <c r="Z53" s="18" t="n">
        <v>-0.025923</v>
      </c>
      <c r="AA53" s="18" t="n">
        <v>0.053779</v>
      </c>
      <c r="AB53" s="18" t="n">
        <v>0.127228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1446438.87</v>
      </c>
      <c r="R54" s="17" t="n">
        <v>1446438.87</v>
      </c>
      <c r="S54" s="18" t="n">
        <v>0.003259</v>
      </c>
      <c r="T54" s="18" t="inlineStr">
        <is>
          <t>-</t>
        </is>
      </c>
      <c r="U54" s="18" t="n">
        <v>0.000404</v>
      </c>
      <c r="V54" s="18" t="n">
        <v>0.001413</v>
      </c>
      <c r="W54" s="18" t="n">
        <v>0.003014</v>
      </c>
      <c r="X54" s="18" t="n">
        <v>0.009631000000000001</v>
      </c>
      <c r="Y54" s="18" t="n">
        <v>-0.000434</v>
      </c>
      <c r="Z54" s="18" t="n">
        <v>-0.017107</v>
      </c>
      <c r="AA54" s="18" t="n">
        <v>0.013777</v>
      </c>
      <c r="AB54" s="18" t="n">
        <v>0.114221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431052693.43</v>
      </c>
      <c r="R55" s="17" t="n">
        <v>2817337.87</v>
      </c>
      <c r="S55" s="18" t="n">
        <v>-0.010559</v>
      </c>
      <c r="T55" s="18" t="inlineStr">
        <is>
          <t>-</t>
        </is>
      </c>
      <c r="U55" s="18" t="n">
        <v>0.001238</v>
      </c>
      <c r="V55" s="18" t="n">
        <v>0.003541</v>
      </c>
      <c r="W55" s="18" t="n">
        <v>0.01054</v>
      </c>
      <c r="X55" s="18" t="n">
        <v>0.042413</v>
      </c>
      <c r="Y55" s="18" t="n">
        <v>-0.01669</v>
      </c>
      <c r="Z55" s="18" t="n">
        <v>-0.03159</v>
      </c>
      <c r="AA55" s="18" t="n">
        <v>-0.001179</v>
      </c>
      <c r="AB55" s="18" t="n">
        <v>0.098373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728926.8100000001</v>
      </c>
      <c r="R56" s="17" t="n">
        <v>242975.6</v>
      </c>
      <c r="S56" s="18" t="n">
        <v>0.019554</v>
      </c>
      <c r="T56" s="18" t="inlineStr">
        <is>
          <t>-</t>
        </is>
      </c>
      <c r="U56" s="18" t="n">
        <v>0.000767</v>
      </c>
      <c r="V56" s="18" t="n">
        <v>0.002851</v>
      </c>
      <c r="W56" s="18" t="n">
        <v>0.007679</v>
      </c>
      <c r="X56" s="18" t="n">
        <v>0.020106</v>
      </c>
      <c r="Y56" s="18" t="n">
        <v>0.018115</v>
      </c>
      <c r="Z56" s="18" t="n">
        <v>0.023723</v>
      </c>
      <c r="AA56" s="18" t="n">
        <v>0.04293</v>
      </c>
      <c r="AB56" s="18" t="n">
        <v>0.102301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162349839.8</v>
      </c>
      <c r="R57" s="17" t="n">
        <v>4715.35</v>
      </c>
      <c r="S57" s="18" t="n">
        <v>0.088299</v>
      </c>
      <c r="T57" s="18" t="inlineStr">
        <is>
          <t>-</t>
        </is>
      </c>
      <c r="U57" s="18" t="n">
        <v>-0.001345</v>
      </c>
      <c r="V57" s="18" t="n">
        <v>-0.026279</v>
      </c>
      <c r="W57" s="18" t="n">
        <v>-0.017463</v>
      </c>
      <c r="X57" s="18" t="n">
        <v>0.09142500000000001</v>
      </c>
      <c r="Y57" s="18" t="n">
        <v>0.13186</v>
      </c>
      <c r="Z57" s="18" t="n">
        <v>-0.099956</v>
      </c>
      <c r="AA57" s="18" t="n">
        <v>0.11825</v>
      </c>
      <c r="AB57" s="18" t="n">
        <v>0.121279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2176047878.53</v>
      </c>
      <c r="R58" s="17" t="n">
        <v>2575.2</v>
      </c>
      <c r="S58" s="18" t="n">
        <v>-0.059075</v>
      </c>
      <c r="T58" s="18" t="inlineStr">
        <is>
          <t>-</t>
        </is>
      </c>
      <c r="U58" s="18" t="n">
        <v>0.0009479999999999999</v>
      </c>
      <c r="V58" s="18" t="n">
        <v>0.003089</v>
      </c>
      <c r="W58" s="18" t="n">
        <v>0.010798</v>
      </c>
      <c r="X58" s="18" t="n">
        <v>0.007709</v>
      </c>
      <c r="Y58" s="18" t="n">
        <v>-0.061537</v>
      </c>
      <c r="Z58" s="18" t="n">
        <v>-0.083826</v>
      </c>
      <c r="AA58" s="18" t="n">
        <v>-0.079343</v>
      </c>
      <c r="AB58" s="18" t="n">
        <v>-0.001271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1663306911.01</v>
      </c>
      <c r="R59" s="17" t="n">
        <v>5895.19</v>
      </c>
      <c r="S59" s="18" t="n">
        <v>0.08347499999999999</v>
      </c>
      <c r="T59" s="18" t="inlineStr">
        <is>
          <t>-</t>
        </is>
      </c>
      <c r="U59" s="18" t="n">
        <v>-0.002437</v>
      </c>
      <c r="V59" s="18" t="n">
        <v>-0.02143</v>
      </c>
      <c r="W59" s="18" t="n">
        <v>-0.009483</v>
      </c>
      <c r="X59" s="18" t="n">
        <v>0.119212</v>
      </c>
      <c r="Y59" s="18" t="n">
        <v>0.112581</v>
      </c>
      <c r="Z59" s="18" t="n">
        <v>-0.07617699999999999</v>
      </c>
      <c r="AA59" s="18" t="n">
        <v>0.074951</v>
      </c>
      <c r="AB59" s="18" t="n">
        <v>0.117964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30381386</v>
      </c>
      <c r="R60" s="17" t="n">
        <v>30230.23</v>
      </c>
      <c r="S60" s="18" t="n">
        <v>0.032599</v>
      </c>
      <c r="T60" s="18" t="inlineStr">
        <is>
          <t>-</t>
        </is>
      </c>
      <c r="U60" s="18" t="n">
        <v>0.000503</v>
      </c>
      <c r="V60" s="18" t="n">
        <v>0.001789</v>
      </c>
      <c r="W60" s="18" t="n">
        <v>0.01345</v>
      </c>
      <c r="X60" s="18" t="n">
        <v>0.036823</v>
      </c>
      <c r="Y60" s="18" t="n">
        <v>0.030669</v>
      </c>
      <c r="Z60" s="18" t="n">
        <v>0.021346</v>
      </c>
      <c r="AA60" s="18" t="n">
        <v>0.058864</v>
      </c>
      <c r="AB60" s="18" t="n">
        <v>0.111609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2399551.82</v>
      </c>
      <c r="R61" s="17" t="n">
        <v>171396.56</v>
      </c>
      <c r="S61" s="18" t="n">
        <v>0.010015</v>
      </c>
      <c r="T61" s="18" t="inlineStr">
        <is>
          <t>-</t>
        </is>
      </c>
      <c r="U61" s="18" t="n">
        <v>0.000155</v>
      </c>
      <c r="V61" s="18" t="n">
        <v>0.000465</v>
      </c>
      <c r="W61" s="18" t="n">
        <v>0.002186</v>
      </c>
      <c r="X61" s="18" t="n">
        <v>0.006633</v>
      </c>
      <c r="Y61" s="18" t="n">
        <v>0.010026</v>
      </c>
      <c r="Z61" s="18" t="n">
        <v>0.002345</v>
      </c>
      <c r="AA61" s="18" t="n">
        <v>-2.6e-05</v>
      </c>
      <c r="AB61" s="18" t="n">
        <v>0.008871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190995242.58</v>
      </c>
      <c r="R62" s="17" t="n">
        <v>211277.92</v>
      </c>
      <c r="S62" s="18" t="n">
        <v>0.006315</v>
      </c>
      <c r="T62" s="18" t="inlineStr">
        <is>
          <t>-</t>
        </is>
      </c>
      <c r="U62" s="18" t="n">
        <v>2.6e-05</v>
      </c>
      <c r="V62" s="18" t="n">
        <v>-0.003143</v>
      </c>
      <c r="W62" s="18" t="n">
        <v>-0.005403</v>
      </c>
      <c r="X62" s="18" t="n">
        <v>0.057877</v>
      </c>
      <c r="Y62" s="18" t="n">
        <v>0.029092</v>
      </c>
      <c r="Z62" s="18" t="n">
        <v>-0.020776</v>
      </c>
      <c r="AA62" s="18" t="n">
        <v>0.054461</v>
      </c>
      <c r="AB62" s="18" t="n">
        <v>0.122873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636889708.3099999</v>
      </c>
      <c r="R63" s="17" t="n">
        <v>155756.84</v>
      </c>
      <c r="S63" s="18" t="n">
        <v>0.018251</v>
      </c>
      <c r="T63" s="18" t="inlineStr">
        <is>
          <t>-</t>
        </is>
      </c>
      <c r="U63" s="18" t="n">
        <v>8.2e-05</v>
      </c>
      <c r="V63" s="18" t="n">
        <v>-0.004646</v>
      </c>
      <c r="W63" s="18" t="n">
        <v>0.001796</v>
      </c>
      <c r="X63" s="18" t="n">
        <v>0.059864</v>
      </c>
      <c r="Y63" s="18" t="n">
        <v>0.024673</v>
      </c>
      <c r="Z63" s="18" t="n">
        <v>-0.040794</v>
      </c>
      <c r="AA63" s="18" t="n">
        <v>0.038924</v>
      </c>
      <c r="AB63" s="18" t="n">
        <v>0.090396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703280986.05</v>
      </c>
      <c r="R64" s="17" t="n">
        <v>316508.09</v>
      </c>
      <c r="S64" s="18" t="n">
        <v>0.143777</v>
      </c>
      <c r="T64" s="18" t="inlineStr">
        <is>
          <t>-</t>
        </is>
      </c>
      <c r="U64" s="18" t="n">
        <v>-0.004012</v>
      </c>
      <c r="V64" s="18" t="n">
        <v>-0.025435</v>
      </c>
      <c r="W64" s="18" t="n">
        <v>-0.007146</v>
      </c>
      <c r="X64" s="18" t="n">
        <v>0.134474</v>
      </c>
      <c r="Y64" s="18" t="n">
        <v>0.182589</v>
      </c>
      <c r="Z64" s="18" t="n">
        <v>-0.041773</v>
      </c>
      <c r="AA64" s="18" t="n">
        <v>0.227494</v>
      </c>
      <c r="AB64" s="18" t="n">
        <v>0.278115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783876.1899999999</v>
      </c>
      <c r="R65" s="17" t="n">
        <v>223.96</v>
      </c>
      <c r="S65" s="18" t="n">
        <v>0.006562</v>
      </c>
      <c r="T65" s="18" t="inlineStr">
        <is>
          <t>-</t>
        </is>
      </c>
      <c r="U65" s="18" t="n">
        <v>0.000849</v>
      </c>
      <c r="V65" s="18" t="n">
        <v>-0.000312</v>
      </c>
      <c r="W65" s="18" t="n">
        <v>-0.005285</v>
      </c>
      <c r="X65" s="18" t="n">
        <v>0.008465</v>
      </c>
      <c r="Y65" s="18" t="n">
        <v>0.0039</v>
      </c>
      <c r="Z65" s="18" t="n">
        <v>-0.015257</v>
      </c>
      <c r="AA65" s="18" t="n">
        <v>0.016826</v>
      </c>
      <c r="AB65" s="18" t="n">
        <v>0.030346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770018435.42</v>
      </c>
      <c r="R66" s="17" t="n">
        <v>3168.39</v>
      </c>
      <c r="S66" s="18" t="n">
        <v>0.009868999999999999</v>
      </c>
      <c r="T66" s="18" t="inlineStr">
        <is>
          <t>-</t>
        </is>
      </c>
      <c r="U66" s="18" t="n">
        <v>-5e-05</v>
      </c>
      <c r="V66" s="18" t="n">
        <v>-0.008706999999999999</v>
      </c>
      <c r="W66" s="18" t="n">
        <v>-0.006182</v>
      </c>
      <c r="X66" s="18" t="n">
        <v>0.055803</v>
      </c>
      <c r="Y66" s="18" t="n">
        <v>0.020357</v>
      </c>
      <c r="Z66" s="18" t="n">
        <v>-0.059143</v>
      </c>
      <c r="AA66" s="18" t="n">
        <v>-0.032071</v>
      </c>
      <c r="AB66" s="18" t="n">
        <v>0.005948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1013390.55</v>
      </c>
      <c r="R67" s="17" t="n">
        <v>84449.21000000001</v>
      </c>
      <c r="S67" s="18" t="n">
        <v>0.043142</v>
      </c>
      <c r="T67" s="18" t="inlineStr">
        <is>
          <t>-</t>
        </is>
      </c>
      <c r="U67" s="18" t="n">
        <v>-0.000177</v>
      </c>
      <c r="V67" s="18" t="n">
        <v>-0.004973</v>
      </c>
      <c r="W67" s="18" t="n">
        <v>0.00687</v>
      </c>
      <c r="X67" s="18" t="n">
        <v>0.071534</v>
      </c>
      <c r="Y67" s="18" t="n">
        <v>0.050195</v>
      </c>
      <c r="Z67" s="18" t="n">
        <v>0.003261</v>
      </c>
      <c r="AA67" s="18" t="n">
        <v>0.114048</v>
      </c>
      <c r="AB67" s="18" t="n">
        <v>0.133179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603183.16</v>
      </c>
      <c r="R68" s="17" t="n">
        <v>447.46</v>
      </c>
      <c r="S68" s="18" t="n">
        <v>0.07260800000000001</v>
      </c>
      <c r="T68" s="18" t="inlineStr">
        <is>
          <t>-</t>
        </is>
      </c>
      <c r="U68" s="18" t="n">
        <v>-0.002274</v>
      </c>
      <c r="V68" s="18" t="n">
        <v>-0.020382</v>
      </c>
      <c r="W68" s="18" t="n">
        <v>-0.015295</v>
      </c>
      <c r="X68" s="18" t="n">
        <v>0.07746400000000001</v>
      </c>
      <c r="Y68" s="18" t="n">
        <v>0.102797</v>
      </c>
      <c r="Z68" s="18" t="n">
        <v>-0.069033</v>
      </c>
      <c r="AA68" s="18" t="n">
        <v>0.114998</v>
      </c>
      <c r="AB68" s="18" t="n">
        <v>0.111012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761223728.98</v>
      </c>
      <c r="R69" s="17" t="n">
        <v>1991.18</v>
      </c>
      <c r="S69" s="18" t="n">
        <v>0.003214</v>
      </c>
      <c r="T69" s="18" t="inlineStr">
        <is>
          <t>-</t>
        </is>
      </c>
      <c r="U69" s="18" t="n">
        <v>0.000824</v>
      </c>
      <c r="V69" s="18" t="n">
        <v>0.003179</v>
      </c>
      <c r="W69" s="18" t="n">
        <v>0.009716000000000001</v>
      </c>
      <c r="X69" s="18" t="n">
        <v>0.028056</v>
      </c>
      <c r="Y69" s="18" t="n">
        <v>-0.003583</v>
      </c>
      <c r="Z69" s="18" t="n">
        <v>-0.007536</v>
      </c>
      <c r="AA69" s="18" t="n">
        <v>0.014221</v>
      </c>
      <c r="AB69" s="18" t="n">
        <v>0.084231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1527683562.54</v>
      </c>
      <c r="R70" s="17" t="n">
        <v>25652.93</v>
      </c>
      <c r="S70" s="18" t="n">
        <v>-0.032449</v>
      </c>
      <c r="T70" s="18" t="inlineStr">
        <is>
          <t>-</t>
        </is>
      </c>
      <c r="U70" s="18" t="n">
        <v>0.00098</v>
      </c>
      <c r="V70" s="18" t="n">
        <v>0.003684</v>
      </c>
      <c r="W70" s="18" t="n">
        <v>0.011206</v>
      </c>
      <c r="X70" s="18" t="n">
        <v>0.046419</v>
      </c>
      <c r="Y70" s="18" t="n">
        <v>-0.035162</v>
      </c>
      <c r="Z70" s="18" t="n">
        <v>-0.073115</v>
      </c>
      <c r="AA70" s="18" t="n">
        <v>-0.046589</v>
      </c>
      <c r="AB70" s="18" t="n">
        <v>0.051283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1210626.44</v>
      </c>
      <c r="R71" s="17" t="n">
        <v>302656.61</v>
      </c>
      <c r="S71" s="18" t="n">
        <v>0.004439</v>
      </c>
      <c r="T71" s="18" t="inlineStr">
        <is>
          <t>-</t>
        </is>
      </c>
      <c r="U71" s="18" t="n">
        <v>0.000929</v>
      </c>
      <c r="V71" s="18" t="n">
        <v>0.00333</v>
      </c>
      <c r="W71" s="18" t="n">
        <v>0.009226</v>
      </c>
      <c r="X71" s="18" t="n">
        <v>0.028544</v>
      </c>
      <c r="Y71" s="18" t="n">
        <v>-0.00028</v>
      </c>
      <c r="Z71" s="18" t="n">
        <v>0.011102</v>
      </c>
      <c r="AA71" s="18" t="n">
        <v>0.040411</v>
      </c>
      <c r="AB71" s="18" t="n">
        <v>0.097521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51370769.98</v>
      </c>
      <c r="R72" s="17" t="n">
        <v>566.14</v>
      </c>
      <c r="S72" s="18" t="n">
        <v>0.087894</v>
      </c>
      <c r="T72" s="18" t="inlineStr">
        <is>
          <t>-</t>
        </is>
      </c>
      <c r="U72" s="18" t="n">
        <v>-0.002291</v>
      </c>
      <c r="V72" s="18" t="n">
        <v>-0.018804</v>
      </c>
      <c r="W72" s="18" t="n">
        <v>-0.003029</v>
      </c>
      <c r="X72" s="18" t="n">
        <v>0.088354</v>
      </c>
      <c r="Y72" s="18" t="n">
        <v>0.105138</v>
      </c>
      <c r="Z72" s="18" t="n">
        <v>-0.058567</v>
      </c>
      <c r="AA72" s="18" t="n">
        <v>0.108665</v>
      </c>
      <c r="AB72" s="18" t="n">
        <v>0.115085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2392560.89</v>
      </c>
      <c r="R73" s="17" t="n">
        <v>4455.42</v>
      </c>
      <c r="S73" s="18" t="n">
        <v>0.062679</v>
      </c>
      <c r="T73" s="18" t="inlineStr">
        <is>
          <t>-</t>
        </is>
      </c>
      <c r="U73" s="18" t="n">
        <v>0.000132</v>
      </c>
      <c r="V73" s="18" t="n">
        <v>-0.000287</v>
      </c>
      <c r="W73" s="18" t="n">
        <v>0.002953</v>
      </c>
      <c r="X73" s="18" t="n">
        <v>0.008262</v>
      </c>
      <c r="Y73" s="18" t="n">
        <v>0.071202</v>
      </c>
      <c r="Z73" s="18" t="n">
        <v>0.063166</v>
      </c>
      <c r="AA73" s="18" t="n">
        <v>0.166893</v>
      </c>
      <c r="AB73" s="18" t="n">
        <v>0.213594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21016636.71</v>
      </c>
      <c r="R74" s="17" t="n">
        <v>2817.24</v>
      </c>
      <c r="S74" s="18" t="n">
        <v>0.144857</v>
      </c>
      <c r="T74" s="18" t="inlineStr">
        <is>
          <t>-</t>
        </is>
      </c>
      <c r="U74" s="18" t="n">
        <v>-0.003223</v>
      </c>
      <c r="V74" s="18" t="n">
        <v>-0.027032</v>
      </c>
      <c r="W74" s="18" t="n">
        <v>0.00313</v>
      </c>
      <c r="X74" s="18" t="n">
        <v>0.130958</v>
      </c>
      <c r="Y74" s="18" t="n">
        <v>0.170373</v>
      </c>
      <c r="Z74" s="18" t="n">
        <v>-0.02466</v>
      </c>
      <c r="AA74" s="18" t="n">
        <v>0.266676</v>
      </c>
      <c r="AB74" s="18" t="n">
        <v>0.311815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259678918.15</v>
      </c>
      <c r="R75" s="17" t="n">
        <v>737.95</v>
      </c>
      <c r="S75" s="18" t="n">
        <v>0.112309</v>
      </c>
      <c r="T75" s="18" t="inlineStr">
        <is>
          <t>-</t>
        </is>
      </c>
      <c r="U75" s="18" t="n">
        <v>-0.003605</v>
      </c>
      <c r="V75" s="18" t="n">
        <v>-0.026425</v>
      </c>
      <c r="W75" s="18" t="n">
        <v>-0.007077</v>
      </c>
      <c r="X75" s="18" t="n">
        <v>0.132798</v>
      </c>
      <c r="Y75" s="18" t="n">
        <v>0.13386</v>
      </c>
      <c r="Z75" s="18" t="n">
        <v>-0.105157</v>
      </c>
      <c r="AA75" s="18" t="n">
        <v>0.120585</v>
      </c>
      <c r="AB75" s="18" t="n">
        <v>0.100268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922507765.88</v>
      </c>
      <c r="R76" s="17" t="n">
        <v>57416.3</v>
      </c>
      <c r="S76" s="18" t="n">
        <v>0.020542</v>
      </c>
      <c r="T76" s="18" t="inlineStr">
        <is>
          <t>-</t>
        </is>
      </c>
      <c r="U76" s="18" t="n">
        <v>9.1e-05</v>
      </c>
      <c r="V76" s="18" t="n">
        <v>-0.004913</v>
      </c>
      <c r="W76" s="18" t="n">
        <v>0.0036</v>
      </c>
      <c r="X76" s="18" t="n">
        <v>0.051543</v>
      </c>
      <c r="Y76" s="18" t="n">
        <v>0.019154</v>
      </c>
      <c r="Z76" s="18" t="n">
        <v>-0.040197</v>
      </c>
      <c r="AA76" s="18" t="n">
        <v>0.042536</v>
      </c>
      <c r="AB76" s="18" t="n">
        <v>0.096429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20815205.26</v>
      </c>
      <c r="R77" s="17" t="n">
        <v>54347.79</v>
      </c>
      <c r="S77" s="18" t="n">
        <v>0.07529</v>
      </c>
      <c r="T77" s="18" t="inlineStr">
        <is>
          <t>-</t>
        </is>
      </c>
      <c r="U77" s="18" t="n">
        <v>-0.003622</v>
      </c>
      <c r="V77" s="18" t="n">
        <v>-0.025556</v>
      </c>
      <c r="W77" s="18" t="n">
        <v>-0.006272</v>
      </c>
      <c r="X77" s="18" t="n">
        <v>0.105552</v>
      </c>
      <c r="Y77" s="18" t="n">
        <v>0.090082</v>
      </c>
      <c r="Z77" s="18" t="n">
        <v>-0.083518</v>
      </c>
      <c r="AA77" s="18" t="n">
        <v>0.207436</v>
      </c>
      <c r="AB77" s="18" t="n">
        <v>0.222901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26215042.24</v>
      </c>
      <c r="R78" s="17" t="n">
        <v>468.56</v>
      </c>
      <c r="S78" s="18" t="n">
        <v>0.103429</v>
      </c>
      <c r="T78" s="18" t="inlineStr">
        <is>
          <t>-</t>
        </is>
      </c>
      <c r="U78" s="18" t="n">
        <v>-0.003467</v>
      </c>
      <c r="V78" s="18" t="n">
        <v>-0.026895</v>
      </c>
      <c r="W78" s="18" t="n">
        <v>-0.013599</v>
      </c>
      <c r="X78" s="18" t="n">
        <v>0.10606</v>
      </c>
      <c r="Y78" s="18" t="n">
        <v>0.138829</v>
      </c>
      <c r="Z78" s="18" t="n">
        <v>-0.101394</v>
      </c>
      <c r="AA78" s="18" t="n">
        <v>0.126915</v>
      </c>
      <c r="AB78" s="18" t="n">
        <v>0.083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48872614.17</v>
      </c>
      <c r="R79" s="17" t="n">
        <v>325.78</v>
      </c>
      <c r="S79" s="18" t="n">
        <v>-0.026069</v>
      </c>
      <c r="T79" s="18" t="inlineStr">
        <is>
          <t>-</t>
        </is>
      </c>
      <c r="U79" s="18" t="n">
        <v>0.000276</v>
      </c>
      <c r="V79" s="18" t="n">
        <v>0.000768</v>
      </c>
      <c r="W79" s="18" t="n">
        <v>-0.007948</v>
      </c>
      <c r="X79" s="18" t="n">
        <v>0.002832</v>
      </c>
      <c r="Y79" s="18" t="n">
        <v>-0.037066</v>
      </c>
      <c r="Z79" s="18" t="n">
        <v>-0.06548900000000001</v>
      </c>
      <c r="AA79" s="18" t="n">
        <v>-0.074489</v>
      </c>
      <c r="AB79" s="18" t="n">
        <v>-0.041231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560998433.9299999</v>
      </c>
      <c r="R80" s="17" t="n">
        <v>22927.84</v>
      </c>
      <c r="S80" s="18" t="n">
        <v>-0.000699</v>
      </c>
      <c r="T80" s="18" t="inlineStr">
        <is>
          <t>-</t>
        </is>
      </c>
      <c r="U80" s="18" t="n">
        <v>0.001191</v>
      </c>
      <c r="V80" s="18" t="n">
        <v>0.003611</v>
      </c>
      <c r="W80" s="18" t="n">
        <v>0.011398</v>
      </c>
      <c r="X80" s="18" t="n">
        <v>0.044304</v>
      </c>
      <c r="Y80" s="18" t="n">
        <v>-0.003831</v>
      </c>
      <c r="Z80" s="18" t="n">
        <v>-0.015294</v>
      </c>
      <c r="AA80" s="18" t="n">
        <v>0.021625</v>
      </c>
      <c r="AB80" s="18" t="n">
        <v>0.13535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157094395.17</v>
      </c>
      <c r="R81" s="17" t="n">
        <v>213.15</v>
      </c>
      <c r="S81" s="18" t="n">
        <v>0.014517</v>
      </c>
      <c r="T81" s="18" t="inlineStr">
        <is>
          <t>-</t>
        </is>
      </c>
      <c r="U81" s="18" t="n">
        <v>0.000469</v>
      </c>
      <c r="V81" s="18" t="n">
        <v>0.001974</v>
      </c>
      <c r="W81" s="18" t="n">
        <v>0.005425</v>
      </c>
      <c r="X81" s="18" t="n">
        <v>0.013311</v>
      </c>
      <c r="Y81" s="18" t="n">
        <v>0.013793</v>
      </c>
      <c r="Z81" s="18" t="n">
        <v>0.01971</v>
      </c>
      <c r="AA81" s="18" t="n">
        <v>0.034006</v>
      </c>
      <c r="AB81" s="18" t="n">
        <v>0.086668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2229188290.28</v>
      </c>
      <c r="R82" s="17" t="n">
        <v>2392</v>
      </c>
      <c r="S82" s="18" t="n">
        <v>0.024166</v>
      </c>
      <c r="T82" s="18" t="inlineStr">
        <is>
          <t>-</t>
        </is>
      </c>
      <c r="U82" s="18" t="n">
        <v>0.000527</v>
      </c>
      <c r="V82" s="18" t="n">
        <v>0.002137</v>
      </c>
      <c r="W82" s="18" t="n">
        <v>0.006742</v>
      </c>
      <c r="X82" s="18" t="n">
        <v>0.014961</v>
      </c>
      <c r="Y82" s="18" t="n">
        <v>0.025553</v>
      </c>
      <c r="Z82" s="18" t="n">
        <v>0.035906</v>
      </c>
      <c r="AA82" s="18" t="n">
        <v>0.048962</v>
      </c>
      <c r="AB82" s="18" t="n">
        <v>0.09618699999999999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42728065.84</v>
      </c>
      <c r="R83" s="17" t="n">
        <v>4232.59</v>
      </c>
      <c r="S83" s="18" t="n">
        <v>0.033809</v>
      </c>
      <c r="T83" s="18" t="inlineStr">
        <is>
          <t>-</t>
        </is>
      </c>
      <c r="U83" s="18" t="n">
        <v>-0.00106</v>
      </c>
      <c r="V83" s="18" t="n">
        <v>-0.012579</v>
      </c>
      <c r="W83" s="18" t="n">
        <v>0.000653</v>
      </c>
      <c r="X83" s="18" t="n">
        <v>0.087946</v>
      </c>
      <c r="Y83" s="18" t="n">
        <v>0.051353</v>
      </c>
      <c r="Z83" s="18" t="n">
        <v>-0.08468299999999999</v>
      </c>
      <c r="AA83" s="18" t="n">
        <v>0.040483</v>
      </c>
      <c r="AB83" s="18" t="n">
        <v>0.089282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1178474.08</v>
      </c>
      <c r="R84" s="17" t="n">
        <v>51238</v>
      </c>
      <c r="S84" s="18" t="n">
        <v>0.047868</v>
      </c>
      <c r="T84" s="18" t="inlineStr">
        <is>
          <t>-</t>
        </is>
      </c>
      <c r="U84" s="18" t="n">
        <v>-0.000288</v>
      </c>
      <c r="V84" s="18" t="n">
        <v>-0.006093</v>
      </c>
      <c r="W84" s="18" t="n">
        <v>0.001886</v>
      </c>
      <c r="X84" s="18" t="n">
        <v>0.045385</v>
      </c>
      <c r="Y84" s="18" t="n">
        <v>0.060901</v>
      </c>
      <c r="Z84" s="18" t="n">
        <v>0.008666</v>
      </c>
      <c r="AA84" s="18" t="n">
        <v>0.115621</v>
      </c>
      <c r="AB84" s="18" t="n">
        <v>0.166056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171095971.91</v>
      </c>
      <c r="R85" s="17" t="n">
        <v>6173.18</v>
      </c>
      <c r="S85" s="18" t="n">
        <v>0.101966</v>
      </c>
      <c r="T85" s="18" t="inlineStr">
        <is>
          <t>-</t>
        </is>
      </c>
      <c r="U85" s="18" t="n">
        <v>-0.002172</v>
      </c>
      <c r="V85" s="18" t="n">
        <v>-0.016255</v>
      </c>
      <c r="W85" s="18" t="n">
        <v>-0.00856</v>
      </c>
      <c r="X85" s="18" t="n">
        <v>0.124785</v>
      </c>
      <c r="Y85" s="18" t="n">
        <v>0.107643</v>
      </c>
      <c r="Z85" s="18" t="n">
        <v>-0.082505</v>
      </c>
      <c r="AA85" s="18" t="n">
        <v>0.189614</v>
      </c>
      <c r="AB85" s="18" t="n">
        <v>0.172714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3452341.01</v>
      </c>
      <c r="R86" s="17" t="n">
        <v>5230.81</v>
      </c>
      <c r="S86" s="18" t="n">
        <v>0.116347</v>
      </c>
      <c r="T86" s="18" t="inlineStr">
        <is>
          <t>-</t>
        </is>
      </c>
      <c r="U86" s="18" t="n">
        <v>-0.003156</v>
      </c>
      <c r="V86" s="18" t="n">
        <v>-0.025395</v>
      </c>
      <c r="W86" s="18" t="n">
        <v>-0.006063</v>
      </c>
      <c r="X86" s="18" t="n">
        <v>0.128451</v>
      </c>
      <c r="Y86" s="18" t="n">
        <v>0.157879</v>
      </c>
      <c r="Z86" s="18" t="n">
        <v>-0.08483300000000001</v>
      </c>
      <c r="AA86" s="18" t="n">
        <v>0.14369</v>
      </c>
      <c r="AB86" s="18" t="n">
        <v>0.125138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5146168.45</v>
      </c>
      <c r="R87" s="17" t="n">
        <v>637.53</v>
      </c>
      <c r="S87" s="18" t="n">
        <v>0.035826</v>
      </c>
      <c r="T87" s="18" t="inlineStr">
        <is>
          <t>-</t>
        </is>
      </c>
      <c r="U87" s="18" t="n">
        <v>0.000173</v>
      </c>
      <c r="V87" s="18" t="n">
        <v>-0.004062</v>
      </c>
      <c r="W87" s="18" t="n">
        <v>0.007109</v>
      </c>
      <c r="X87" s="18" t="n">
        <v>0.02786</v>
      </c>
      <c r="Y87" s="18" t="n">
        <v>0.048931</v>
      </c>
      <c r="Z87" s="18" t="n">
        <v>-0.005261</v>
      </c>
      <c r="AA87" s="18" t="n">
        <v>0.077681</v>
      </c>
      <c r="AB87" s="18" t="n">
        <v>0.08500000000000001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989019883.1900001</v>
      </c>
      <c r="R88" s="17" t="n">
        <v>217.81</v>
      </c>
      <c r="S88" s="18" t="n">
        <v>0.014173</v>
      </c>
      <c r="T88" s="18" t="inlineStr">
        <is>
          <t>-</t>
        </is>
      </c>
      <c r="U88" s="18" t="n">
        <v>0.001563</v>
      </c>
      <c r="V88" s="18" t="n">
        <v>0.003594</v>
      </c>
      <c r="W88" s="18" t="n">
        <v>0.010907</v>
      </c>
      <c r="X88" s="18" t="n">
        <v>0.05477</v>
      </c>
      <c r="Y88" s="18" t="n">
        <v>0.014128</v>
      </c>
      <c r="Z88" s="18" t="n">
        <v>-0.019819</v>
      </c>
      <c r="AA88" s="18" t="n">
        <v>0.015772</v>
      </c>
      <c r="AB88" s="18" t="n">
        <v>0.154722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1505833426.75</v>
      </c>
      <c r="R89" s="17" t="n">
        <v>2539.48</v>
      </c>
      <c r="S89" s="18" t="n">
        <v>0.012362</v>
      </c>
      <c r="T89" s="18" t="inlineStr">
        <is>
          <t>-</t>
        </is>
      </c>
      <c r="U89" s="18" t="n">
        <v>0.001254</v>
      </c>
      <c r="V89" s="18" t="n">
        <v>0.003382</v>
      </c>
      <c r="W89" s="18" t="n">
        <v>0.011241</v>
      </c>
      <c r="X89" s="18" t="n">
        <v>0.039812</v>
      </c>
      <c r="Y89" s="18" t="n">
        <v>0.01135</v>
      </c>
      <c r="Z89" s="18" t="n">
        <v>0.018648</v>
      </c>
      <c r="AA89" s="18" t="n">
        <v>0.052176</v>
      </c>
      <c r="AB89" s="18" t="n">
        <v>0.189837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150983708.58</v>
      </c>
      <c r="R90" s="17" t="n">
        <v>2161.75</v>
      </c>
      <c r="S90" s="18" t="n">
        <v>0.003929</v>
      </c>
      <c r="T90" s="18" t="inlineStr">
        <is>
          <t>-</t>
        </is>
      </c>
      <c r="U90" s="18" t="n">
        <v>0.000329</v>
      </c>
      <c r="V90" s="18" t="n">
        <v>0.000935</v>
      </c>
      <c r="W90" s="18" t="n">
        <v>-0.002759</v>
      </c>
      <c r="X90" s="18" t="n">
        <v>0.004199</v>
      </c>
      <c r="Y90" s="18" t="n">
        <v>0.0049</v>
      </c>
      <c r="Z90" s="18" t="n">
        <v>0.015803</v>
      </c>
      <c r="AA90" s="18" t="n">
        <v>0.036174</v>
      </c>
      <c r="AB90" s="18" t="n">
        <v>0.087799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1242779508.56</v>
      </c>
      <c r="R91" s="17" t="n">
        <v>2323.52</v>
      </c>
      <c r="S91" s="18" t="n">
        <v>0.007982</v>
      </c>
      <c r="T91" s="18" t="inlineStr">
        <is>
          <t>-</t>
        </is>
      </c>
      <c r="U91" s="18" t="n">
        <v>0.001224</v>
      </c>
      <c r="V91" s="18" t="n">
        <v>0.003706</v>
      </c>
      <c r="W91" s="18" t="n">
        <v>0.010586</v>
      </c>
      <c r="X91" s="18" t="n">
        <v>0.03642</v>
      </c>
      <c r="Y91" s="18" t="n">
        <v>0.005265</v>
      </c>
      <c r="Z91" s="18" t="n">
        <v>-0.009743</v>
      </c>
      <c r="AA91" s="18" t="n">
        <v>0.01576</v>
      </c>
      <c r="AB91" s="18" t="n">
        <v>0.09143900000000001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606583411.12</v>
      </c>
      <c r="R92" s="17" t="n">
        <v>25624.51</v>
      </c>
      <c r="S92" s="18" t="n">
        <v>-0.023017</v>
      </c>
      <c r="T92" s="18" t="inlineStr">
        <is>
          <t>-</t>
        </is>
      </c>
      <c r="U92" s="18" t="n">
        <v>0.000946</v>
      </c>
      <c r="V92" s="18" t="n">
        <v>0.00232</v>
      </c>
      <c r="W92" s="18" t="n">
        <v>0.007712</v>
      </c>
      <c r="X92" s="18" t="n">
        <v>0.041808</v>
      </c>
      <c r="Y92" s="18" t="n">
        <v>-0.027937</v>
      </c>
      <c r="Z92" s="18" t="n">
        <v>-0.057705</v>
      </c>
      <c r="AA92" s="18" t="n">
        <v>-0.03194</v>
      </c>
      <c r="AB92" s="18" t="n">
        <v>0.060151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1485662933.04</v>
      </c>
      <c r="R93" s="17" t="n">
        <v>3113.23</v>
      </c>
      <c r="S93" s="18" t="n">
        <v>0.132706</v>
      </c>
      <c r="T93" s="18" t="inlineStr">
        <is>
          <t>-</t>
        </is>
      </c>
      <c r="U93" s="18" t="n">
        <v>-0.002697</v>
      </c>
      <c r="V93" s="18" t="n">
        <v>-0.023365</v>
      </c>
      <c r="W93" s="18" t="n">
        <v>-0.009302</v>
      </c>
      <c r="X93" s="18" t="n">
        <v>0.136867</v>
      </c>
      <c r="Y93" s="18" t="n">
        <v>0.179215</v>
      </c>
      <c r="Z93" s="18" t="n">
        <v>-0.10792</v>
      </c>
      <c r="AA93" s="18" t="n">
        <v>0.098339</v>
      </c>
      <c r="AB93" s="18" t="n">
        <v>0.071856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905961836.9</v>
      </c>
      <c r="R94" s="17" t="n">
        <v>1947.27</v>
      </c>
      <c r="S94" s="18" t="n">
        <v>0.024766</v>
      </c>
      <c r="T94" s="18" t="inlineStr">
        <is>
          <t>-</t>
        </is>
      </c>
      <c r="U94" s="18" t="n">
        <v>0.0004929999999999999</v>
      </c>
      <c r="V94" s="18" t="n">
        <v>0.002131</v>
      </c>
      <c r="W94" s="18" t="n">
        <v>0.006966</v>
      </c>
      <c r="X94" s="18" t="n">
        <v>0.015171</v>
      </c>
      <c r="Y94" s="18" t="n">
        <v>0.025851</v>
      </c>
      <c r="Z94" s="18" t="n">
        <v>0.036212</v>
      </c>
      <c r="AA94" s="18" t="n">
        <v>0.050545</v>
      </c>
      <c r="AB94" s="18" t="n">
        <v>0.088925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959214487.88</v>
      </c>
      <c r="R95" s="17" t="n">
        <v>1696.94</v>
      </c>
      <c r="S95" s="18" t="n">
        <v>-0.046716</v>
      </c>
      <c r="T95" s="18" t="inlineStr">
        <is>
          <t>-</t>
        </is>
      </c>
      <c r="U95" s="18" t="n">
        <v>0.001032</v>
      </c>
      <c r="V95" s="18" t="n">
        <v>0.002463</v>
      </c>
      <c r="W95" s="18" t="n">
        <v>0.006853</v>
      </c>
      <c r="X95" s="18" t="n">
        <v>0.028735</v>
      </c>
      <c r="Y95" s="18" t="n">
        <v>-0.059622</v>
      </c>
      <c r="Z95" s="18" t="n">
        <v>-0.074208</v>
      </c>
      <c r="AA95" s="18" t="n">
        <v>-0.042791</v>
      </c>
      <c r="AB95" s="18" t="n">
        <v>0.042756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392854191.34</v>
      </c>
      <c r="R96" s="17" t="n">
        <v>18312.32</v>
      </c>
      <c r="S96" s="18" t="n">
        <v>0.025112</v>
      </c>
      <c r="T96" s="18" t="inlineStr">
        <is>
          <t>-</t>
        </is>
      </c>
      <c r="U96" s="18" t="n">
        <v>0.000515</v>
      </c>
      <c r="V96" s="18" t="n">
        <v>0.002082</v>
      </c>
      <c r="W96" s="18" t="n">
        <v>0.006909</v>
      </c>
      <c r="X96" s="18" t="n">
        <v>0.014096</v>
      </c>
      <c r="Y96" s="18" t="n">
        <v>0.027821</v>
      </c>
      <c r="Z96" s="18" t="n">
        <v>0.041806</v>
      </c>
      <c r="AA96" s="18" t="n">
        <v>0.05421</v>
      </c>
      <c r="AB96" s="18" t="n">
        <v>0.09633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1316331028.03</v>
      </c>
      <c r="R97" s="17" t="n">
        <v>21902.35</v>
      </c>
      <c r="S97" s="18" t="n">
        <v>0.026019</v>
      </c>
      <c r="T97" s="18" t="inlineStr">
        <is>
          <t>-</t>
        </is>
      </c>
      <c r="U97" s="18" t="n">
        <v>0.000566</v>
      </c>
      <c r="V97" s="18" t="n">
        <v>0.002308</v>
      </c>
      <c r="W97" s="18" t="n">
        <v>0.007523</v>
      </c>
      <c r="X97" s="18" t="n">
        <v>0.014997</v>
      </c>
      <c r="Y97" s="18" t="n">
        <v>0.028246</v>
      </c>
      <c r="Z97" s="18" t="n">
        <v>0.039074</v>
      </c>
      <c r="AA97" s="18" t="n">
        <v>0.05085</v>
      </c>
      <c r="AB97" s="18" t="n">
        <v>0.093019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79538778.67</v>
      </c>
      <c r="R98" s="17" t="n">
        <v>3986.71</v>
      </c>
      <c r="S98" s="18" t="n">
        <v>0.060377</v>
      </c>
      <c r="T98" s="18" t="inlineStr">
        <is>
          <t>-</t>
        </is>
      </c>
      <c r="U98" s="18" t="n">
        <v>-0.003285</v>
      </c>
      <c r="V98" s="18" t="n">
        <v>-0.01875</v>
      </c>
      <c r="W98" s="18" t="n">
        <v>-0.011838</v>
      </c>
      <c r="X98" s="18" t="n">
        <v>0.07578799999999999</v>
      </c>
      <c r="Y98" s="18" t="n">
        <v>0.078387</v>
      </c>
      <c r="Z98" s="18" t="n">
        <v>-0.069563</v>
      </c>
      <c r="AA98" s="18" t="n">
        <v>0.061433</v>
      </c>
      <c r="AB98" s="18" t="n">
        <v>0.086827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1062532314.85</v>
      </c>
      <c r="R99" s="17" t="n">
        <v>215.3</v>
      </c>
      <c r="S99" s="18" t="n">
        <v>0.026118</v>
      </c>
      <c r="T99" s="18" t="inlineStr">
        <is>
          <t>-</t>
        </is>
      </c>
      <c r="U99" s="18" t="n">
        <v>0.000651</v>
      </c>
      <c r="V99" s="18" t="n">
        <v>0.002701</v>
      </c>
      <c r="W99" s="18" t="n">
        <v>0.007816999999999999</v>
      </c>
      <c r="X99" s="18" t="n">
        <v>0.019123</v>
      </c>
      <c r="Y99" s="18" t="n">
        <v>0.025727</v>
      </c>
      <c r="Z99" s="18" t="n">
        <v>0.034549</v>
      </c>
      <c r="AA99" s="18" t="n">
        <v>0.053069</v>
      </c>
      <c r="AB99" s="18" t="n">
        <v>0.104612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474648756.9</v>
      </c>
      <c r="R100" s="17" t="n">
        <v>24839.02</v>
      </c>
      <c r="S100" s="18" t="n">
        <v>-0.08276</v>
      </c>
      <c r="T100" s="18" t="inlineStr">
        <is>
          <t>-</t>
        </is>
      </c>
      <c r="U100" s="18" t="n">
        <v>0.001386</v>
      </c>
      <c r="V100" s="18" t="n">
        <v>0.004422</v>
      </c>
      <c r="W100" s="18" t="n">
        <v>0.013523</v>
      </c>
      <c r="X100" s="18" t="n">
        <v>0.06836100000000001</v>
      </c>
      <c r="Y100" s="18" t="n">
        <v>-0.083201</v>
      </c>
      <c r="Z100" s="18" t="n">
        <v>-0.115249</v>
      </c>
      <c r="AA100" s="18" t="n">
        <v>-0.073004</v>
      </c>
      <c r="AB100" s="18" t="n">
        <v>-0.028756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407919057.16</v>
      </c>
      <c r="R101" s="17" t="n">
        <v>613.47</v>
      </c>
      <c r="S101" s="18" t="n">
        <v>0.096069</v>
      </c>
      <c r="T101" s="18" t="inlineStr">
        <is>
          <t>-</t>
        </is>
      </c>
      <c r="U101" s="18" t="n">
        <v>-0.004333</v>
      </c>
      <c r="V101" s="18" t="n">
        <v>-0.029734</v>
      </c>
      <c r="W101" s="18" t="n">
        <v>-0.025031</v>
      </c>
      <c r="X101" s="18" t="n">
        <v>0.105212</v>
      </c>
      <c r="Y101" s="18" t="n">
        <v>0.130987</v>
      </c>
      <c r="Z101" s="18" t="n">
        <v>-0.123602</v>
      </c>
      <c r="AA101" s="18" t="n">
        <v>0.111903</v>
      </c>
      <c r="AB101" s="18" t="n">
        <v>0.130758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25430268.36</v>
      </c>
      <c r="R102" s="17" t="n">
        <v>2012.21</v>
      </c>
      <c r="S102" s="18" t="n">
        <v>0.128186</v>
      </c>
      <c r="T102" s="18" t="inlineStr">
        <is>
          <t>-</t>
        </is>
      </c>
      <c r="U102" s="18" t="n">
        <v>-0.005009</v>
      </c>
      <c r="V102" s="18" t="n">
        <v>-0.030008</v>
      </c>
      <c r="W102" s="18" t="n">
        <v>-0.014593</v>
      </c>
      <c r="X102" s="18" t="n">
        <v>0.127882</v>
      </c>
      <c r="Y102" s="18" t="n">
        <v>0.168443</v>
      </c>
      <c r="Z102" s="18" t="n">
        <v>-0.063906</v>
      </c>
      <c r="AA102" s="18" t="n">
        <v>0.198507</v>
      </c>
      <c r="AB102" s="18" t="n">
        <v>0.286579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131627507.94</v>
      </c>
      <c r="R103" s="17" t="n">
        <v>5277.13</v>
      </c>
      <c r="S103" s="18" t="n">
        <v>0.034614</v>
      </c>
      <c r="T103" s="18" t="inlineStr">
        <is>
          <t>-</t>
        </is>
      </c>
      <c r="U103" s="18" t="n">
        <v>-0.002248</v>
      </c>
      <c r="V103" s="18" t="n">
        <v>-0.010409</v>
      </c>
      <c r="W103" s="18" t="n">
        <v>0.002157</v>
      </c>
      <c r="X103" s="18" t="n">
        <v>0.04796</v>
      </c>
      <c r="Y103" s="18" t="n">
        <v>0.043687</v>
      </c>
      <c r="Z103" s="18" t="n">
        <v>-0.035291</v>
      </c>
      <c r="AA103" s="18" t="n">
        <v>0.061167</v>
      </c>
      <c r="AB103" s="18" t="n">
        <v>0.126066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228974196.27</v>
      </c>
      <c r="R104" s="17" t="n">
        <v>1933.17</v>
      </c>
      <c r="S104" s="18" t="n">
        <v>0.021058</v>
      </c>
      <c r="T104" s="18" t="inlineStr">
        <is>
          <t>-</t>
        </is>
      </c>
      <c r="U104" s="18" t="n">
        <v>0.000471</v>
      </c>
      <c r="V104" s="18" t="n">
        <v>0.001866</v>
      </c>
      <c r="W104" s="18" t="n">
        <v>0.006115</v>
      </c>
      <c r="X104" s="18" t="n">
        <v>0.012269</v>
      </c>
      <c r="Y104" s="18" t="n">
        <v>0.023226</v>
      </c>
      <c r="Z104" s="18" t="n">
        <v>0.033797</v>
      </c>
      <c r="AA104" s="18" t="n">
        <v>0.043721</v>
      </c>
      <c r="AB104" s="18" t="n">
        <v>0.07897700000000001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480665057.98</v>
      </c>
      <c r="R105" s="17" t="n">
        <v>37516.79</v>
      </c>
      <c r="S105" s="18" t="n">
        <v>0.02453</v>
      </c>
      <c r="T105" s="18" t="inlineStr">
        <is>
          <t>-</t>
        </is>
      </c>
      <c r="U105" s="18" t="n">
        <v>0.00068</v>
      </c>
      <c r="V105" s="18" t="n">
        <v>0.002655</v>
      </c>
      <c r="W105" s="18" t="n">
        <v>0.00767</v>
      </c>
      <c r="X105" s="18" t="n">
        <v>0.017664</v>
      </c>
      <c r="Y105" s="18" t="n">
        <v>0.023915</v>
      </c>
      <c r="Z105" s="18" t="n">
        <v>0.027161</v>
      </c>
      <c r="AA105" s="18" t="n">
        <v>0.040754</v>
      </c>
      <c r="AB105" s="18" t="n">
        <v>0.083095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4887316.27</v>
      </c>
      <c r="R106" s="17" t="n">
        <v>217.46</v>
      </c>
      <c r="S106" s="18" t="n">
        <v>0.029884</v>
      </c>
      <c r="T106" s="18" t="inlineStr">
        <is>
          <t>-</t>
        </is>
      </c>
      <c r="U106" s="18" t="n">
        <v>0.00069</v>
      </c>
      <c r="V106" s="18" t="n">
        <v>0.002767</v>
      </c>
      <c r="W106" s="18" t="n">
        <v>0.007646</v>
      </c>
      <c r="X106" s="18" t="n">
        <v>0.017452</v>
      </c>
      <c r="Y106" s="18" t="n">
        <v>0.030616</v>
      </c>
      <c r="Z106" s="18" t="n">
        <v>0.043875</v>
      </c>
      <c r="AA106" s="18" t="n">
        <v>0.061816</v>
      </c>
      <c r="AB106" s="18" t="n">
        <v>0.108698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475519801.16</v>
      </c>
      <c r="R107" s="17" t="n">
        <v>1791.54</v>
      </c>
      <c r="S107" s="18" t="n">
        <v>0.029236</v>
      </c>
      <c r="T107" s="18" t="inlineStr">
        <is>
          <t>-</t>
        </is>
      </c>
      <c r="U107" s="18" t="n">
        <v>0.000603</v>
      </c>
      <c r="V107" s="18" t="n">
        <v>0.002585</v>
      </c>
      <c r="W107" s="18" t="n">
        <v>0.008085999999999999</v>
      </c>
      <c r="X107" s="18" t="n">
        <v>0.017094</v>
      </c>
      <c r="Y107" s="18" t="n">
        <v>0.031536</v>
      </c>
      <c r="Z107" s="18" t="n">
        <v>0.046509</v>
      </c>
      <c r="AA107" s="18" t="n">
        <v>0.06465600000000001</v>
      </c>
      <c r="AB107" s="18" t="n">
        <v>0.117171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989450312.28</v>
      </c>
      <c r="R108" s="17" t="n">
        <v>6204.66</v>
      </c>
      <c r="S108" s="18" t="n">
        <v>0.124526</v>
      </c>
      <c r="T108" s="18" t="inlineStr">
        <is>
          <t>-</t>
        </is>
      </c>
      <c r="U108" s="18" t="n">
        <v>-0.006339</v>
      </c>
      <c r="V108" s="18" t="n">
        <v>-0.031303</v>
      </c>
      <c r="W108" s="18" t="n">
        <v>-0.017133</v>
      </c>
      <c r="X108" s="18" t="n">
        <v>0.124473</v>
      </c>
      <c r="Y108" s="18" t="n">
        <v>0.169122</v>
      </c>
      <c r="Z108" s="18" t="n">
        <v>-0.061199</v>
      </c>
      <c r="AA108" s="18" t="n">
        <v>0.204272</v>
      </c>
      <c r="AB108" s="18" t="n">
        <v>0.283256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887593085.53</v>
      </c>
      <c r="R109" s="17" t="n">
        <v>2580.16</v>
      </c>
      <c r="S109" s="18" t="n">
        <v>0.123512</v>
      </c>
      <c r="T109" s="18" t="inlineStr">
        <is>
          <t>-</t>
        </is>
      </c>
      <c r="U109" s="18" t="n">
        <v>-0.002409</v>
      </c>
      <c r="V109" s="18" t="n">
        <v>-0.023898</v>
      </c>
      <c r="W109" s="18" t="n">
        <v>-0.003391</v>
      </c>
      <c r="X109" s="18" t="n">
        <v>0.135314</v>
      </c>
      <c r="Y109" s="18" t="n">
        <v>0.196348</v>
      </c>
      <c r="Z109" s="18" t="n">
        <v>-0.037597</v>
      </c>
      <c r="AA109" s="18" t="n">
        <v>0.205844</v>
      </c>
      <c r="AB109" s="18" t="n">
        <v>0.233333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74383262.8</v>
      </c>
      <c r="R110" s="17" t="n">
        <v>1561.26</v>
      </c>
      <c r="S110" s="18" t="n">
        <v>0.022463</v>
      </c>
      <c r="T110" s="18" t="inlineStr">
        <is>
          <t>-</t>
        </is>
      </c>
      <c r="U110" s="18" t="n">
        <v>0.000487</v>
      </c>
      <c r="V110" s="18" t="n">
        <v>0.001957</v>
      </c>
      <c r="W110" s="18" t="n">
        <v>0.00644</v>
      </c>
      <c r="X110" s="18" t="n">
        <v>0.012937</v>
      </c>
      <c r="Y110" s="18" t="n">
        <v>0.024825</v>
      </c>
      <c r="Z110" s="18" t="n">
        <v>0.036907</v>
      </c>
      <c r="AA110" s="18" t="n">
        <v>0.047692</v>
      </c>
      <c r="AB110" s="18" t="n">
        <v>0.08594300000000001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457972124.95</v>
      </c>
      <c r="R111" s="17" t="n">
        <v>2097.48</v>
      </c>
      <c r="S111" s="18" t="n">
        <v>0.028166</v>
      </c>
      <c r="T111" s="18" t="inlineStr">
        <is>
          <t>-</t>
        </is>
      </c>
      <c r="U111" s="18" t="n">
        <v>0.000692</v>
      </c>
      <c r="V111" s="18" t="n">
        <v>0.002854</v>
      </c>
      <c r="W111" s="18" t="n">
        <v>0.008593</v>
      </c>
      <c r="X111" s="18" t="n">
        <v>0.020036</v>
      </c>
      <c r="Y111" s="18" t="n">
        <v>0.028857</v>
      </c>
      <c r="Z111" s="18" t="n">
        <v>0.037283</v>
      </c>
      <c r="AA111" s="18" t="n">
        <v>0.054413</v>
      </c>
      <c r="AB111" s="18" t="n">
        <v>0.104984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127125477.29</v>
      </c>
      <c r="R112" s="17" t="n">
        <v>8467.690000000001</v>
      </c>
      <c r="S112" s="18" t="n">
        <v>-0.011369</v>
      </c>
      <c r="T112" s="18" t="inlineStr">
        <is>
          <t>-</t>
        </is>
      </c>
      <c r="U112" s="18" t="n">
        <v>0.001129</v>
      </c>
      <c r="V112" s="18" t="n">
        <v>0.00364</v>
      </c>
      <c r="W112" s="18" t="n">
        <v>0.009565000000000001</v>
      </c>
      <c r="X112" s="18" t="n">
        <v>0.043271</v>
      </c>
      <c r="Y112" s="18" t="n">
        <v>-0.009126</v>
      </c>
      <c r="Z112" s="18" t="n">
        <v>-0.033916</v>
      </c>
      <c r="AA112" s="18" t="n">
        <v>-0.008486</v>
      </c>
      <c r="AB112" s="18" t="n">
        <v>0.087715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11400854281.43</v>
      </c>
      <c r="R113" s="17" t="n">
        <v>17597.82</v>
      </c>
      <c r="S113" s="18" t="n">
        <v>0.033396</v>
      </c>
      <c r="T113" s="18" t="inlineStr">
        <is>
          <t>-</t>
        </is>
      </c>
      <c r="U113" s="18" t="n">
        <v>0.000788</v>
      </c>
      <c r="V113" s="18" t="n">
        <v>0.003199</v>
      </c>
      <c r="W113" s="18" t="n">
        <v>0.009579000000000001</v>
      </c>
      <c r="X113" s="18" t="n">
        <v>0.021864</v>
      </c>
      <c r="Y113" s="18" t="n">
        <v>0.035855</v>
      </c>
      <c r="Z113" s="18" t="n">
        <v>0.050952</v>
      </c>
      <c r="AA113" s="18" t="n">
        <v>0.076165</v>
      </c>
      <c r="AB113" s="18" t="n">
        <v>0.144192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868180867.01</v>
      </c>
      <c r="R114" s="17" t="n">
        <v>2244.92</v>
      </c>
      <c r="S114" s="18" t="n">
        <v>0.024493</v>
      </c>
      <c r="T114" s="18" t="inlineStr">
        <is>
          <t>-</t>
        </is>
      </c>
      <c r="U114" s="18" t="n">
        <v>0.00062</v>
      </c>
      <c r="V114" s="18" t="n">
        <v>0.002487</v>
      </c>
      <c r="W114" s="18" t="n">
        <v>0.007441</v>
      </c>
      <c r="X114" s="18" t="n">
        <v>0.017126</v>
      </c>
      <c r="Y114" s="18" t="n">
        <v>0.025635</v>
      </c>
      <c r="Z114" s="18" t="n">
        <v>0.040645</v>
      </c>
      <c r="AA114" s="18" t="n">
        <v>0.063711</v>
      </c>
      <c r="AB114" s="18" t="n">
        <v>0.124259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1203854.57</v>
      </c>
      <c r="R115" s="17" t="n">
        <v>133.76</v>
      </c>
      <c r="S115" s="18" t="n">
        <v>0.013564</v>
      </c>
      <c r="T115" s="18" t="inlineStr">
        <is>
          <t>-</t>
        </is>
      </c>
      <c r="U115" s="18" t="n">
        <v>0.0008229999999999999</v>
      </c>
      <c r="V115" s="18" t="n">
        <v>0.002548</v>
      </c>
      <c r="W115" s="18" t="n">
        <v>0.006093</v>
      </c>
      <c r="X115" s="18" t="n">
        <v>0.016413</v>
      </c>
      <c r="Y115" s="18" t="n">
        <v>0.009509</v>
      </c>
      <c r="Z115" s="18" t="n">
        <v>0.003978</v>
      </c>
      <c r="AA115" s="18" t="n">
        <v>0.014409</v>
      </c>
      <c r="AB115" s="18" t="n">
        <v>0.053726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85593501.44</v>
      </c>
      <c r="R116" s="17" t="n">
        <v>166.66</v>
      </c>
      <c r="S116" s="18" t="n">
        <v>0.109366</v>
      </c>
      <c r="T116" s="18" t="inlineStr">
        <is>
          <t>-</t>
        </is>
      </c>
      <c r="U116" s="18" t="n">
        <v>-0.00323</v>
      </c>
      <c r="V116" s="18" t="n">
        <v>-0.024924</v>
      </c>
      <c r="W116" s="18" t="n">
        <v>-0.008212000000000001</v>
      </c>
      <c r="X116" s="18" t="n">
        <v>0.127834</v>
      </c>
      <c r="Y116" s="18" t="n">
        <v>0.149855</v>
      </c>
      <c r="Z116" s="18" t="n">
        <v>-0.104171</v>
      </c>
      <c r="AA116" s="18" t="n">
        <v>0.112327</v>
      </c>
      <c r="AB116" s="18" t="n">
        <v>0.117024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1701182.97</v>
      </c>
      <c r="R117" s="17" t="n">
        <v>209.24</v>
      </c>
      <c r="S117" s="18" t="n">
        <v>0.127128</v>
      </c>
      <c r="T117" s="18" t="inlineStr">
        <is>
          <t>-</t>
        </is>
      </c>
      <c r="U117" s="18" t="n">
        <v>-0.002194</v>
      </c>
      <c r="V117" s="18" t="n">
        <v>-0.024477</v>
      </c>
      <c r="W117" s="18" t="n">
        <v>-0.003572</v>
      </c>
      <c r="X117" s="18" t="n">
        <v>0.13804</v>
      </c>
      <c r="Y117" s="18" t="n">
        <v>0.162961</v>
      </c>
      <c r="Z117" s="18" t="n">
        <v>-0.075836</v>
      </c>
      <c r="AA117" s="18" t="n">
        <v>0.159289</v>
      </c>
      <c r="AB117" s="18" t="n">
        <v>0.126642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68910129.41</v>
      </c>
      <c r="R118" s="17" t="n">
        <v>192.85</v>
      </c>
      <c r="S118" s="18" t="n">
        <v>0.014199</v>
      </c>
      <c r="T118" s="18" t="inlineStr">
        <is>
          <t>-</t>
        </is>
      </c>
      <c r="U118" s="18" t="n">
        <v>0.000259</v>
      </c>
      <c r="V118" s="18" t="n">
        <v>-0.002431</v>
      </c>
      <c r="W118" s="18" t="n">
        <v>0.007155</v>
      </c>
      <c r="X118" s="18" t="n">
        <v>0.058917</v>
      </c>
      <c r="Y118" s="18" t="n">
        <v>0.022209</v>
      </c>
      <c r="Z118" s="18" t="n">
        <v>-0.039926</v>
      </c>
      <c r="AA118" s="18" t="n">
        <v>0.033051</v>
      </c>
      <c r="AB118" s="18" t="n">
        <v>0.10776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1403487.83</v>
      </c>
      <c r="R119" s="17" t="n">
        <v>140.36</v>
      </c>
      <c r="S119" s="18" t="n">
        <v>0.01747</v>
      </c>
      <c r="T119" s="18" t="inlineStr">
        <is>
          <t>-</t>
        </is>
      </c>
      <c r="U119" s="18" t="n">
        <v>0.000856</v>
      </c>
      <c r="V119" s="18" t="n">
        <v>0.003073</v>
      </c>
      <c r="W119" s="18" t="n">
        <v>0.007899</v>
      </c>
      <c r="X119" s="18" t="n">
        <v>0.020132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923054386.3</v>
      </c>
      <c r="R120" s="17" t="n">
        <v>159.33</v>
      </c>
      <c r="S120" s="18" t="n">
        <v>0.031863</v>
      </c>
      <c r="T120" s="18" t="inlineStr">
        <is>
          <t>-</t>
        </is>
      </c>
      <c r="U120" s="18" t="n">
        <v>0.000691</v>
      </c>
      <c r="V120" s="18" t="n">
        <v>0.002959</v>
      </c>
      <c r="W120" s="18" t="n">
        <v>0.009056</v>
      </c>
      <c r="X120" s="18" t="n">
        <v>0.020496</v>
      </c>
      <c r="Y120" s="18" t="n">
        <v>0.032934</v>
      </c>
      <c r="Z120" s="18" t="n">
        <v>0.045404</v>
      </c>
      <c r="AA120" s="18" t="n">
        <v>0.06854</v>
      </c>
      <c r="AB120" s="18" t="n">
        <v>0.127681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72660502.5</v>
      </c>
      <c r="R121" s="17" t="n">
        <v>25150.75</v>
      </c>
      <c r="S121" s="18" t="n">
        <v>0.09676700000000001</v>
      </c>
      <c r="T121" s="18" t="inlineStr">
        <is>
          <t>-</t>
        </is>
      </c>
      <c r="U121" s="18" t="n">
        <v>-0.002419</v>
      </c>
      <c r="V121" s="18" t="n">
        <v>-0.018488</v>
      </c>
      <c r="W121" s="18" t="n">
        <v>0.000309</v>
      </c>
      <c r="X121" s="18" t="n">
        <v>0.100829</v>
      </c>
      <c r="Y121" s="18" t="n">
        <v>0.116747</v>
      </c>
      <c r="Z121" s="18" t="n">
        <v>-0.03547</v>
      </c>
      <c r="AA121" s="18" t="n">
        <v>0.152542</v>
      </c>
      <c r="AB121" s="18" t="n">
        <v>0.184509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3271281224.65</v>
      </c>
      <c r="R122" s="17" t="n">
        <v>1957.33</v>
      </c>
      <c r="S122" s="18" t="n">
        <v>-0.007957000000000001</v>
      </c>
      <c r="T122" s="18" t="inlineStr">
        <is>
          <t>-</t>
        </is>
      </c>
      <c r="U122" s="18" t="n">
        <v>0.001397</v>
      </c>
      <c r="V122" s="18" t="n">
        <v>0.002304</v>
      </c>
      <c r="W122" s="18" t="n">
        <v>0.011603</v>
      </c>
      <c r="X122" s="18" t="n">
        <v>0.061298</v>
      </c>
      <c r="Y122" s="18" t="n">
        <v>-0.009233</v>
      </c>
      <c r="Z122" s="18" t="n">
        <v>-0.044692</v>
      </c>
      <c r="AA122" s="18" t="n">
        <v>0.001212</v>
      </c>
      <c r="AB122" s="18" t="n">
        <v>0.122586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730849.33</v>
      </c>
      <c r="R123" s="17" t="n">
        <v>138.5</v>
      </c>
      <c r="S123" s="18" t="n">
        <v>-0.016475</v>
      </c>
      <c r="T123" s="18" t="inlineStr">
        <is>
          <t>-</t>
        </is>
      </c>
      <c r="U123" s="18" t="n">
        <v>0.000578</v>
      </c>
      <c r="V123" s="18" t="n">
        <v>0.002098</v>
      </c>
      <c r="W123" s="18" t="n">
        <v>0.005956</v>
      </c>
      <c r="X123" s="18" t="n">
        <v>0.020634</v>
      </c>
      <c r="Y123" s="18" t="n">
        <v>-0.018496</v>
      </c>
      <c r="Z123" s="18" t="n">
        <v>-0.033496</v>
      </c>
      <c r="AA123" s="18" t="n">
        <v>-0.02451</v>
      </c>
      <c r="AB123" s="18" t="n">
        <v>0.020559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243951139.93</v>
      </c>
      <c r="R124" s="17" t="n">
        <v>1606.22</v>
      </c>
      <c r="S124" s="18" t="n">
        <v>0.005037</v>
      </c>
      <c r="T124" s="18" t="inlineStr">
        <is>
          <t>-</t>
        </is>
      </c>
      <c r="U124" s="18" t="n">
        <v>0.000972</v>
      </c>
      <c r="V124" s="18" t="n">
        <v>0.002171</v>
      </c>
      <c r="W124" s="18" t="n">
        <v>0.008456999999999999</v>
      </c>
      <c r="X124" s="18" t="n">
        <v>0.037771</v>
      </c>
      <c r="Y124" s="18" t="n">
        <v>0.002578</v>
      </c>
      <c r="Z124" s="18" t="n">
        <v>-0.012651</v>
      </c>
      <c r="AA124" s="18" t="n">
        <v>0.011786</v>
      </c>
      <c r="AB124" s="18" t="n">
        <v>0.07774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6514670003.76</v>
      </c>
      <c r="R125" s="17" t="n">
        <v>177598.54</v>
      </c>
      <c r="S125" s="18" t="n">
        <v>-0.028034</v>
      </c>
      <c r="T125" s="18" t="inlineStr">
        <is>
          <t>-</t>
        </is>
      </c>
      <c r="U125" s="18" t="n">
        <v>0.001203</v>
      </c>
      <c r="V125" s="18" t="n">
        <v>0.002059</v>
      </c>
      <c r="W125" s="18" t="n">
        <v>0.009898000000000001</v>
      </c>
      <c r="X125" s="18" t="n">
        <v>0.05301</v>
      </c>
      <c r="Y125" s="18" t="n">
        <v>-0.039303</v>
      </c>
      <c r="Z125" s="18" t="n">
        <v>-0.062041</v>
      </c>
      <c r="AA125" s="18" t="n">
        <v>-0.023066</v>
      </c>
      <c r="AB125" s="18" t="n">
        <v>0.097797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7912187.68</v>
      </c>
      <c r="R126" s="17" t="n">
        <v>128.3</v>
      </c>
      <c r="S126" s="18" t="n">
        <v>0.010953</v>
      </c>
      <c r="T126" s="18" t="inlineStr">
        <is>
          <t>-</t>
        </is>
      </c>
      <c r="U126" s="18" t="n">
        <v>0.000312</v>
      </c>
      <c r="V126" s="18" t="n">
        <v>0.001171</v>
      </c>
      <c r="W126" s="18" t="n">
        <v>0.00352</v>
      </c>
      <c r="X126" s="18" t="n">
        <v>0.006511</v>
      </c>
      <c r="Y126" s="18" t="n">
        <v>0.012069</v>
      </c>
      <c r="Z126" s="18" t="n">
        <v>0.018416</v>
      </c>
      <c r="AA126" s="18" t="n">
        <v>0.025826</v>
      </c>
      <c r="AB126" s="18" t="n">
        <v>0.055185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321103086.49</v>
      </c>
      <c r="R127" s="17" t="n">
        <v>331718.06</v>
      </c>
      <c r="S127" s="18" t="n">
        <v>0.137751</v>
      </c>
      <c r="T127" s="18" t="inlineStr">
        <is>
          <t>-</t>
        </is>
      </c>
      <c r="U127" s="18" t="n">
        <v>-0.003321</v>
      </c>
      <c r="V127" s="18" t="n">
        <v>-0.024559</v>
      </c>
      <c r="W127" s="18" t="n">
        <v>-0.008519000000000001</v>
      </c>
      <c r="X127" s="18" t="n">
        <v>0.132182</v>
      </c>
      <c r="Y127" s="18" t="n">
        <v>0.173473</v>
      </c>
      <c r="Z127" s="18" t="n">
        <v>-0.053436</v>
      </c>
      <c r="AA127" s="18" t="n">
        <v>0.209622</v>
      </c>
      <c r="AB127" s="18" t="n">
        <v>0.242459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860093780.33</v>
      </c>
      <c r="R128" s="17" t="n">
        <v>1063.51</v>
      </c>
      <c r="S128" s="18" t="n">
        <v>0.107465</v>
      </c>
      <c r="T128" s="18" t="inlineStr">
        <is>
          <t>-</t>
        </is>
      </c>
      <c r="U128" s="18" t="n">
        <v>-0.001718</v>
      </c>
      <c r="V128" s="18" t="n">
        <v>-0.02347</v>
      </c>
      <c r="W128" s="18" t="n">
        <v>-0.002878</v>
      </c>
      <c r="X128" s="18" t="n">
        <v>0.136775</v>
      </c>
      <c r="Y128" s="18" t="n">
        <v>0.154371</v>
      </c>
      <c r="Z128" s="18" t="n">
        <v>-0.077927</v>
      </c>
      <c r="AA128" s="18" t="n">
        <v>0.154759</v>
      </c>
      <c r="AB128" s="18" t="n">
        <v>0.199199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989938665.71</v>
      </c>
      <c r="R129" s="17" t="n">
        <v>434.18</v>
      </c>
      <c r="S129" s="18" t="n">
        <v>0.009627</v>
      </c>
      <c r="T129" s="18" t="inlineStr">
        <is>
          <t>-</t>
        </is>
      </c>
      <c r="U129" s="18" t="n">
        <v>0.000207</v>
      </c>
      <c r="V129" s="18" t="n">
        <v>-0.003008</v>
      </c>
      <c r="W129" s="18" t="n">
        <v>0.006001</v>
      </c>
      <c r="X129" s="18" t="n">
        <v>0.057866</v>
      </c>
      <c r="Y129" s="18" t="n">
        <v>0.014463</v>
      </c>
      <c r="Z129" s="18" t="n">
        <v>-0.077351</v>
      </c>
      <c r="AA129" s="18" t="n">
        <v>-0.005702</v>
      </c>
      <c r="AB129" s="18" t="n">
        <v>0.048465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3802124516.07</v>
      </c>
      <c r="R130" s="17" t="n">
        <v>188242.62</v>
      </c>
      <c r="S130" s="18" t="n">
        <v>-0.010211</v>
      </c>
      <c r="T130" s="18" t="inlineStr">
        <is>
          <t>-</t>
        </is>
      </c>
      <c r="U130" s="18" t="n">
        <v>0.001294</v>
      </c>
      <c r="V130" s="18" t="n">
        <v>0.003351</v>
      </c>
      <c r="W130" s="18" t="n">
        <v>0.011573</v>
      </c>
      <c r="X130" s="18" t="n">
        <v>0.053218</v>
      </c>
      <c r="Y130" s="18" t="n">
        <v>-0.021094</v>
      </c>
      <c r="Z130" s="18" t="n">
        <v>-0.044104</v>
      </c>
      <c r="AA130" s="18" t="n">
        <v>-0.005825</v>
      </c>
      <c r="AB130" s="18" t="n">
        <v>0.117332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4201249700.89</v>
      </c>
      <c r="R131" s="17" t="n">
        <v>179755.68</v>
      </c>
      <c r="S131" s="18" t="n">
        <v>-0.02724</v>
      </c>
      <c r="T131" s="18" t="inlineStr">
        <is>
          <t>-</t>
        </is>
      </c>
      <c r="U131" s="18" t="n">
        <v>0.001318</v>
      </c>
      <c r="V131" s="18" t="n">
        <v>0.0027</v>
      </c>
      <c r="W131" s="18" t="n">
        <v>0.011053</v>
      </c>
      <c r="X131" s="18" t="n">
        <v>0.063608</v>
      </c>
      <c r="Y131" s="18" t="n">
        <v>-0.032501</v>
      </c>
      <c r="Z131" s="18" t="n">
        <v>-0.062914</v>
      </c>
      <c r="AA131" s="18" t="n">
        <v>-0.023541</v>
      </c>
      <c r="AB131" s="18" t="n">
        <v>0.09747400000000001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5042101627.75</v>
      </c>
      <c r="R132" s="17" t="n">
        <v>183249.2</v>
      </c>
      <c r="S132" s="18" t="n">
        <v>-0.032578</v>
      </c>
      <c r="T132" s="18" t="inlineStr">
        <is>
          <t>-</t>
        </is>
      </c>
      <c r="U132" s="18" t="n">
        <v>0.001302</v>
      </c>
      <c r="V132" s="18" t="n">
        <v>0.003703</v>
      </c>
      <c r="W132" s="18" t="n">
        <v>0.010873</v>
      </c>
      <c r="X132" s="18" t="n">
        <v>0.048141</v>
      </c>
      <c r="Y132" s="18" t="n">
        <v>-0.035596</v>
      </c>
      <c r="Z132" s="18" t="n">
        <v>-0.065176</v>
      </c>
      <c r="AA132" s="18" t="n">
        <v>-0.025545</v>
      </c>
      <c r="AB132" s="18" t="n">
        <v>0.090377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2106273100.95</v>
      </c>
      <c r="R133" s="17" t="n">
        <v>206720.29</v>
      </c>
      <c r="S133" s="18" t="n">
        <v>0.009736</v>
      </c>
      <c r="T133" s="18" t="inlineStr">
        <is>
          <t>-</t>
        </is>
      </c>
      <c r="U133" s="18" t="n">
        <v>0.001097</v>
      </c>
      <c r="V133" s="18" t="n">
        <v>0.003292</v>
      </c>
      <c r="W133" s="18" t="n">
        <v>0.011263</v>
      </c>
      <c r="X133" s="18" t="n">
        <v>0.050122</v>
      </c>
      <c r="Y133" s="18" t="n">
        <v>0.008054</v>
      </c>
      <c r="Z133" s="18" t="n">
        <v>-0.010622</v>
      </c>
      <c r="AA133" s="18" t="n">
        <v>0.029673</v>
      </c>
      <c r="AB133" s="18" t="n">
        <v>0.15335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3616843981.48</v>
      </c>
      <c r="R134" s="17" t="n">
        <v>114682.1</v>
      </c>
      <c r="S134" s="18" t="n">
        <v>-0.034509</v>
      </c>
      <c r="T134" s="18" t="inlineStr">
        <is>
          <t>-</t>
        </is>
      </c>
      <c r="U134" s="18" t="n">
        <v>0.001044</v>
      </c>
      <c r="V134" s="18" t="n">
        <v>0.003338</v>
      </c>
      <c r="W134" s="18" t="n">
        <v>0.011385</v>
      </c>
      <c r="X134" s="18" t="n">
        <v>0.045181</v>
      </c>
      <c r="Y134" s="18" t="n">
        <v>-0.038535</v>
      </c>
      <c r="Z134" s="18" t="n">
        <v>-0.06487800000000001</v>
      </c>
      <c r="AA134" s="18" t="n">
        <v>-0.028309</v>
      </c>
      <c r="AB134" s="18" t="n">
        <v>0.090685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8678358923.110001</v>
      </c>
      <c r="R135" s="17" t="n">
        <v>1392.78</v>
      </c>
      <c r="S135" s="18" t="n">
        <v>-0.023221</v>
      </c>
      <c r="T135" s="18" t="inlineStr">
        <is>
          <t>-</t>
        </is>
      </c>
      <c r="U135" s="18" t="n">
        <v>0.000359</v>
      </c>
      <c r="V135" s="18" t="n">
        <v>0.001676</v>
      </c>
      <c r="W135" s="18" t="n">
        <v>0.01052</v>
      </c>
      <c r="X135" s="18" t="n">
        <v>0.048171</v>
      </c>
      <c r="Y135" s="18" t="n">
        <v>-0.025073</v>
      </c>
      <c r="Z135" s="18" t="n">
        <v>-0.054424</v>
      </c>
      <c r="AA135" s="18" t="n">
        <v>-0.020668</v>
      </c>
      <c r="AB135" s="18" t="n">
        <v>0.06438099999999999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9576076.5</v>
      </c>
      <c r="R136" s="17" t="n">
        <v>2766.85</v>
      </c>
      <c r="S136" s="18" t="n">
        <v>0.127936</v>
      </c>
      <c r="T136" s="18" t="inlineStr">
        <is>
          <t>-</t>
        </is>
      </c>
      <c r="U136" s="18" t="n">
        <v>-0.001991</v>
      </c>
      <c r="V136" s="18" t="n">
        <v>-0.023725</v>
      </c>
      <c r="W136" s="18" t="n">
        <v>-0.006264</v>
      </c>
      <c r="X136" s="18" t="n">
        <v>0.12829</v>
      </c>
      <c r="Y136" s="18" t="n">
        <v>0.158856</v>
      </c>
      <c r="Z136" s="18" t="n">
        <v>-0.040564</v>
      </c>
      <c r="AA136" s="18" t="n">
        <v>0.154774</v>
      </c>
      <c r="AB136" s="18" t="n">
        <v>0.115315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1438426.95</v>
      </c>
      <c r="R137" s="17" t="n">
        <v>1438.42</v>
      </c>
      <c r="S137" s="18" t="n">
        <v>0.021895</v>
      </c>
      <c r="T137" s="18" t="inlineStr">
        <is>
          <t>-</t>
        </is>
      </c>
      <c r="U137" s="18" t="n">
        <v>0.000445</v>
      </c>
      <c r="V137" s="18" t="n">
        <v>0.001922</v>
      </c>
      <c r="W137" s="18" t="n">
        <v>0.006282</v>
      </c>
      <c r="X137" s="18" t="n">
        <v>0.012679</v>
      </c>
      <c r="Y137" s="18" t="n">
        <v>0.023597</v>
      </c>
      <c r="Z137" s="18" t="n">
        <v>0.031665</v>
      </c>
      <c r="AA137" s="18" t="n">
        <v>0.040863</v>
      </c>
      <c r="AB137" s="18" t="n">
        <v>0.077081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684454.1</v>
      </c>
      <c r="R138" s="17" t="n">
        <v>1129.46</v>
      </c>
      <c r="S138" s="18" t="n">
        <v>0.122634</v>
      </c>
      <c r="T138" s="18" t="inlineStr">
        <is>
          <t>-</t>
        </is>
      </c>
      <c r="U138" s="18" t="n">
        <v>0.001685</v>
      </c>
      <c r="V138" s="18" t="n">
        <v>-0.013012</v>
      </c>
      <c r="W138" s="18" t="n">
        <v>0.000292</v>
      </c>
      <c r="X138" s="18" t="n">
        <v>0.125644</v>
      </c>
      <c r="Y138" s="18" t="n">
        <v>0.142785</v>
      </c>
      <c r="Z138" s="18" t="n">
        <v>-0.06673900000000001</v>
      </c>
      <c r="AA138" s="18" t="n">
        <v>0.147137</v>
      </c>
      <c r="AB138" s="18" t="n">
        <v>0.044877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1839851121.47</v>
      </c>
      <c r="R139" s="17" t="n">
        <v>1595.03</v>
      </c>
      <c r="S139" s="18" t="n">
        <v>0.013277</v>
      </c>
      <c r="T139" s="18" t="inlineStr">
        <is>
          <t>-</t>
        </is>
      </c>
      <c r="U139" s="18" t="n">
        <v>0.001293</v>
      </c>
      <c r="V139" s="18" t="n">
        <v>0.003542</v>
      </c>
      <c r="W139" s="18" t="n">
        <v>0.011446</v>
      </c>
      <c r="X139" s="18" t="n">
        <v>0.04634</v>
      </c>
      <c r="Y139" s="18" t="n">
        <v>0.010299</v>
      </c>
      <c r="Z139" s="18" t="n">
        <v>0.005377</v>
      </c>
      <c r="AA139" s="18" t="n">
        <v>0.038715</v>
      </c>
      <c r="AB139" s="18" t="n">
        <v>0.157496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3752531201.42</v>
      </c>
      <c r="R140" s="17" t="n">
        <v>1649.81</v>
      </c>
      <c r="S140" s="18" t="n">
        <v>0.028406</v>
      </c>
      <c r="T140" s="18" t="inlineStr">
        <is>
          <t>-</t>
        </is>
      </c>
      <c r="U140" s="18" t="n">
        <v>0.0005999999999999999</v>
      </c>
      <c r="V140" s="18" t="n">
        <v>0.002571</v>
      </c>
      <c r="W140" s="18" t="n">
        <v>0.008441000000000001</v>
      </c>
      <c r="X140" s="18" t="n">
        <v>0.017258</v>
      </c>
      <c r="Y140" s="18" t="n">
        <v>0.029863</v>
      </c>
      <c r="Z140" s="18" t="n">
        <v>0.045355</v>
      </c>
      <c r="AA140" s="18" t="n">
        <v>0.06561699999999999</v>
      </c>
      <c r="AB140" s="18" t="n">
        <v>0.12248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526379459.23</v>
      </c>
      <c r="R141" s="17" t="n">
        <v>7856.64</v>
      </c>
      <c r="S141" s="18" t="n">
        <v>0.134182</v>
      </c>
      <c r="T141" s="18" t="inlineStr">
        <is>
          <t>-</t>
        </is>
      </c>
      <c r="U141" s="18" t="n">
        <v>-0.003248</v>
      </c>
      <c r="V141" s="18" t="n">
        <v>-0.020975</v>
      </c>
      <c r="W141" s="18" t="n">
        <v>-0.00304</v>
      </c>
      <c r="X141" s="18" t="n">
        <v>0.127391</v>
      </c>
      <c r="Y141" s="18" t="n">
        <v>0.172075</v>
      </c>
      <c r="Z141" s="18" t="n">
        <v>-0.039912</v>
      </c>
      <c r="AA141" s="18" t="n">
        <v>0.215282</v>
      </c>
      <c r="AB141" s="18" t="n">
        <v>0.221553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1518907137.92</v>
      </c>
      <c r="R142" s="17" t="n">
        <v>3072.48</v>
      </c>
      <c r="S142" s="18" t="n">
        <v>-0.009665999999999999</v>
      </c>
      <c r="T142" s="18" t="inlineStr">
        <is>
          <t>-</t>
        </is>
      </c>
      <c r="U142" s="18" t="n">
        <v>-0.000725</v>
      </c>
      <c r="V142" s="18" t="n">
        <v>-0.006223</v>
      </c>
      <c r="W142" s="18" t="n">
        <v>0.00197</v>
      </c>
      <c r="X142" s="18" t="n">
        <v>0.068845</v>
      </c>
      <c r="Y142" s="18" t="n">
        <v>-0.014419</v>
      </c>
      <c r="Z142" s="18" t="n">
        <v>-0.09816800000000001</v>
      </c>
      <c r="AA142" s="18" t="n">
        <v>-0.015524</v>
      </c>
      <c r="AB142" s="18" t="n">
        <v>0.01118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506964647.44</v>
      </c>
      <c r="R143" s="17" t="n">
        <v>109330.31</v>
      </c>
      <c r="S143" s="18" t="n">
        <v>-0.010999</v>
      </c>
      <c r="T143" s="18" t="inlineStr">
        <is>
          <t>-</t>
        </is>
      </c>
      <c r="U143" s="18" t="n">
        <v>0.001254</v>
      </c>
      <c r="V143" s="18" t="n">
        <v>0.003524</v>
      </c>
      <c r="W143" s="18" t="n">
        <v>0.010148</v>
      </c>
      <c r="X143" s="18" t="n">
        <v>0.042204</v>
      </c>
      <c r="Y143" s="18" t="n">
        <v>-0.016949</v>
      </c>
      <c r="Z143" s="18" t="n">
        <v>-0.032748</v>
      </c>
      <c r="AA143" s="18" t="n">
        <v>-0.004033</v>
      </c>
      <c r="AB143" s="18" t="n">
        <v>0.08064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3818817908.83</v>
      </c>
      <c r="R144" s="17" t="n">
        <v>1496.35</v>
      </c>
      <c r="S144" s="18" t="n">
        <v>0.021811</v>
      </c>
      <c r="T144" s="18" t="inlineStr">
        <is>
          <t>-</t>
        </is>
      </c>
      <c r="U144" s="18" t="n">
        <v>0.000515</v>
      </c>
      <c r="V144" s="18" t="n">
        <v>0.002042</v>
      </c>
      <c r="W144" s="18" t="n">
        <v>0.006694</v>
      </c>
      <c r="X144" s="18" t="n">
        <v>0.013266</v>
      </c>
      <c r="Y144" s="18" t="n">
        <v>0.024315</v>
      </c>
      <c r="Z144" s="18" t="n">
        <v>0.037439</v>
      </c>
      <c r="AA144" s="18" t="n">
        <v>0.050461</v>
      </c>
      <c r="AB144" s="18" t="n">
        <v>0.09007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516834742.51</v>
      </c>
      <c r="R145" s="17" t="n">
        <v>101419.69</v>
      </c>
      <c r="S145" s="18" t="n">
        <v>-0.009129</v>
      </c>
      <c r="T145" s="18" t="inlineStr">
        <is>
          <t>-</t>
        </is>
      </c>
      <c r="U145" s="18" t="n">
        <v>0.001217</v>
      </c>
      <c r="V145" s="18" t="n">
        <v>0.003554</v>
      </c>
      <c r="W145" s="18" t="n">
        <v>0.010065</v>
      </c>
      <c r="X145" s="18" t="n">
        <v>0.041953</v>
      </c>
      <c r="Y145" s="18" t="n">
        <v>-0.013472</v>
      </c>
      <c r="Z145" s="18" t="n">
        <v>-0.030446</v>
      </c>
      <c r="AA145" s="18" t="n">
        <v>-0.001391</v>
      </c>
      <c r="AB145" s="18" t="n">
        <v>0.081527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379853953.89</v>
      </c>
      <c r="R146" s="17" t="n">
        <v>1686.81</v>
      </c>
      <c r="S146" s="18" t="n">
        <v>0.034586</v>
      </c>
      <c r="T146" s="18" t="inlineStr">
        <is>
          <t>-</t>
        </is>
      </c>
      <c r="U146" s="18" t="n">
        <v>-1.8e-05</v>
      </c>
      <c r="V146" s="18" t="n">
        <v>-0.005905</v>
      </c>
      <c r="W146" s="18" t="n">
        <v>0.006198</v>
      </c>
      <c r="X146" s="18" t="n">
        <v>0.071229</v>
      </c>
      <c r="Y146" s="18" t="n">
        <v>0.044885</v>
      </c>
      <c r="Z146" s="18" t="n">
        <v>-0.033091</v>
      </c>
      <c r="AA146" s="18" t="n">
        <v>0.050564</v>
      </c>
      <c r="AB146" s="18" t="n">
        <v>0.165173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65705801.16</v>
      </c>
      <c r="R147" s="17" t="n">
        <v>142.32</v>
      </c>
      <c r="S147" s="18" t="n">
        <v>-0.058543</v>
      </c>
      <c r="T147" s="18" t="inlineStr">
        <is>
          <t>-</t>
        </is>
      </c>
      <c r="U147" s="18" t="n">
        <v>0.001196</v>
      </c>
      <c r="V147" s="18" t="n">
        <v>0.003243</v>
      </c>
      <c r="W147" s="18" t="n">
        <v>0.009505</v>
      </c>
      <c r="X147" s="18" t="n">
        <v>0.049325</v>
      </c>
      <c r="Y147" s="18" t="n">
        <v>-0.06343799999999999</v>
      </c>
      <c r="Z147" s="18" t="n">
        <v>-0.112829</v>
      </c>
      <c r="AA147" s="18" t="n">
        <v>-0.08440599999999999</v>
      </c>
      <c r="AB147" s="18" t="n">
        <v>0.000633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12287851.18</v>
      </c>
      <c r="R148" s="17" t="n">
        <v>135.93</v>
      </c>
      <c r="S148" s="18" t="n">
        <v>-0.09681099999999999</v>
      </c>
      <c r="T148" s="18" t="inlineStr">
        <is>
          <t>-</t>
        </is>
      </c>
      <c r="U148" s="18" t="n">
        <v>0.001031</v>
      </c>
      <c r="V148" s="18" t="n">
        <v>0.003766</v>
      </c>
      <c r="W148" s="18" t="n">
        <v>0.010181</v>
      </c>
      <c r="X148" s="18" t="n">
        <v>0.037871</v>
      </c>
      <c r="Y148" s="18" t="n">
        <v>-0.098667</v>
      </c>
      <c r="Z148" s="18" t="n">
        <v>-0.123598</v>
      </c>
      <c r="AA148" s="18" t="n">
        <v>-0.100992</v>
      </c>
      <c r="AB148" s="18" t="n">
        <v>-0.025731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5035575.17</v>
      </c>
      <c r="R149" s="17" t="n">
        <v>1671.28</v>
      </c>
      <c r="S149" s="18" t="n">
        <v>-0.00388</v>
      </c>
      <c r="T149" s="18" t="inlineStr">
        <is>
          <t>-</t>
        </is>
      </c>
      <c r="U149" s="18" t="n">
        <v>0.00079</v>
      </c>
      <c r="V149" s="18" t="n">
        <v>0.002574</v>
      </c>
      <c r="W149" s="18" t="n">
        <v>0.008848999999999999</v>
      </c>
      <c r="X149" s="18" t="n">
        <v>0.038385</v>
      </c>
      <c r="Y149" s="18" t="n">
        <v>-0.001756</v>
      </c>
      <c r="Z149" s="18" t="n">
        <v>-0.019967</v>
      </c>
      <c r="AA149" s="18" t="n">
        <v>0.012621</v>
      </c>
      <c r="AB149" s="18" t="n">
        <v>0.111904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10129621.33</v>
      </c>
      <c r="R150" s="17" t="n">
        <v>104.71</v>
      </c>
      <c r="S150" s="18" t="n">
        <v>0.078262</v>
      </c>
      <c r="T150" s="18" t="inlineStr">
        <is>
          <t>-</t>
        </is>
      </c>
      <c r="U150" s="18" t="n">
        <v>0.001339</v>
      </c>
      <c r="V150" s="18" t="n">
        <v>-0.021402</v>
      </c>
      <c r="W150" s="18" t="n">
        <v>-0.003995</v>
      </c>
      <c r="X150" s="18" t="n">
        <v>0.102443</v>
      </c>
      <c r="Y150" s="18" t="n">
        <v>0.067925</v>
      </c>
      <c r="Z150" s="18" t="n">
        <v>-0.106112</v>
      </c>
      <c r="AA150" s="18" t="n">
        <v>0.142623</v>
      </c>
      <c r="AB150" s="18" t="n">
        <v>0.169421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1058679698.61</v>
      </c>
      <c r="R151" s="17" t="n">
        <v>1473.89</v>
      </c>
      <c r="S151" s="18" t="n">
        <v>0.0288</v>
      </c>
      <c r="T151" s="18" t="inlineStr">
        <is>
          <t>-</t>
        </is>
      </c>
      <c r="U151" s="18" t="n">
        <v>0.000597</v>
      </c>
      <c r="V151" s="18" t="n">
        <v>0.002476</v>
      </c>
      <c r="W151" s="18" t="n">
        <v>0.007926000000000001</v>
      </c>
      <c r="X151" s="18" t="n">
        <v>0.016848</v>
      </c>
      <c r="Y151" s="18" t="n">
        <v>0.030822</v>
      </c>
      <c r="Z151" s="18" t="n">
        <v>0.042997</v>
      </c>
      <c r="AA151" s="18" t="n">
        <v>0.057591</v>
      </c>
      <c r="AB151" s="18" t="n">
        <v>0.105172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1191414415.92</v>
      </c>
      <c r="R152" s="17" t="n">
        <v>1939.09</v>
      </c>
      <c r="S152" s="18" t="n">
        <v>0.002761</v>
      </c>
      <c r="T152" s="18" t="inlineStr">
        <is>
          <t>-</t>
        </is>
      </c>
      <c r="U152" s="18" t="n">
        <v>0.000108</v>
      </c>
      <c r="V152" s="18" t="n">
        <v>-0.006858</v>
      </c>
      <c r="W152" s="18" t="n">
        <v>0.006567</v>
      </c>
      <c r="X152" s="18" t="n">
        <v>0.09364</v>
      </c>
      <c r="Y152" s="18" t="n">
        <v>0.010364</v>
      </c>
      <c r="Z152" s="18" t="n">
        <v>-0.128558</v>
      </c>
      <c r="AA152" s="18" t="n">
        <v>-0.040624</v>
      </c>
      <c r="AB152" s="18" t="n">
        <v>0.012553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56103689.58</v>
      </c>
      <c r="R153" s="17" t="n">
        <v>1826.35</v>
      </c>
      <c r="S153" s="18" t="n">
        <v>0.142711</v>
      </c>
      <c r="T153" s="18" t="inlineStr">
        <is>
          <t>-</t>
        </is>
      </c>
      <c r="U153" s="18" t="n">
        <v>-0.001902</v>
      </c>
      <c r="V153" s="18" t="n">
        <v>-0.019104</v>
      </c>
      <c r="W153" s="18" t="n">
        <v>-0.00075</v>
      </c>
      <c r="X153" s="18" t="n">
        <v>0.139724</v>
      </c>
      <c r="Y153" s="18" t="n">
        <v>0.17085</v>
      </c>
      <c r="Z153" s="18" t="n">
        <v>-0.130839</v>
      </c>
      <c r="AA153" s="18" t="n">
        <v>0.06664399999999999</v>
      </c>
      <c r="AB153" s="18" t="n">
        <v>0.096848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1400718201.35</v>
      </c>
      <c r="R154" s="17" t="n">
        <v>2170.88</v>
      </c>
      <c r="S154" s="18" t="n">
        <v>0.011636</v>
      </c>
      <c r="T154" s="18" t="inlineStr">
        <is>
          <t>-</t>
        </is>
      </c>
      <c r="U154" s="18" t="n">
        <v>0.0004929999999999999</v>
      </c>
      <c r="V154" s="18" t="n">
        <v>-0.003534</v>
      </c>
      <c r="W154" s="18" t="n">
        <v>0.012221</v>
      </c>
      <c r="X154" s="18" t="n">
        <v>0.08914900000000001</v>
      </c>
      <c r="Y154" s="18" t="n">
        <v>0.019374</v>
      </c>
      <c r="Z154" s="18" t="n">
        <v>-0.06256299999999999</v>
      </c>
      <c r="AA154" s="18" t="n">
        <v>0.034822</v>
      </c>
      <c r="AB154" s="18" t="n">
        <v>0.184454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1292716895.26</v>
      </c>
      <c r="R155" s="17" t="n">
        <v>200452.3</v>
      </c>
      <c r="S155" s="18" t="n">
        <v>0.008358000000000001</v>
      </c>
      <c r="T155" s="18" t="inlineStr">
        <is>
          <t>-</t>
        </is>
      </c>
      <c r="U155" s="18" t="n">
        <v>0.000178</v>
      </c>
      <c r="V155" s="18" t="n">
        <v>-0.005248</v>
      </c>
      <c r="W155" s="18" t="n">
        <v>0.004099</v>
      </c>
      <c r="X155" s="18" t="n">
        <v>0.089022</v>
      </c>
      <c r="Y155" s="18" t="n">
        <v>0.014542</v>
      </c>
      <c r="Z155" s="18" t="n">
        <v>-0.070854</v>
      </c>
      <c r="AA155" s="18" t="n">
        <v>0.032448</v>
      </c>
      <c r="AB155" s="18" t="n">
        <v>0.170264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904278557.02</v>
      </c>
      <c r="R156" s="17" t="n">
        <v>1408.92</v>
      </c>
      <c r="S156" s="18" t="n">
        <v>-0.01179</v>
      </c>
      <c r="T156" s="18" t="inlineStr">
        <is>
          <t>-</t>
        </is>
      </c>
      <c r="U156" s="18" t="n">
        <v>0.001265</v>
      </c>
      <c r="V156" s="18" t="n">
        <v>0.002897</v>
      </c>
      <c r="W156" s="18" t="n">
        <v>0.009037999999999999</v>
      </c>
      <c r="X156" s="18" t="n">
        <v>0.025721</v>
      </c>
      <c r="Y156" s="18" t="n">
        <v>-0.014507</v>
      </c>
      <c r="Z156" s="18" t="n">
        <v>-0.049498</v>
      </c>
      <c r="AA156" s="18" t="n">
        <v>-0.015629</v>
      </c>
      <c r="AB156" s="18" t="n">
        <v>0.06686300000000001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431700965.72</v>
      </c>
      <c r="R157" s="17" t="n">
        <v>1466.81</v>
      </c>
      <c r="S157" s="18" t="n">
        <v>0.031889</v>
      </c>
      <c r="T157" s="18" t="inlineStr">
        <is>
          <t>-</t>
        </is>
      </c>
      <c r="U157" s="18" t="n">
        <v>0.000785</v>
      </c>
      <c r="V157" s="18" t="n">
        <v>0.00307</v>
      </c>
      <c r="W157" s="18" t="n">
        <v>0.009046</v>
      </c>
      <c r="X157" s="18" t="n">
        <v>0.019843</v>
      </c>
      <c r="Y157" s="18" t="n">
        <v>0.033802</v>
      </c>
      <c r="Z157" s="18" t="n">
        <v>0.042553</v>
      </c>
      <c r="AA157" s="18" t="n">
        <v>0.06403200000000001</v>
      </c>
      <c r="AB157" s="18" t="n">
        <v>0.126098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566445.96</v>
      </c>
      <c r="R158" s="17" t="n">
        <v>141611.49</v>
      </c>
      <c r="S158" s="18" t="n">
        <v>0.016222</v>
      </c>
      <c r="T158" s="18" t="inlineStr">
        <is>
          <t>-</t>
        </is>
      </c>
      <c r="U158" s="18" t="n">
        <v>0.000486</v>
      </c>
      <c r="V158" s="18" t="n">
        <v>0.002386</v>
      </c>
      <c r="W158" s="18" t="n">
        <v>0.006551</v>
      </c>
      <c r="X158" s="18" t="n">
        <v>0.014667</v>
      </c>
      <c r="Y158" s="18" t="n">
        <v>0.015787</v>
      </c>
      <c r="Z158" s="18" t="n">
        <v>0.023409</v>
      </c>
      <c r="AA158" s="18" t="n">
        <v>0.037969</v>
      </c>
      <c r="AB158" s="18" t="n">
        <v>0.084409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697151029.35</v>
      </c>
      <c r="R159" s="17" t="n">
        <v>148.9</v>
      </c>
      <c r="S159" s="18" t="n">
        <v>0.027463</v>
      </c>
      <c r="T159" s="18" t="inlineStr">
        <is>
          <t>-</t>
        </is>
      </c>
      <c r="U159" s="18" t="n">
        <v>0.000538</v>
      </c>
      <c r="V159" s="18" t="n">
        <v>0.002289</v>
      </c>
      <c r="W159" s="18" t="n">
        <v>0.006761</v>
      </c>
      <c r="X159" s="18" t="n">
        <v>0.015343</v>
      </c>
      <c r="Y159" s="18" t="n">
        <v>0.028741</v>
      </c>
      <c r="Z159" s="18" t="n">
        <v>0.041696</v>
      </c>
      <c r="AA159" s="18" t="n">
        <v>0.060013</v>
      </c>
      <c r="AB159" s="18" t="n">
        <v>0.113937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791810883.85</v>
      </c>
      <c r="R160" s="17" t="n">
        <v>143.78</v>
      </c>
      <c r="S160" s="18" t="n">
        <v>-0.088904</v>
      </c>
      <c r="T160" s="18" t="inlineStr">
        <is>
          <t>-</t>
        </is>
      </c>
      <c r="U160" s="18" t="n">
        <v>0.001044</v>
      </c>
      <c r="V160" s="18" t="n">
        <v>0.001812</v>
      </c>
      <c r="W160" s="18" t="n">
        <v>0.006933</v>
      </c>
      <c r="X160" s="18" t="n">
        <v>0.043245</v>
      </c>
      <c r="Y160" s="18" t="n">
        <v>-0.09901</v>
      </c>
      <c r="Z160" s="18" t="n">
        <v>-0.137958</v>
      </c>
      <c r="AA160" s="18" t="n">
        <v>-0.109115</v>
      </c>
      <c r="AB160" s="18" t="n">
        <v>-0.015745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438924450.14</v>
      </c>
      <c r="R161" s="17" t="n">
        <v>164.82</v>
      </c>
      <c r="S161" s="18" t="n">
        <v>0.083629</v>
      </c>
      <c r="T161" s="18" t="inlineStr">
        <is>
          <t>-</t>
        </is>
      </c>
      <c r="U161" s="18" t="n">
        <v>-0.003446</v>
      </c>
      <c r="V161" s="18" t="n">
        <v>-0.025829</v>
      </c>
      <c r="W161" s="18" t="n">
        <v>-0.00878</v>
      </c>
      <c r="X161" s="18" t="n">
        <v>0.1239</v>
      </c>
      <c r="Y161" s="18" t="n">
        <v>0.10521</v>
      </c>
      <c r="Z161" s="18" t="n">
        <v>-0.125345</v>
      </c>
      <c r="AA161" s="18" t="n">
        <v>0.08192199999999999</v>
      </c>
      <c r="AB161" s="18" t="n">
        <v>0.057963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369825093.47</v>
      </c>
      <c r="R162" s="17" t="n">
        <v>1638.18</v>
      </c>
      <c r="S162" s="18" t="n">
        <v>0.135079</v>
      </c>
      <c r="T162" s="18" t="inlineStr">
        <is>
          <t>-</t>
        </is>
      </c>
      <c r="U162" s="18" t="n">
        <v>-0.002254</v>
      </c>
      <c r="V162" s="18" t="n">
        <v>-0.025061</v>
      </c>
      <c r="W162" s="18" t="n">
        <v>0.000293</v>
      </c>
      <c r="X162" s="18" t="n">
        <v>0.145685</v>
      </c>
      <c r="Y162" s="18" t="n">
        <v>0.183152</v>
      </c>
      <c r="Z162" s="18" t="n">
        <v>-0.054703</v>
      </c>
      <c r="AA162" s="18" t="n">
        <v>0.162844</v>
      </c>
      <c r="AB162" s="18" t="n">
        <v>0.174272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638356903.14</v>
      </c>
      <c r="R163" s="17" t="n">
        <v>152.75</v>
      </c>
      <c r="S163" s="18" t="n">
        <v>-0.001526</v>
      </c>
      <c r="T163" s="18" t="inlineStr">
        <is>
          <t>-</t>
        </is>
      </c>
      <c r="U163" s="18" t="n">
        <v>0.00118</v>
      </c>
      <c r="V163" s="18" t="n">
        <v>0.003746</v>
      </c>
      <c r="W163" s="18" t="n">
        <v>0.011255</v>
      </c>
      <c r="X163" s="18" t="n">
        <v>0.041402</v>
      </c>
      <c r="Y163" s="18" t="n">
        <v>-0.00461</v>
      </c>
      <c r="Z163" s="18" t="n">
        <v>-0.020111</v>
      </c>
      <c r="AA163" s="18" t="n">
        <v>0.020804</v>
      </c>
      <c r="AB163" s="18" t="n">
        <v>0.135279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108033873.29</v>
      </c>
      <c r="R164" s="17" t="n">
        <v>15679.8</v>
      </c>
      <c r="S164" s="18" t="n">
        <v>0.000604</v>
      </c>
      <c r="T164" s="18" t="inlineStr">
        <is>
          <t>-</t>
        </is>
      </c>
      <c r="U164" s="18" t="n">
        <v>0.001128</v>
      </c>
      <c r="V164" s="18" t="n">
        <v>0.00362</v>
      </c>
      <c r="W164" s="18" t="n">
        <v>0.010695</v>
      </c>
      <c r="X164" s="18" t="n">
        <v>0.047123</v>
      </c>
      <c r="Y164" s="18" t="n">
        <v>-0.000761</v>
      </c>
      <c r="Z164" s="18" t="n">
        <v>-0.017202</v>
      </c>
      <c r="AA164" s="18" t="n">
        <v>0.018517</v>
      </c>
      <c r="AB164" s="18" t="n">
        <v>0.118335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62184984.34</v>
      </c>
      <c r="R165" s="17" t="n">
        <v>136072.18</v>
      </c>
      <c r="S165" s="18" t="n">
        <v>0.1421</v>
      </c>
      <c r="T165" s="18" t="inlineStr">
        <is>
          <t>-</t>
        </is>
      </c>
      <c r="U165" s="18" t="n">
        <v>-0.001435</v>
      </c>
      <c r="V165" s="18" t="n">
        <v>-0.020026</v>
      </c>
      <c r="W165" s="18" t="n">
        <v>-0.001672</v>
      </c>
      <c r="X165" s="18" t="n">
        <v>0.131561</v>
      </c>
      <c r="Y165" s="18" t="n">
        <v>0.176082</v>
      </c>
      <c r="Z165" s="18" t="n">
        <v>-0.055277</v>
      </c>
      <c r="AA165" s="18" t="n">
        <v>0.166791</v>
      </c>
      <c r="AB165" s="18" t="n">
        <v>0.20757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34524529.64</v>
      </c>
      <c r="R166" s="17" t="n">
        <v>146.46</v>
      </c>
      <c r="S166" s="18" t="n">
        <v>-0.013206</v>
      </c>
      <c r="T166" s="18" t="inlineStr">
        <is>
          <t>-</t>
        </is>
      </c>
      <c r="U166" s="18" t="n">
        <v>0.000615</v>
      </c>
      <c r="V166" s="18" t="n">
        <v>0.001984</v>
      </c>
      <c r="W166" s="18" t="n">
        <v>0.007706</v>
      </c>
      <c r="X166" s="18" t="n">
        <v>0.036665</v>
      </c>
      <c r="Y166" s="18" t="n">
        <v>-0.014467</v>
      </c>
      <c r="Z166" s="18" t="n">
        <v>-0.033204</v>
      </c>
      <c r="AA166" s="18" t="n">
        <v>-0.009802999999999999</v>
      </c>
      <c r="AB166" s="18" t="n">
        <v>0.058313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499496305.42</v>
      </c>
      <c r="R167" s="17" t="n">
        <v>148925.55</v>
      </c>
      <c r="S167" s="18" t="n">
        <v>0.026727</v>
      </c>
      <c r="T167" s="18" t="inlineStr">
        <is>
          <t>-</t>
        </is>
      </c>
      <c r="U167" s="18" t="n">
        <v>0.000564</v>
      </c>
      <c r="V167" s="18" t="n">
        <v>0.002483</v>
      </c>
      <c r="W167" s="18" t="n">
        <v>0.007960999999999999</v>
      </c>
      <c r="X167" s="18" t="n">
        <v>0.01597</v>
      </c>
      <c r="Y167" s="18" t="n">
        <v>0.028547</v>
      </c>
      <c r="Z167" s="18" t="n">
        <v>0.041198</v>
      </c>
      <c r="AA167" s="18" t="n">
        <v>0.056123</v>
      </c>
      <c r="AB167" s="18" t="n">
        <v>0.104098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2339850882.76</v>
      </c>
      <c r="R168" s="17" t="n">
        <v>1482.04</v>
      </c>
      <c r="S168" s="18" t="n">
        <v>0.034532</v>
      </c>
      <c r="T168" s="18" t="inlineStr">
        <is>
          <t>-</t>
        </is>
      </c>
      <c r="U168" s="18" t="n">
        <v>0.001548</v>
      </c>
      <c r="V168" s="18" t="n">
        <v>0.001128</v>
      </c>
      <c r="W168" s="18" t="n">
        <v>0.00876</v>
      </c>
      <c r="X168" s="18" t="n">
        <v>0.036254</v>
      </c>
      <c r="Y168" s="18" t="n">
        <v>0.040072</v>
      </c>
      <c r="Z168" s="18" t="n">
        <v>0.036725</v>
      </c>
      <c r="AA168" s="18" t="n">
        <v>0.069316</v>
      </c>
      <c r="AB168" s="18" t="n">
        <v>0.112877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529741562.47</v>
      </c>
      <c r="R169" s="17" t="n">
        <v>1292.19</v>
      </c>
      <c r="S169" s="18" t="n">
        <v>0.158084</v>
      </c>
      <c r="T169" s="18" t="inlineStr">
        <is>
          <t>-</t>
        </is>
      </c>
      <c r="U169" s="18" t="n">
        <v>-0.003394</v>
      </c>
      <c r="V169" s="18" t="n">
        <v>-0.021328</v>
      </c>
      <c r="W169" s="18" t="n">
        <v>0.00594</v>
      </c>
      <c r="X169" s="18" t="n">
        <v>0.153927</v>
      </c>
      <c r="Y169" s="18" t="n">
        <v>0.19917</v>
      </c>
      <c r="Z169" s="18" t="n">
        <v>-0.034836</v>
      </c>
      <c r="AA169" s="18" t="n">
        <v>0.212959</v>
      </c>
      <c r="AB169" s="18" t="n">
        <v>0.115351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1082847601.53</v>
      </c>
      <c r="R170" s="17" t="n">
        <v>1503.79</v>
      </c>
      <c r="S170" s="18" t="n">
        <v>-0.019329</v>
      </c>
      <c r="T170" s="18" t="inlineStr">
        <is>
          <t>-</t>
        </is>
      </c>
      <c r="U170" s="18" t="n">
        <v>0.000792</v>
      </c>
      <c r="V170" s="18" t="n">
        <v>0.001218</v>
      </c>
      <c r="W170" s="18" t="n">
        <v>0.009627999999999999</v>
      </c>
      <c r="X170" s="18" t="n">
        <v>0.045155</v>
      </c>
      <c r="Y170" s="18" t="n">
        <v>-0.01733</v>
      </c>
      <c r="Z170" s="18" t="n">
        <v>-0.056072</v>
      </c>
      <c r="AA170" s="18" t="n">
        <v>-0.018625</v>
      </c>
      <c r="AB170" s="18" t="n">
        <v>0.071465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1702943492.68</v>
      </c>
      <c r="R171" s="17" t="n">
        <v>1461.92</v>
      </c>
      <c r="S171" s="18" t="n">
        <v>0.030901</v>
      </c>
      <c r="T171" s="18" t="inlineStr">
        <is>
          <t>-</t>
        </is>
      </c>
      <c r="U171" s="18" t="n">
        <v>0.000616</v>
      </c>
      <c r="V171" s="18" t="n">
        <v>0.002661</v>
      </c>
      <c r="W171" s="18" t="n">
        <v>0.008777</v>
      </c>
      <c r="X171" s="18" t="n">
        <v>0.018724</v>
      </c>
      <c r="Y171" s="18" t="n">
        <v>0.033612</v>
      </c>
      <c r="Z171" s="18" t="n">
        <v>0.0498</v>
      </c>
      <c r="AA171" s="18" t="n">
        <v>0.069382</v>
      </c>
      <c r="AB171" s="18" t="n">
        <v>0.124338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216760193.85</v>
      </c>
      <c r="R172" s="17" t="n">
        <v>69.05</v>
      </c>
      <c r="S172" s="18" t="n">
        <v>0.142834</v>
      </c>
      <c r="T172" s="18" t="inlineStr">
        <is>
          <t>-</t>
        </is>
      </c>
      <c r="U172" s="18" t="n">
        <v>-0.002168</v>
      </c>
      <c r="V172" s="18" t="n">
        <v>-0.022923</v>
      </c>
      <c r="W172" s="18" t="n">
        <v>-0.006189</v>
      </c>
      <c r="X172" s="18" t="n">
        <v>0.1385</v>
      </c>
      <c r="Y172" s="18" t="n">
        <v>0.142077</v>
      </c>
      <c r="Z172" s="18" t="n">
        <v>-0.072683</v>
      </c>
      <c r="AA172" s="18" t="n">
        <v>0.186405</v>
      </c>
      <c r="AB172" s="18" t="n">
        <v>-0.477388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173652041.78</v>
      </c>
      <c r="R173" s="17" t="n">
        <v>15903.65</v>
      </c>
      <c r="S173" s="18" t="n">
        <v>0.040621</v>
      </c>
      <c r="T173" s="18" t="inlineStr">
        <is>
          <t>-</t>
        </is>
      </c>
      <c r="U173" s="18" t="n">
        <v>-0.000785</v>
      </c>
      <c r="V173" s="18" t="n">
        <v>-0.006911</v>
      </c>
      <c r="W173" s="18" t="n">
        <v>0.005934</v>
      </c>
      <c r="X173" s="18" t="n">
        <v>0.077682</v>
      </c>
      <c r="Y173" s="18" t="n">
        <v>0.046058</v>
      </c>
      <c r="Z173" s="18" t="n">
        <v>-0.026766</v>
      </c>
      <c r="AA173" s="18" t="n">
        <v>0.09315</v>
      </c>
      <c r="AB173" s="18" t="n">
        <v>0.17845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955128468.79</v>
      </c>
      <c r="R174" s="17" t="n">
        <v>137.69</v>
      </c>
      <c r="S174" s="18" t="n">
        <v>-0.006996</v>
      </c>
      <c r="T174" s="18" t="inlineStr">
        <is>
          <t>-</t>
        </is>
      </c>
      <c r="U174" s="18" t="n">
        <v>0.0008720000000000001</v>
      </c>
      <c r="V174" s="18" t="n">
        <v>0.002402</v>
      </c>
      <c r="W174" s="18" t="n">
        <v>0.006947</v>
      </c>
      <c r="X174" s="18" t="n">
        <v>0.038151</v>
      </c>
      <c r="Y174" s="18" t="n">
        <v>-0.008425999999999999</v>
      </c>
      <c r="Z174" s="18" t="n">
        <v>-0.038947</v>
      </c>
      <c r="AA174" s="18" t="n">
        <v>-0.012267</v>
      </c>
      <c r="AB174" s="18" t="n">
        <v>0.06596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435880969.87</v>
      </c>
      <c r="R175" s="17" t="n">
        <v>1600.16</v>
      </c>
      <c r="S175" s="18" t="n">
        <v>-0.012357</v>
      </c>
      <c r="T175" s="18" t="inlineStr">
        <is>
          <t>-</t>
        </is>
      </c>
      <c r="U175" s="18" t="n">
        <v>0.001189</v>
      </c>
      <c r="V175" s="18" t="n">
        <v>0.003424</v>
      </c>
      <c r="W175" s="18" t="n">
        <v>0.010476</v>
      </c>
      <c r="X175" s="18" t="n">
        <v>0.041527</v>
      </c>
      <c r="Y175" s="18" t="n">
        <v>-0.015359</v>
      </c>
      <c r="Z175" s="18" t="n">
        <v>-0.02854</v>
      </c>
      <c r="AA175" s="18" t="n">
        <v>0.008064</v>
      </c>
      <c r="AB175" s="18" t="n">
        <v>0.127715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2044873111.57</v>
      </c>
      <c r="R176" s="17" t="n">
        <v>1582.92</v>
      </c>
      <c r="S176" s="18" t="n">
        <v>0.020495</v>
      </c>
      <c r="T176" s="18" t="inlineStr">
        <is>
          <t>-</t>
        </is>
      </c>
      <c r="U176" s="18" t="n">
        <v>0.00117</v>
      </c>
      <c r="V176" s="18" t="n">
        <v>0.003589</v>
      </c>
      <c r="W176" s="18" t="n">
        <v>0.011444</v>
      </c>
      <c r="X176" s="18" t="n">
        <v>0.04957</v>
      </c>
      <c r="Y176" s="18" t="n">
        <v>0.020383</v>
      </c>
      <c r="Z176" s="18" t="n">
        <v>0.013873</v>
      </c>
      <c r="AA176" s="18" t="n">
        <v>0.049995</v>
      </c>
      <c r="AB176" s="18" t="n">
        <v>0.163544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675614.13</v>
      </c>
      <c r="R177" s="17" t="n">
        <v>128.63</v>
      </c>
      <c r="S177" s="18" t="n">
        <v>0.069688</v>
      </c>
      <c r="T177" s="18" t="inlineStr">
        <is>
          <t>-</t>
        </is>
      </c>
      <c r="U177" s="18" t="n">
        <v>-0.003332</v>
      </c>
      <c r="V177" s="18" t="n">
        <v>-0.023311</v>
      </c>
      <c r="W177" s="18" t="n">
        <v>-0.020186</v>
      </c>
      <c r="X177" s="18" t="n">
        <v>0.07523199999999999</v>
      </c>
      <c r="Y177" s="18" t="n">
        <v>0.102984</v>
      </c>
      <c r="Z177" s="18" t="n">
        <v>-0.082001</v>
      </c>
      <c r="AA177" s="18" t="n">
        <v>0.099496</v>
      </c>
      <c r="AB177" s="18" t="n">
        <v>0.12429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76807339.19</v>
      </c>
      <c r="R178" s="17" t="n">
        <v>134.01</v>
      </c>
      <c r="S178" s="18" t="n">
        <v>0.03164</v>
      </c>
      <c r="T178" s="18" t="inlineStr">
        <is>
          <t>-</t>
        </is>
      </c>
      <c r="U178" s="18" t="n">
        <v>0.000822</v>
      </c>
      <c r="V178" s="18" t="n">
        <v>0.003069</v>
      </c>
      <c r="W178" s="18" t="n">
        <v>0.008732</v>
      </c>
      <c r="X178" s="18" t="n">
        <v>0.019553</v>
      </c>
      <c r="Y178" s="18" t="n">
        <v>0.03347</v>
      </c>
      <c r="Z178" s="18" t="n">
        <v>0.046626</v>
      </c>
      <c r="AA178" s="18" t="n">
        <v>0.06840499999999999</v>
      </c>
      <c r="AB178" s="18" t="n">
        <v>0.130218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81058695.53</v>
      </c>
      <c r="R179" s="17" t="n">
        <v>146.31</v>
      </c>
      <c r="S179" s="18" t="n">
        <v>0.0013</v>
      </c>
      <c r="T179" s="18" t="inlineStr">
        <is>
          <t>-</t>
        </is>
      </c>
      <c r="U179" s="18" t="n">
        <v>0.001026</v>
      </c>
      <c r="V179" s="18" t="n">
        <v>0.003154</v>
      </c>
      <c r="W179" s="18" t="n">
        <v>0.009521999999999999</v>
      </c>
      <c r="X179" s="18" t="n">
        <v>0.034651</v>
      </c>
      <c r="Y179" s="18" t="n">
        <v>-0.002794</v>
      </c>
      <c r="Z179" s="18" t="n">
        <v>-0.013818</v>
      </c>
      <c r="AA179" s="18" t="n">
        <v>0.010079</v>
      </c>
      <c r="AB179" s="18" t="n">
        <v>0.07202500000000001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74668385.78</v>
      </c>
      <c r="R180" s="17" t="n">
        <v>126.68</v>
      </c>
      <c r="S180" s="18" t="n">
        <v>0.027746</v>
      </c>
      <c r="T180" s="18" t="inlineStr">
        <is>
          <t>-</t>
        </is>
      </c>
      <c r="U180" s="18" t="n">
        <v>0.000553</v>
      </c>
      <c r="V180" s="18" t="n">
        <v>0.002294</v>
      </c>
      <c r="W180" s="18" t="n">
        <v>0.007636</v>
      </c>
      <c r="X180" s="18" t="n">
        <v>0.01596</v>
      </c>
      <c r="Y180" s="18" t="n">
        <v>0.030002</v>
      </c>
      <c r="Z180" s="18" t="n">
        <v>0.044611</v>
      </c>
      <c r="AA180" s="18" t="n">
        <v>0.05964</v>
      </c>
      <c r="AB180" s="18" t="n">
        <v>0.076387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2351427191.15</v>
      </c>
      <c r="R181" s="17" t="n">
        <v>1764.91</v>
      </c>
      <c r="S181" s="18" t="n">
        <v>-0.010001</v>
      </c>
      <c r="T181" s="18" t="inlineStr">
        <is>
          <t>-</t>
        </is>
      </c>
      <c r="U181" s="18" t="n">
        <v>0.001083</v>
      </c>
      <c r="V181" s="18" t="n">
        <v>0.003234</v>
      </c>
      <c r="W181" s="18" t="n">
        <v>0.011334</v>
      </c>
      <c r="X181" s="18" t="n">
        <v>0.046747</v>
      </c>
      <c r="Y181" s="18" t="n">
        <v>0.042007</v>
      </c>
      <c r="Z181" s="18" t="n">
        <v>0.105889</v>
      </c>
      <c r="AA181" s="18" t="n">
        <v>0.157477</v>
      </c>
      <c r="AB181" s="18" t="n">
        <v>0.272016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474065734.15</v>
      </c>
      <c r="R182" s="17" t="n">
        <v>1472.6</v>
      </c>
      <c r="S182" s="18" t="n">
        <v>0.014956</v>
      </c>
      <c r="T182" s="18" t="inlineStr">
        <is>
          <t>-</t>
        </is>
      </c>
      <c r="U182" s="18" t="n">
        <v>0.000809</v>
      </c>
      <c r="V182" s="18" t="n">
        <v>0.002328</v>
      </c>
      <c r="W182" s="18" t="n">
        <v>0.008085</v>
      </c>
      <c r="X182" s="18" t="n">
        <v>0.032628</v>
      </c>
      <c r="Y182" s="18" t="n">
        <v>0.01218</v>
      </c>
      <c r="Z182" s="18" t="n">
        <v>-0.015576</v>
      </c>
      <c r="AA182" s="18" t="n">
        <v>0.013287</v>
      </c>
      <c r="AB182" s="18" t="n">
        <v>0.099579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202356421.97</v>
      </c>
      <c r="R183" s="17" t="n">
        <v>1357.03</v>
      </c>
      <c r="S183" s="18" t="n">
        <v>0.023772</v>
      </c>
      <c r="T183" s="18" t="inlineStr">
        <is>
          <t>-</t>
        </is>
      </c>
      <c r="U183" s="18" t="n">
        <v>0.000457</v>
      </c>
      <c r="V183" s="18" t="n">
        <v>0.002008</v>
      </c>
      <c r="W183" s="18" t="n">
        <v>0.006669</v>
      </c>
      <c r="X183" s="18" t="n">
        <v>0.014192</v>
      </c>
      <c r="Y183" s="18" t="n">
        <v>0.025427</v>
      </c>
      <c r="Z183" s="18" t="n">
        <v>0.038008</v>
      </c>
      <c r="AA183" s="18" t="n">
        <v>0.054012</v>
      </c>
      <c r="AB183" s="18" t="n">
        <v>0.106804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1266151071.84</v>
      </c>
      <c r="R184" s="17" t="n">
        <v>181839.88</v>
      </c>
      <c r="S184" s="18" t="n">
        <v>0.121812</v>
      </c>
      <c r="T184" s="18" t="inlineStr">
        <is>
          <t>-</t>
        </is>
      </c>
      <c r="U184" s="18" t="n">
        <v>-0.00426</v>
      </c>
      <c r="V184" s="18" t="n">
        <v>-0.028845</v>
      </c>
      <c r="W184" s="18" t="n">
        <v>-0.015344</v>
      </c>
      <c r="X184" s="18" t="n">
        <v>0.124098</v>
      </c>
      <c r="Y184" s="18" t="n">
        <v>0.165472</v>
      </c>
      <c r="Z184" s="18" t="n">
        <v>-0.058524</v>
      </c>
      <c r="AA184" s="18" t="n">
        <v>0.219869</v>
      </c>
      <c r="AB184" s="18" t="n">
        <v>0.276615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737996.75</v>
      </c>
      <c r="R185" s="17" t="n">
        <v>11531.2</v>
      </c>
      <c r="S185" s="18" t="n">
        <v>-0.002516</v>
      </c>
      <c r="T185" s="18" t="inlineStr">
        <is>
          <t>-</t>
        </is>
      </c>
      <c r="U185" s="18" t="n">
        <v>0.001077</v>
      </c>
      <c r="V185" s="18" t="n">
        <v>0.003182</v>
      </c>
      <c r="W185" s="18" t="n">
        <v>0.010149</v>
      </c>
      <c r="X185" s="18" t="n">
        <v>0.043856</v>
      </c>
      <c r="Y185" s="18" t="n">
        <v>-0.004697</v>
      </c>
      <c r="Z185" s="18" t="n">
        <v>-0.024512</v>
      </c>
      <c r="AA185" s="18" t="n">
        <v>-0.015547</v>
      </c>
      <c r="AB185" s="18" t="n">
        <v>0.021538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4156694702.68</v>
      </c>
      <c r="R186" s="17" t="n">
        <v>12419.87</v>
      </c>
      <c r="S186" s="18" t="n">
        <v>0.022381</v>
      </c>
      <c r="T186" s="18" t="inlineStr">
        <is>
          <t>-</t>
        </is>
      </c>
      <c r="U186" s="18" t="n">
        <v>0.00052</v>
      </c>
      <c r="V186" s="18" t="n">
        <v>0.002094</v>
      </c>
      <c r="W186" s="18" t="n">
        <v>0.006816</v>
      </c>
      <c r="X186" s="18" t="n">
        <v>0.013595</v>
      </c>
      <c r="Y186" s="18" t="n">
        <v>0.024771</v>
      </c>
      <c r="Z186" s="18" t="n">
        <v>0.037333</v>
      </c>
      <c r="AA186" s="18" t="n">
        <v>0.049093</v>
      </c>
      <c r="AB186" s="18" t="n">
        <v>0.086716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9771505681.57</v>
      </c>
      <c r="R187" s="17" t="n">
        <v>14478.49</v>
      </c>
      <c r="S187" s="18" t="n">
        <v>0.021753</v>
      </c>
      <c r="T187" s="18" t="inlineStr">
        <is>
          <t>-</t>
        </is>
      </c>
      <c r="U187" s="18" t="n">
        <v>0.001283</v>
      </c>
      <c r="V187" s="18" t="n">
        <v>0.002741</v>
      </c>
      <c r="W187" s="18" t="n">
        <v>0.009875</v>
      </c>
      <c r="X187" s="18" t="n">
        <v>0.038214</v>
      </c>
      <c r="Y187" s="18" t="n">
        <v>0.021939</v>
      </c>
      <c r="Z187" s="18" t="n">
        <v>0.003089</v>
      </c>
      <c r="AA187" s="18" t="n">
        <v>0.034138</v>
      </c>
      <c r="AB187" s="18" t="n">
        <v>0.113383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2590944284.73</v>
      </c>
      <c r="R188" s="17" t="n">
        <v>1528.16</v>
      </c>
      <c r="S188" s="18" t="n">
        <v>-0.001959</v>
      </c>
      <c r="T188" s="18" t="inlineStr">
        <is>
          <t>-</t>
        </is>
      </c>
      <c r="U188" s="18" t="n">
        <v>0.001882</v>
      </c>
      <c r="V188" s="18" t="n">
        <v>0.003408</v>
      </c>
      <c r="W188" s="18" t="n">
        <v>0.012181</v>
      </c>
      <c r="X188" s="18" t="n">
        <v>0.051156</v>
      </c>
      <c r="Y188" s="18" t="n">
        <v>-0.006992</v>
      </c>
      <c r="Z188" s="18" t="n">
        <v>-0.001796</v>
      </c>
      <c r="AA188" s="18" t="n">
        <v>0.023666</v>
      </c>
      <c r="AB188" s="18" t="n">
        <v>0.100021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1868381568.26</v>
      </c>
      <c r="R189" s="17" t="n">
        <v>15344.54</v>
      </c>
      <c r="S189" s="18" t="n">
        <v>0.015339</v>
      </c>
      <c r="T189" s="18" t="inlineStr">
        <is>
          <t>-</t>
        </is>
      </c>
      <c r="U189" s="18" t="n">
        <v>9.899999999999999e-05</v>
      </c>
      <c r="V189" s="18" t="n">
        <v>-0.003983</v>
      </c>
      <c r="W189" s="18" t="n">
        <v>0.005905</v>
      </c>
      <c r="X189" s="18" t="n">
        <v>0.063333</v>
      </c>
      <c r="Y189" s="18" t="n">
        <v>0.02022</v>
      </c>
      <c r="Z189" s="18" t="n">
        <v>-0.051012</v>
      </c>
      <c r="AA189" s="18" t="n">
        <v>0.038399</v>
      </c>
      <c r="AB189" s="18" t="n">
        <v>0.121721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1254181342.33</v>
      </c>
      <c r="R190" s="17" t="n">
        <v>1386.33</v>
      </c>
      <c r="S190" s="18" t="n">
        <v>0.031058</v>
      </c>
      <c r="T190" s="18" t="inlineStr">
        <is>
          <t>-</t>
        </is>
      </c>
      <c r="U190" s="18" t="n">
        <v>0.000801</v>
      </c>
      <c r="V190" s="18" t="n">
        <v>0.003228</v>
      </c>
      <c r="W190" s="18" t="n">
        <v>0.009554</v>
      </c>
      <c r="X190" s="18" t="n">
        <v>0.021847</v>
      </c>
      <c r="Y190" s="18" t="n">
        <v>0.030422</v>
      </c>
      <c r="Z190" s="18" t="n">
        <v>0.042259</v>
      </c>
      <c r="AA190" s="18" t="n">
        <v>0.066096</v>
      </c>
      <c r="AB190" s="18" t="n">
        <v>0.129016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2584738.15</v>
      </c>
      <c r="R191" s="17" t="n">
        <v>153.95</v>
      </c>
      <c r="S191" s="18" t="n">
        <v>0.132318</v>
      </c>
      <c r="T191" s="18" t="inlineStr">
        <is>
          <t>-</t>
        </is>
      </c>
      <c r="U191" s="18" t="n">
        <v>6.499999999999999e-05</v>
      </c>
      <c r="V191" s="18" t="n">
        <v>-0.028216</v>
      </c>
      <c r="W191" s="18" t="n">
        <v>0.000585</v>
      </c>
      <c r="X191" s="18" t="n">
        <v>0.112516</v>
      </c>
      <c r="Y191" s="18" t="n">
        <v>0.1512</v>
      </c>
      <c r="Z191" s="18" t="n">
        <v>-0.029074</v>
      </c>
      <c r="AA191" s="18" t="n">
        <v>0.207167</v>
      </c>
      <c r="AB191" s="18" t="n">
        <v>0.196472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855181148.52</v>
      </c>
      <c r="R192" s="17" t="n">
        <v>1966.76</v>
      </c>
      <c r="S192" s="18" t="n">
        <v>0.134168</v>
      </c>
      <c r="T192" s="18" t="inlineStr">
        <is>
          <t>-</t>
        </is>
      </c>
      <c r="U192" s="18" t="n">
        <v>-0.003304</v>
      </c>
      <c r="V192" s="18" t="n">
        <v>-0.027103</v>
      </c>
      <c r="W192" s="18" t="n">
        <v>-0.008109999999999999</v>
      </c>
      <c r="X192" s="18" t="n">
        <v>0.136606</v>
      </c>
      <c r="Y192" s="18" t="n">
        <v>0.168395</v>
      </c>
      <c r="Z192" s="18" t="n">
        <v>-0.042067</v>
      </c>
      <c r="AA192" s="18" t="n">
        <v>0.219416</v>
      </c>
      <c r="AB192" s="18" t="n">
        <v>0.287517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1697864.86</v>
      </c>
      <c r="R193" s="17" t="n">
        <v>170.91</v>
      </c>
      <c r="S193" s="18" t="n">
        <v>0.089293</v>
      </c>
      <c r="T193" s="18" t="inlineStr">
        <is>
          <t>-</t>
        </is>
      </c>
      <c r="U193" s="18" t="n">
        <v>-0.003091</v>
      </c>
      <c r="V193" s="18" t="n">
        <v>-0.023204</v>
      </c>
      <c r="W193" s="18" t="n">
        <v>-0.015949</v>
      </c>
      <c r="X193" s="18" t="n">
        <v>0.09389400000000001</v>
      </c>
      <c r="Y193" s="18" t="n">
        <v>0.12961</v>
      </c>
      <c r="Z193" s="18" t="n">
        <v>-0.083248</v>
      </c>
      <c r="AA193" s="18" t="n">
        <v>0.110959</v>
      </c>
      <c r="AB193" s="18" t="n">
        <v>0.159419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3638451709.56</v>
      </c>
      <c r="R194" s="17" t="n">
        <v>133506.46</v>
      </c>
      <c r="S194" s="18" t="n">
        <v>0.027827</v>
      </c>
      <c r="T194" s="18" t="inlineStr">
        <is>
          <t>-</t>
        </is>
      </c>
      <c r="U194" s="18" t="n">
        <v>0.000574</v>
      </c>
      <c r="V194" s="18" t="n">
        <v>0.002599</v>
      </c>
      <c r="W194" s="18" t="n">
        <v>0.008640999999999999</v>
      </c>
      <c r="X194" s="18" t="n">
        <v>0.017682</v>
      </c>
      <c r="Y194" s="18" t="n">
        <v>0.030031</v>
      </c>
      <c r="Z194" s="18" t="n">
        <v>0.045967</v>
      </c>
      <c r="AA194" s="18" t="n">
        <v>0.065752</v>
      </c>
      <c r="AB194" s="18" t="n">
        <v>0.122906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5322687.3</v>
      </c>
      <c r="R195" s="17" t="n">
        <v>1045.09</v>
      </c>
      <c r="S195" s="18" t="n">
        <v>0.028865</v>
      </c>
      <c r="T195" s="18" t="inlineStr">
        <is>
          <t>-</t>
        </is>
      </c>
      <c r="U195" s="18" t="n">
        <v>0.000651</v>
      </c>
      <c r="V195" s="18" t="n">
        <v>0.002686</v>
      </c>
      <c r="W195" s="18" t="n">
        <v>0.008064</v>
      </c>
      <c r="X195" s="18" t="n">
        <v>0.019491</v>
      </c>
      <c r="Y195" s="18" t="n">
        <v>0.030031</v>
      </c>
      <c r="Z195" s="18" t="n">
        <v>0.039622</v>
      </c>
      <c r="AA195" s="18" t="n">
        <v>0.060331</v>
      </c>
      <c r="AB195" s="18" t="n">
        <v>0.129357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2391688.83</v>
      </c>
      <c r="R196" s="17" t="n">
        <v>228.59</v>
      </c>
      <c r="S196" s="18" t="n">
        <v>0.123127</v>
      </c>
      <c r="T196" s="18" t="inlineStr">
        <is>
          <t>-</t>
        </is>
      </c>
      <c r="U196" s="18" t="n">
        <v>-0.002444</v>
      </c>
      <c r="V196" s="18" t="n">
        <v>-0.016521</v>
      </c>
      <c r="W196" s="18" t="n">
        <v>-0.001878</v>
      </c>
      <c r="X196" s="18" t="n">
        <v>0.126725</v>
      </c>
      <c r="Y196" s="18" t="n">
        <v>0.138964</v>
      </c>
      <c r="Z196" s="18" t="n">
        <v>-0.063501</v>
      </c>
      <c r="AA196" s="18" t="n">
        <v>0.148809</v>
      </c>
      <c r="AB196" s="18" t="n">
        <v>0.118018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898388010.83</v>
      </c>
      <c r="R197" s="17" t="n">
        <v>1482.97</v>
      </c>
      <c r="S197" s="18" t="n">
        <v>-0.012282</v>
      </c>
      <c r="T197" s="18" t="inlineStr">
        <is>
          <t>-</t>
        </is>
      </c>
      <c r="U197" s="18" t="n">
        <v>0.001073</v>
      </c>
      <c r="V197" s="18" t="n">
        <v>0.00324</v>
      </c>
      <c r="W197" s="18" t="n">
        <v>0.012958</v>
      </c>
      <c r="X197" s="18" t="n">
        <v>0.04295</v>
      </c>
      <c r="Y197" s="18" t="n">
        <v>-0.012407</v>
      </c>
      <c r="Z197" s="18" t="n">
        <v>-0.051658</v>
      </c>
      <c r="AA197" s="18" t="n">
        <v>-0.026954</v>
      </c>
      <c r="AB197" s="18" t="n">
        <v>0.051312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544519665.38</v>
      </c>
      <c r="R198" s="17" t="n">
        <v>1344.39</v>
      </c>
      <c r="S198" s="18" t="n">
        <v>0.028678</v>
      </c>
      <c r="T198" s="18" t="inlineStr">
        <is>
          <t>-</t>
        </is>
      </c>
      <c r="U198" s="18" t="n">
        <v>0.000662</v>
      </c>
      <c r="V198" s="18" t="n">
        <v>0.002558</v>
      </c>
      <c r="W198" s="18" t="n">
        <v>0.009294</v>
      </c>
      <c r="X198" s="18" t="n">
        <v>0.022148</v>
      </c>
      <c r="Y198" s="18" t="n">
        <v>0.029332</v>
      </c>
      <c r="Z198" s="18" t="n">
        <v>0.041444</v>
      </c>
      <c r="AA198" s="18" t="n">
        <v>0.06357400000000001</v>
      </c>
      <c r="AB198" s="18" t="n">
        <v>0.125719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109917028.88</v>
      </c>
      <c r="R199" s="17" t="n">
        <v>1306.14</v>
      </c>
      <c r="S199" s="18" t="n">
        <v>0.02106</v>
      </c>
      <c r="T199" s="18" t="inlineStr">
        <is>
          <t>-</t>
        </is>
      </c>
      <c r="U199" s="18" t="n">
        <v>0.0009890000000000001</v>
      </c>
      <c r="V199" s="18" t="n">
        <v>0.003503</v>
      </c>
      <c r="W199" s="18" t="n">
        <v>0.009538</v>
      </c>
      <c r="X199" s="18" t="n">
        <v>0.025035</v>
      </c>
      <c r="Y199" s="18" t="n">
        <v>0.019737</v>
      </c>
      <c r="Z199" s="18" t="n">
        <v>0.020988</v>
      </c>
      <c r="AA199" s="18" t="n">
        <v>0.043351</v>
      </c>
      <c r="AB199" s="18" t="n">
        <v>0.112783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667637.24</v>
      </c>
      <c r="R200" s="17" t="n">
        <v>1262.07</v>
      </c>
      <c r="S200" s="18" t="n">
        <v>0.006652</v>
      </c>
      <c r="T200" s="18" t="inlineStr">
        <is>
          <t>-</t>
        </is>
      </c>
      <c r="U200" s="18" t="n">
        <v>0.000452</v>
      </c>
      <c r="V200" s="18" t="n">
        <v>0.001667</v>
      </c>
      <c r="W200" s="18" t="n">
        <v>0.002813</v>
      </c>
      <c r="X200" s="18" t="n">
        <v>0.014151</v>
      </c>
      <c r="Y200" s="18" t="n">
        <v>0.002646</v>
      </c>
      <c r="Z200" s="18" t="n">
        <v>0.00255</v>
      </c>
      <c r="AA200" s="18" t="n">
        <v>0.023436</v>
      </c>
      <c r="AB200" s="18" t="n">
        <v>0.083443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129577066.36</v>
      </c>
      <c r="R201" s="17" t="n">
        <v>2313876.18</v>
      </c>
      <c r="S201" s="18" t="n">
        <v>-0.010681</v>
      </c>
      <c r="T201" s="18" t="inlineStr">
        <is>
          <t>-</t>
        </is>
      </c>
      <c r="U201" s="18" t="n">
        <v>5.4e-05</v>
      </c>
      <c r="V201" s="18" t="n">
        <v>0.000206</v>
      </c>
      <c r="W201" s="18" t="n">
        <v>-0.010694</v>
      </c>
      <c r="X201" s="18" t="n">
        <v>-0.009735000000000001</v>
      </c>
      <c r="Y201" s="18" t="n">
        <v>-0.010899</v>
      </c>
      <c r="Z201" s="18" t="n">
        <v>-0.018741</v>
      </c>
      <c r="AA201" s="18" t="n">
        <v>-0.03638</v>
      </c>
      <c r="AB201" s="18" t="n">
        <v>-0.013089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412335047.75</v>
      </c>
      <c r="R202" s="17" t="n">
        <v>137.87</v>
      </c>
      <c r="S202" s="18" t="n">
        <v>0.089558</v>
      </c>
      <c r="T202" s="18" t="inlineStr">
        <is>
          <t>-</t>
        </is>
      </c>
      <c r="U202" s="18" t="n">
        <v>-0.002604</v>
      </c>
      <c r="V202" s="18" t="n">
        <v>-0.015636</v>
      </c>
      <c r="W202" s="18" t="n">
        <v>-0.000725</v>
      </c>
      <c r="X202" s="18" t="n">
        <v>0.09907199999999999</v>
      </c>
      <c r="Y202" s="18" t="n">
        <v>0.06587899999999999</v>
      </c>
      <c r="Z202" s="18" t="n">
        <v>-0.079232</v>
      </c>
      <c r="AA202" s="18" t="n">
        <v>0.130812</v>
      </c>
      <c r="AB202" s="18" t="n">
        <v>0.122745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276279536.78</v>
      </c>
      <c r="R203" s="17" t="n">
        <v>1300.03</v>
      </c>
      <c r="S203" s="18" t="n">
        <v>0.029727</v>
      </c>
      <c r="T203" s="18" t="inlineStr">
        <is>
          <t>-</t>
        </is>
      </c>
      <c r="U203" s="18" t="n">
        <v>0.000654</v>
      </c>
      <c r="V203" s="18" t="n">
        <v>0.002738</v>
      </c>
      <c r="W203" s="18" t="n">
        <v>0.008565</v>
      </c>
      <c r="X203" s="18" t="n">
        <v>0.018011</v>
      </c>
      <c r="Y203" s="18" t="n">
        <v>0.031254</v>
      </c>
      <c r="Z203" s="18" t="n">
        <v>0.041515</v>
      </c>
      <c r="AA203" s="18" t="n">
        <v>0.058527</v>
      </c>
      <c r="AB203" s="18" t="n">
        <v>0.112468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399645702.37</v>
      </c>
      <c r="R204" s="17" t="n">
        <v>122402.97</v>
      </c>
      <c r="S204" s="18" t="n">
        <v>0.028528</v>
      </c>
      <c r="T204" s="18" t="inlineStr">
        <is>
          <t>-</t>
        </is>
      </c>
      <c r="U204" s="18" t="n">
        <v>0.00057</v>
      </c>
      <c r="V204" s="18" t="n">
        <v>0.002505</v>
      </c>
      <c r="W204" s="18" t="n">
        <v>0.008031999999999999</v>
      </c>
      <c r="X204" s="18" t="n">
        <v>0.016678</v>
      </c>
      <c r="Y204" s="18" t="n">
        <v>0.030948</v>
      </c>
      <c r="Z204" s="18" t="n">
        <v>0.0442</v>
      </c>
      <c r="AA204" s="18" t="n">
        <v>0.058304</v>
      </c>
      <c r="AB204" s="18" t="n">
        <v>0.104262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2138733295.08</v>
      </c>
      <c r="R205" s="17" t="n">
        <v>1409.43</v>
      </c>
      <c r="S205" s="18" t="n">
        <v>0.024325</v>
      </c>
      <c r="T205" s="18" t="inlineStr">
        <is>
          <t>-</t>
        </is>
      </c>
      <c r="U205" s="18" t="n">
        <v>0.001321</v>
      </c>
      <c r="V205" s="18" t="n">
        <v>0.003825</v>
      </c>
      <c r="W205" s="18" t="n">
        <v>0.011947</v>
      </c>
      <c r="X205" s="18" t="n">
        <v>0.045626</v>
      </c>
      <c r="Y205" s="18" t="n">
        <v>0.02548</v>
      </c>
      <c r="Z205" s="18" t="n">
        <v>0.02428</v>
      </c>
      <c r="AA205" s="18" t="n">
        <v>0.058043</v>
      </c>
      <c r="AB205" s="18" t="n">
        <v>0.168091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2777254460.46</v>
      </c>
      <c r="R206" s="17" t="n">
        <v>1428.18</v>
      </c>
      <c r="S206" s="18" t="n">
        <v>0.024167</v>
      </c>
      <c r="T206" s="18" t="inlineStr">
        <is>
          <t>-</t>
        </is>
      </c>
      <c r="U206" s="18" t="n">
        <v>0.000974</v>
      </c>
      <c r="V206" s="18" t="n">
        <v>0.003464</v>
      </c>
      <c r="W206" s="18" t="n">
        <v>0.013037</v>
      </c>
      <c r="X206" s="18" t="n">
        <v>0.039523</v>
      </c>
      <c r="Y206" s="18" t="n">
        <v>0.02664</v>
      </c>
      <c r="Z206" s="18" t="n">
        <v>0.026995</v>
      </c>
      <c r="AA206" s="18" t="n">
        <v>0.060614</v>
      </c>
      <c r="AB206" s="18" t="n">
        <v>0.163004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1981938003.35</v>
      </c>
      <c r="R207" s="17" t="n">
        <v>1378.51</v>
      </c>
      <c r="S207" s="18" t="n">
        <v>0.031803</v>
      </c>
      <c r="T207" s="18" t="inlineStr">
        <is>
          <t>-</t>
        </is>
      </c>
      <c r="U207" s="18" t="n">
        <v>0.001104</v>
      </c>
      <c r="V207" s="18" t="n">
        <v>0.003721</v>
      </c>
      <c r="W207" s="18" t="n">
        <v>0.011802</v>
      </c>
      <c r="X207" s="18" t="n">
        <v>0.042738</v>
      </c>
      <c r="Y207" s="18" t="n">
        <v>0.031286</v>
      </c>
      <c r="Z207" s="18" t="n">
        <v>0.034467</v>
      </c>
      <c r="AA207" s="18" t="n">
        <v>0.07102799999999999</v>
      </c>
      <c r="AB207" s="18" t="n">
        <v>0.170381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2689485977.88</v>
      </c>
      <c r="R208" s="17" t="n">
        <v>1305.51</v>
      </c>
      <c r="S208" s="18" t="n">
        <v>0.031999</v>
      </c>
      <c r="T208" s="18" t="inlineStr">
        <is>
          <t>-</t>
        </is>
      </c>
      <c r="U208" s="18" t="n">
        <v>0.000721</v>
      </c>
      <c r="V208" s="18" t="n">
        <v>0.003043</v>
      </c>
      <c r="W208" s="18" t="n">
        <v>0.009488</v>
      </c>
      <c r="X208" s="18" t="n">
        <v>0.020831</v>
      </c>
      <c r="Y208" s="18" t="n">
        <v>0.033846</v>
      </c>
      <c r="Z208" s="18" t="n">
        <v>0.04824</v>
      </c>
      <c r="AA208" s="18" t="n">
        <v>0.071689</v>
      </c>
      <c r="AB208" s="18" t="n">
        <v>0.136501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1456985577.84</v>
      </c>
      <c r="R209" s="17" t="n">
        <v>1243.71</v>
      </c>
      <c r="S209" s="18" t="n">
        <v>0.025512</v>
      </c>
      <c r="T209" s="18" t="inlineStr">
        <is>
          <t>-</t>
        </is>
      </c>
      <c r="U209" s="18" t="n">
        <v>0.000781</v>
      </c>
      <c r="V209" s="18" t="n">
        <v>0.003243</v>
      </c>
      <c r="W209" s="18" t="n">
        <v>0.01021</v>
      </c>
      <c r="X209" s="18" t="n">
        <v>0.02288</v>
      </c>
      <c r="Y209" s="18" t="n">
        <v>0.027639</v>
      </c>
      <c r="Z209" s="18" t="n">
        <v>0.041328</v>
      </c>
      <c r="AA209" s="18" t="n">
        <v>0.06396399999999999</v>
      </c>
      <c r="AB209" s="18" t="n">
        <v>0.127642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779325479.41</v>
      </c>
      <c r="R210" s="17" t="n">
        <v>1201.55</v>
      </c>
      <c r="S210" s="18" t="n">
        <v>0.028205</v>
      </c>
      <c r="T210" s="18" t="inlineStr">
        <is>
          <t>-</t>
        </is>
      </c>
      <c r="U210" s="18" t="n">
        <v>0.000575</v>
      </c>
      <c r="V210" s="18" t="n">
        <v>0.00252</v>
      </c>
      <c r="W210" s="18" t="n">
        <v>0.008240000000000001</v>
      </c>
      <c r="X210" s="18" t="n">
        <v>0.017409</v>
      </c>
      <c r="Y210" s="18" t="n">
        <v>0.03025</v>
      </c>
      <c r="Z210" s="18" t="n">
        <v>0.043538</v>
      </c>
      <c r="AA210" s="18" t="n">
        <v>0.059194</v>
      </c>
      <c r="AB210" s="18" t="n">
        <v>0.100441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559172438.49</v>
      </c>
      <c r="R211" s="17" t="n">
        <v>993.91</v>
      </c>
      <c r="S211" s="18" t="n">
        <v>0.064554</v>
      </c>
      <c r="T211" s="18" t="inlineStr">
        <is>
          <t>-</t>
        </is>
      </c>
      <c r="U211" s="18" t="n">
        <v>0.000201</v>
      </c>
      <c r="V211" s="18" t="n">
        <v>-0.009743999999999999</v>
      </c>
      <c r="W211" s="18" t="n">
        <v>0.01467</v>
      </c>
      <c r="X211" s="18" t="n">
        <v>0.108446</v>
      </c>
      <c r="Y211" s="18" t="n">
        <v>0.06587800000000001</v>
      </c>
      <c r="Z211" s="18" t="n">
        <v>-0.102945</v>
      </c>
      <c r="AA211" s="18" t="n">
        <v>0.035733</v>
      </c>
      <c r="AB211" s="18" t="n">
        <v>-0.003349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772441578.0599999</v>
      </c>
      <c r="R212" s="17" t="n">
        <v>1573.26</v>
      </c>
      <c r="S212" s="18" t="n">
        <v>0.155993</v>
      </c>
      <c r="T212" s="18" t="inlineStr">
        <is>
          <t>-</t>
        </is>
      </c>
      <c r="U212" s="18" t="n">
        <v>-0.000502</v>
      </c>
      <c r="V212" s="18" t="n">
        <v>-0.017155</v>
      </c>
      <c r="W212" s="18" t="n">
        <v>0.007589</v>
      </c>
      <c r="X212" s="18" t="n">
        <v>0.153197</v>
      </c>
      <c r="Y212" s="18" t="n">
        <v>0.17879</v>
      </c>
      <c r="Z212" s="18" t="n">
        <v>-0.069963</v>
      </c>
      <c r="AA212" s="18" t="n">
        <v>0.146424</v>
      </c>
      <c r="AB212" s="18" t="n">
        <v>0.11983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461192300.08</v>
      </c>
      <c r="R213" s="17" t="n">
        <v>1264.24</v>
      </c>
      <c r="S213" s="18" t="n">
        <v>0.087574</v>
      </c>
      <c r="T213" s="18" t="inlineStr">
        <is>
          <t>-</t>
        </is>
      </c>
      <c r="U213" s="18" t="n">
        <v>0.000586</v>
      </c>
      <c r="V213" s="18" t="n">
        <v>-0.001169</v>
      </c>
      <c r="W213" s="18" t="n">
        <v>0.018932</v>
      </c>
      <c r="X213" s="18" t="n">
        <v>0.091264</v>
      </c>
      <c r="Y213" s="18" t="n">
        <v>0.090793</v>
      </c>
      <c r="Z213" s="18" t="n">
        <v>0.007989</v>
      </c>
      <c r="AA213" s="18" t="n">
        <v>0.06963999999999999</v>
      </c>
      <c r="AB213" s="18" t="n">
        <v>0.14501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484800757.37</v>
      </c>
      <c r="R214" s="17" t="n">
        <v>1208.53</v>
      </c>
      <c r="S214" s="18" t="n">
        <v>0.024178</v>
      </c>
      <c r="T214" s="18" t="inlineStr">
        <is>
          <t>-</t>
        </is>
      </c>
      <c r="U214" s="18" t="n">
        <v>0.000522</v>
      </c>
      <c r="V214" s="18" t="n">
        <v>0.002148</v>
      </c>
      <c r="W214" s="18" t="n">
        <v>0.007024</v>
      </c>
      <c r="X214" s="18" t="n">
        <v>0.014429</v>
      </c>
      <c r="Y214" s="18" t="n">
        <v>0.026649</v>
      </c>
      <c r="Z214" s="18" t="n">
        <v>0.040347</v>
      </c>
      <c r="AA214" s="18" t="n">
        <v>0.057535</v>
      </c>
      <c r="AB214" s="18" t="n">
        <v>0.111159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180331054.19</v>
      </c>
      <c r="R215" s="17" t="n">
        <v>1230.71</v>
      </c>
      <c r="S215" s="18" t="n">
        <v>-0.011934</v>
      </c>
      <c r="T215" s="18" t="inlineStr">
        <is>
          <t>-</t>
        </is>
      </c>
      <c r="U215" s="18" t="n">
        <v>0.001302</v>
      </c>
      <c r="V215" s="18" t="n">
        <v>0.004432</v>
      </c>
      <c r="W215" s="18" t="n">
        <v>0.012522</v>
      </c>
      <c r="X215" s="18" t="n">
        <v>0.048144</v>
      </c>
      <c r="Y215" s="18" t="n">
        <v>-0.014908</v>
      </c>
      <c r="Z215" s="18" t="n">
        <v>-0.040994</v>
      </c>
      <c r="AA215" s="18" t="n">
        <v>-0.003099</v>
      </c>
      <c r="AB215" s="18" t="n">
        <v>0.122162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1134578.65</v>
      </c>
      <c r="R216" s="17" t="n">
        <v>113.46</v>
      </c>
      <c r="S216" s="18" t="n">
        <v>0.039868</v>
      </c>
      <c r="T216" s="18" t="inlineStr">
        <is>
          <t>-</t>
        </is>
      </c>
      <c r="U216" s="18" t="n">
        <v>0.000264</v>
      </c>
      <c r="V216" s="18" t="n">
        <v>-0.005086</v>
      </c>
      <c r="W216" s="18" t="n">
        <v>-0.004038</v>
      </c>
      <c r="X216" s="18" t="n">
        <v>0.037965</v>
      </c>
      <c r="Y216" s="18" t="n">
        <v>0.045811</v>
      </c>
      <c r="Z216" s="18" t="n">
        <v>-0.009343000000000001</v>
      </c>
      <c r="AA216" s="18" t="n">
        <v>0.043502</v>
      </c>
      <c r="AB216" s="18" t="n">
        <v>0.073822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2530726300.43</v>
      </c>
      <c r="R217" s="17" t="n">
        <v>2347.44</v>
      </c>
      <c r="S217" s="18" t="n">
        <v>0.026751</v>
      </c>
      <c r="T217" s="18" t="inlineStr">
        <is>
          <t>-</t>
        </is>
      </c>
      <c r="U217" s="18" t="n">
        <v>0.000738</v>
      </c>
      <c r="V217" s="18" t="n">
        <v>0.002969</v>
      </c>
      <c r="W217" s="18" t="n">
        <v>0.009339</v>
      </c>
      <c r="X217" s="18" t="n">
        <v>0.022137</v>
      </c>
      <c r="Y217" s="18" t="n">
        <v>0.026477</v>
      </c>
      <c r="Z217" s="18" t="n">
        <v>0.04074</v>
      </c>
      <c r="AA217" s="18" t="n">
        <v>0.06490799999999999</v>
      </c>
      <c r="AB217" s="18" t="n">
        <v>0.130594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339821753.59</v>
      </c>
      <c r="R218" s="17" t="n">
        <v>130399.75</v>
      </c>
      <c r="S218" s="18" t="n">
        <v>0.027063</v>
      </c>
      <c r="T218" s="18" t="inlineStr">
        <is>
          <t>-</t>
        </is>
      </c>
      <c r="U218" s="18" t="n">
        <v>0.000838</v>
      </c>
      <c r="V218" s="18" t="n">
        <v>0.001627</v>
      </c>
      <c r="W218" s="18" t="n">
        <v>0.008796999999999999</v>
      </c>
      <c r="X218" s="18" t="n">
        <v>0.035655</v>
      </c>
      <c r="Y218" s="18" t="n">
        <v>0.028896</v>
      </c>
      <c r="Z218" s="18" t="n">
        <v>0.00134</v>
      </c>
      <c r="AA218" s="18" t="n">
        <v>0.027522</v>
      </c>
      <c r="AB218" s="18" t="n">
        <v>0.113126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20470272.74</v>
      </c>
      <c r="R219" s="17" t="n">
        <v>130383.9</v>
      </c>
      <c r="S219" s="18" t="n">
        <v>-0.004564</v>
      </c>
      <c r="T219" s="18" t="inlineStr">
        <is>
          <t>-</t>
        </is>
      </c>
      <c r="U219" s="18" t="n">
        <v>0.000244</v>
      </c>
      <c r="V219" s="18" t="n">
        <v>-0.003293</v>
      </c>
      <c r="W219" s="18" t="n">
        <v>0.00354</v>
      </c>
      <c r="X219" s="18" t="n">
        <v>0.05708</v>
      </c>
      <c r="Y219" s="18" t="n">
        <v>-0.001583</v>
      </c>
      <c r="Z219" s="18" t="n">
        <v>-0.07381600000000001</v>
      </c>
      <c r="AA219" s="18" t="n">
        <v>-0.003465</v>
      </c>
      <c r="AB219" s="18" t="n">
        <v>0.070601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1216784.24</v>
      </c>
      <c r="R220" s="17" t="n">
        <v>1201.16</v>
      </c>
      <c r="S220" s="18" t="n">
        <v>0.090764</v>
      </c>
      <c r="T220" s="18" t="inlineStr">
        <is>
          <t>-</t>
        </is>
      </c>
      <c r="U220" s="18" t="n">
        <v>-0.000374</v>
      </c>
      <c r="V220" s="18" t="n">
        <v>-0.018444</v>
      </c>
      <c r="W220" s="18" t="n">
        <v>0.00105</v>
      </c>
      <c r="X220" s="18" t="n">
        <v>0.103875</v>
      </c>
      <c r="Y220" s="18" t="n">
        <v>0.12464</v>
      </c>
      <c r="Z220" s="18" t="n">
        <v>-0.076713</v>
      </c>
      <c r="AA220" s="18" t="n">
        <v>0.114879</v>
      </c>
      <c r="AB220" s="18" t="n">
        <v>0.05722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2576595757.65</v>
      </c>
      <c r="R221" s="17" t="n">
        <v>2557.84</v>
      </c>
      <c r="S221" s="18" t="n">
        <v>0.03227</v>
      </c>
      <c r="T221" s="18" t="inlineStr">
        <is>
          <t>-</t>
        </is>
      </c>
      <c r="U221" s="18" t="n">
        <v>0.00079</v>
      </c>
      <c r="V221" s="18" t="n">
        <v>0.003134</v>
      </c>
      <c r="W221" s="18" t="n">
        <v>0.009403999999999999</v>
      </c>
      <c r="X221" s="18" t="n">
        <v>0.022559</v>
      </c>
      <c r="Y221" s="18" t="n">
        <v>0.032866</v>
      </c>
      <c r="Z221" s="18" t="n">
        <v>0.045066</v>
      </c>
      <c r="AA221" s="18" t="n">
        <v>0.066909</v>
      </c>
      <c r="AB221" s="18" t="n">
        <v>0.12785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602149226.96</v>
      </c>
      <c r="R222" s="17" t="n">
        <v>1249.42</v>
      </c>
      <c r="S222" s="18" t="n">
        <v>0.00245</v>
      </c>
      <c r="T222" s="18" t="inlineStr">
        <is>
          <t>-</t>
        </is>
      </c>
      <c r="U222" s="18" t="n">
        <v>0.001338</v>
      </c>
      <c r="V222" s="18" t="n">
        <v>0.003421</v>
      </c>
      <c r="W222" s="18" t="n">
        <v>0.01067</v>
      </c>
      <c r="X222" s="18" t="n">
        <v>0.045005</v>
      </c>
      <c r="Y222" s="18" t="n">
        <v>0.002419</v>
      </c>
      <c r="Z222" s="18" t="n">
        <v>-0.01934</v>
      </c>
      <c r="AA222" s="18" t="n">
        <v>0.01824</v>
      </c>
      <c r="AB222" s="18" t="n">
        <v>0.141066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263462492.91</v>
      </c>
      <c r="R223" s="17" t="n">
        <v>1170.48</v>
      </c>
      <c r="S223" s="18" t="n">
        <v>0.027584</v>
      </c>
      <c r="T223" s="18" t="inlineStr">
        <is>
          <t>-</t>
        </is>
      </c>
      <c r="U223" s="18" t="n">
        <v>0.000556</v>
      </c>
      <c r="V223" s="18" t="n">
        <v>0.002449</v>
      </c>
      <c r="W223" s="18" t="n">
        <v>0.007627</v>
      </c>
      <c r="X223" s="18" t="n">
        <v>0.015856</v>
      </c>
      <c r="Y223" s="18" t="n">
        <v>0.029455</v>
      </c>
      <c r="Z223" s="18" t="n">
        <v>0.041834</v>
      </c>
      <c r="AA223" s="18" t="n">
        <v>0.05348</v>
      </c>
      <c r="AB223" s="18" t="n">
        <v>0.093528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201477558.51</v>
      </c>
      <c r="R224" s="17" t="n">
        <v>999.84</v>
      </c>
      <c r="S224" s="18" t="n">
        <v>0.007385</v>
      </c>
      <c r="T224" s="18" t="inlineStr">
        <is>
          <t>-</t>
        </is>
      </c>
      <c r="U224" s="18" t="n">
        <v>0.00031</v>
      </c>
      <c r="V224" s="18" t="n">
        <v>0.00019</v>
      </c>
      <c r="W224" s="18" t="n">
        <v>0.002225</v>
      </c>
      <c r="X224" s="18" t="n">
        <v>0.009623</v>
      </c>
      <c r="Y224" s="18" t="n">
        <v>0.003442</v>
      </c>
      <c r="Z224" s="18" t="n">
        <v>-0.011498</v>
      </c>
      <c r="AA224" s="18" t="n">
        <v>-0.01448</v>
      </c>
      <c r="AB224" s="18" t="n">
        <v>-0.004946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903763471.13</v>
      </c>
      <c r="R225" s="17" t="n">
        <v>1135.54</v>
      </c>
      <c r="S225" s="18" t="n">
        <v>-0.026382</v>
      </c>
      <c r="T225" s="18" t="inlineStr">
        <is>
          <t>-</t>
        </is>
      </c>
      <c r="U225" s="18" t="n">
        <v>0.000961</v>
      </c>
      <c r="V225" s="18" t="n">
        <v>0.00295</v>
      </c>
      <c r="W225" s="18" t="n">
        <v>0.007265</v>
      </c>
      <c r="X225" s="18" t="n">
        <v>0.026653</v>
      </c>
      <c r="Y225" s="18" t="n">
        <v>-0.029287</v>
      </c>
      <c r="Z225" s="18" t="n">
        <v>-0.053622</v>
      </c>
      <c r="AA225" s="18" t="n">
        <v>-0.032974</v>
      </c>
      <c r="AB225" s="18" t="n">
        <v>0.042765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532282154.29</v>
      </c>
      <c r="R226" s="17" t="n">
        <v>113.52</v>
      </c>
      <c r="S226" s="18" t="n">
        <v>-0.017993</v>
      </c>
      <c r="T226" s="18" t="inlineStr">
        <is>
          <t>-</t>
        </is>
      </c>
      <c r="U226" s="18" t="n">
        <v>0.000882</v>
      </c>
      <c r="V226" s="18" t="n">
        <v>0.002384</v>
      </c>
      <c r="W226" s="18" t="n">
        <v>0.007365</v>
      </c>
      <c r="X226" s="18" t="n">
        <v>0.040132</v>
      </c>
      <c r="Y226" s="18" t="n">
        <v>-0.021801</v>
      </c>
      <c r="Z226" s="18" t="n">
        <v>-0.06897399999999999</v>
      </c>
      <c r="AA226" s="18" t="n">
        <v>-0.04605</v>
      </c>
      <c r="AB226" s="18" t="n">
        <v>0.019671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1473206231.17</v>
      </c>
      <c r="R227" s="17" t="n">
        <v>120.98</v>
      </c>
      <c r="S227" s="18" t="n">
        <v>0.027693</v>
      </c>
      <c r="T227" s="18" t="inlineStr">
        <is>
          <t>-</t>
        </is>
      </c>
      <c r="U227" s="18" t="n">
        <v>0.000744</v>
      </c>
      <c r="V227" s="18" t="n">
        <v>0.002901</v>
      </c>
      <c r="W227" s="18" t="n">
        <v>0.008671</v>
      </c>
      <c r="X227" s="18" t="n">
        <v>0.02067</v>
      </c>
      <c r="Y227" s="18" t="n">
        <v>0.027955</v>
      </c>
      <c r="Z227" s="18" t="n">
        <v>0.040957</v>
      </c>
      <c r="AA227" s="18" t="n">
        <v>0.061135</v>
      </c>
      <c r="AB227" s="18" t="n">
        <v>0.120808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313824037.21</v>
      </c>
      <c r="R228" s="17" t="n">
        <v>337808.44</v>
      </c>
      <c r="S228" s="18" t="n">
        <v>0.036486</v>
      </c>
      <c r="T228" s="18" t="inlineStr">
        <is>
          <t>-</t>
        </is>
      </c>
      <c r="U228" s="18" t="n">
        <v>-0.000726</v>
      </c>
      <c r="V228" s="18" t="n">
        <v>-0.008035</v>
      </c>
      <c r="W228" s="18" t="n">
        <v>0.002737</v>
      </c>
      <c r="X228" s="18" t="n">
        <v>0.053537</v>
      </c>
      <c r="Y228" s="18" t="n">
        <v>0.039702</v>
      </c>
      <c r="Z228" s="18" t="n">
        <v>-0.026669</v>
      </c>
      <c r="AA228" s="18" t="n">
        <v>0.013061</v>
      </c>
      <c r="AB228" s="18" t="n">
        <v>0.045333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1644318.55</v>
      </c>
      <c r="R229" s="17" t="n">
        <v>1182.96</v>
      </c>
      <c r="S229" s="18" t="n">
        <v>0.032305</v>
      </c>
      <c r="T229" s="18" t="inlineStr">
        <is>
          <t>-</t>
        </is>
      </c>
      <c r="U229" s="18" t="n">
        <v>0.00077</v>
      </c>
      <c r="V229" s="18" t="n">
        <v>0.001617</v>
      </c>
      <c r="W229" s="18" t="n">
        <v>0.010636</v>
      </c>
      <c r="X229" s="18" t="n">
        <v>0.024793</v>
      </c>
      <c r="Y229" s="18" t="n">
        <v>0.034825</v>
      </c>
      <c r="Z229" s="18" t="n">
        <v>0.036066</v>
      </c>
      <c r="AA229" s="18" t="n">
        <v>0.049589</v>
      </c>
      <c r="AB229" s="18" t="n">
        <v>0.11122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629108792.52</v>
      </c>
      <c r="R230" s="17" t="n">
        <v>1184.36</v>
      </c>
      <c r="S230" s="18" t="n">
        <v>0.040062</v>
      </c>
      <c r="T230" s="18" t="inlineStr">
        <is>
          <t>-</t>
        </is>
      </c>
      <c r="U230" s="18" t="n">
        <v>0.000532</v>
      </c>
      <c r="V230" s="18" t="n">
        <v>0.002251</v>
      </c>
      <c r="W230" s="18" t="n">
        <v>0.008043</v>
      </c>
      <c r="X230" s="18" t="n">
        <v>0.016051</v>
      </c>
      <c r="Y230" s="18" t="n">
        <v>0.041479</v>
      </c>
      <c r="Z230" s="18" t="n">
        <v>0.05085</v>
      </c>
      <c r="AA230" s="18" t="n">
        <v>0.068936</v>
      </c>
      <c r="AB230" s="18" t="n">
        <v>0.1243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1971891645.24</v>
      </c>
      <c r="R231" s="17" t="n">
        <v>1187.4</v>
      </c>
      <c r="S231" s="18" t="n">
        <v>0.022123</v>
      </c>
      <c r="T231" s="18" t="inlineStr">
        <is>
          <t>-</t>
        </is>
      </c>
      <c r="U231" s="18" t="n">
        <v>0.000792</v>
      </c>
      <c r="V231" s="18" t="n">
        <v>0.003261</v>
      </c>
      <c r="W231" s="18" t="n">
        <v>0.009221999999999999</v>
      </c>
      <c r="X231" s="18" t="n">
        <v>0.020761</v>
      </c>
      <c r="Y231" s="18" t="n">
        <v>0.022281</v>
      </c>
      <c r="Z231" s="18" t="n">
        <v>0.033124</v>
      </c>
      <c r="AA231" s="18" t="n">
        <v>0.054792</v>
      </c>
      <c r="AB231" s="18" t="n">
        <v>0.118353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710292375.13</v>
      </c>
      <c r="R232" s="17" t="n">
        <v>1082.94</v>
      </c>
      <c r="S232" s="18" t="n">
        <v>0.013808</v>
      </c>
      <c r="T232" s="18" t="inlineStr">
        <is>
          <t>-</t>
        </is>
      </c>
      <c r="U232" s="18" t="n">
        <v>-0.000323</v>
      </c>
      <c r="V232" s="18" t="n">
        <v>-0.008469000000000001</v>
      </c>
      <c r="W232" s="18" t="n">
        <v>0.003586</v>
      </c>
      <c r="X232" s="18" t="n">
        <v>0.070226</v>
      </c>
      <c r="Y232" s="18" t="n">
        <v>0.011101</v>
      </c>
      <c r="Z232" s="18" t="n">
        <v>-0.09497800000000001</v>
      </c>
      <c r="AA232" s="18" t="n">
        <v>-0.02007</v>
      </c>
      <c r="AB232" s="18" t="n">
        <v>0.008680999999999999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1014313.84</v>
      </c>
      <c r="R233" s="17" t="n">
        <v>1083.67</v>
      </c>
      <c r="S233" s="18" t="n">
        <v>-0.025328</v>
      </c>
      <c r="T233" s="18" t="inlineStr">
        <is>
          <t>-</t>
        </is>
      </c>
      <c r="U233" s="18" t="n">
        <v>0.001044</v>
      </c>
      <c r="V233" s="18" t="n">
        <v>0.003082</v>
      </c>
      <c r="W233" s="18" t="n">
        <v>0.007297</v>
      </c>
      <c r="X233" s="18" t="n">
        <v>0.045569</v>
      </c>
      <c r="Y233" s="18" t="n">
        <v>-0.018602</v>
      </c>
      <c r="Z233" s="18" t="n">
        <v>-0.082506</v>
      </c>
      <c r="AA233" s="18" t="n">
        <v>-0.056078</v>
      </c>
      <c r="AB233" s="18" t="n">
        <v>0.027994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2263472046.69</v>
      </c>
      <c r="R234" s="17" t="n">
        <v>1169148.78</v>
      </c>
      <c r="S234" s="18" t="n">
        <v>0.029797</v>
      </c>
      <c r="T234" s="18" t="inlineStr">
        <is>
          <t>-</t>
        </is>
      </c>
      <c r="U234" s="18" t="n">
        <v>0.000763</v>
      </c>
      <c r="V234" s="18" t="n">
        <v>0.003047</v>
      </c>
      <c r="W234" s="18" t="n">
        <v>0.010126</v>
      </c>
      <c r="X234" s="18" t="n">
        <v>0.024441</v>
      </c>
      <c r="Y234" s="18" t="n">
        <v>0.030987</v>
      </c>
      <c r="Z234" s="18" t="n">
        <v>0.047369</v>
      </c>
      <c r="AA234" s="18" t="n">
        <v>0.066579</v>
      </c>
      <c r="AB234" s="18" t="n">
        <v>0.120213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991257.62</v>
      </c>
      <c r="R235" s="17" t="n">
        <v>1097.74</v>
      </c>
      <c r="S235" s="18" t="n">
        <v>0.006953</v>
      </c>
      <c r="T235" s="18" t="inlineStr">
        <is>
          <t>-</t>
        </is>
      </c>
      <c r="U235" s="18" t="n">
        <v>0.000848</v>
      </c>
      <c r="V235" s="18" t="n">
        <v>0.002722</v>
      </c>
      <c r="W235" s="18" t="n">
        <v>0.006473</v>
      </c>
      <c r="X235" s="18" t="n">
        <v>0.022371</v>
      </c>
      <c r="Y235" s="18" t="n">
        <v>0.003538</v>
      </c>
      <c r="Z235" s="18" t="n">
        <v>-0.024491</v>
      </c>
      <c r="AA235" s="18" t="n">
        <v>0.000784</v>
      </c>
      <c r="AB235" s="18" t="n">
        <v>0.077282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194061298.44</v>
      </c>
      <c r="R236" s="17" t="n">
        <v>1094.23</v>
      </c>
      <c r="S236" s="18" t="n">
        <v>0.199248</v>
      </c>
      <c r="T236" s="18" t="inlineStr">
        <is>
          <t>-</t>
        </is>
      </c>
      <c r="U236" s="18" t="n">
        <v>0.000283</v>
      </c>
      <c r="V236" s="18" t="n">
        <v>-0.016608</v>
      </c>
      <c r="W236" s="18" t="n">
        <v>0.015235</v>
      </c>
      <c r="X236" s="18" t="n">
        <v>0.172972</v>
      </c>
      <c r="Y236" s="18" t="n">
        <v>0.221194</v>
      </c>
      <c r="Z236" s="18" t="n">
        <v>-0.016662</v>
      </c>
      <c r="AA236" s="18" t="n">
        <v>0.234752</v>
      </c>
      <c r="AB236" s="18" t="n">
        <v>0.275264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775388814.22</v>
      </c>
      <c r="R237" s="17" t="n">
        <v>969.17</v>
      </c>
      <c r="S237" s="18" t="n">
        <v>0.01436</v>
      </c>
      <c r="T237" s="18" t="inlineStr">
        <is>
          <t>-</t>
        </is>
      </c>
      <c r="U237" s="18" t="n">
        <v>-0.000258</v>
      </c>
      <c r="V237" s="18" t="n">
        <v>-0.006784</v>
      </c>
      <c r="W237" s="18" t="n">
        <v>0.0027</v>
      </c>
      <c r="X237" s="18" t="n">
        <v>0.067921</v>
      </c>
      <c r="Y237" s="18" t="n">
        <v>0.008009</v>
      </c>
      <c r="Z237" s="18" t="n">
        <v>-0.100196</v>
      </c>
      <c r="AA237" s="18" t="n">
        <v>-0.02187</v>
      </c>
      <c r="AB237" s="18" t="n">
        <v>0.001685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753482719.83</v>
      </c>
      <c r="R238" s="17" t="n">
        <v>1020.06</v>
      </c>
      <c r="S238" s="18" t="n">
        <v>0.004385</v>
      </c>
      <c r="T238" s="18" t="inlineStr">
        <is>
          <t>-</t>
        </is>
      </c>
      <c r="U238" s="18" t="n">
        <v>-0.000216</v>
      </c>
      <c r="V238" s="18" t="n">
        <v>-0.003118</v>
      </c>
      <c r="W238" s="18" t="n">
        <v>0.008513</v>
      </c>
      <c r="X238" s="18" t="n">
        <v>0.06515</v>
      </c>
      <c r="Y238" s="18" t="n">
        <v>0.01236</v>
      </c>
      <c r="Z238" s="18" t="n">
        <v>-0.062442</v>
      </c>
      <c r="AA238" s="18" t="n">
        <v>0.031105</v>
      </c>
      <c r="AB238" s="18" t="n">
        <v>0.122365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2019235627.98</v>
      </c>
      <c r="R239" s="17" t="n">
        <v>1173.41</v>
      </c>
      <c r="S239" s="18" t="n">
        <v>0.01499</v>
      </c>
      <c r="T239" s="18" t="inlineStr">
        <is>
          <t>-</t>
        </is>
      </c>
      <c r="U239" s="18" t="n">
        <v>0.001408</v>
      </c>
      <c r="V239" s="18" t="n">
        <v>0.003712</v>
      </c>
      <c r="W239" s="18" t="n">
        <v>0.012669</v>
      </c>
      <c r="X239" s="18" t="n">
        <v>0.044954</v>
      </c>
      <c r="Y239" s="18" t="n">
        <v>0.016617</v>
      </c>
      <c r="Z239" s="18" t="n">
        <v>0.007349</v>
      </c>
      <c r="AA239" s="18" t="n">
        <v>0.040958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131054362.71</v>
      </c>
      <c r="R240" s="17" t="n">
        <v>1129.6</v>
      </c>
      <c r="S240" s="18" t="n">
        <v>0.027171</v>
      </c>
      <c r="T240" s="18" t="inlineStr">
        <is>
          <t>-</t>
        </is>
      </c>
      <c r="U240" s="18" t="n">
        <v>0.000647</v>
      </c>
      <c r="V240" s="18" t="n">
        <v>0.002654</v>
      </c>
      <c r="W240" s="18" t="n">
        <v>0.007618</v>
      </c>
      <c r="X240" s="18" t="n">
        <v>0.017951</v>
      </c>
      <c r="Y240" s="18" t="n">
        <v>0.028265</v>
      </c>
      <c r="Z240" s="18" t="n">
        <v>0.035048</v>
      </c>
      <c r="AA240" s="18" t="n">
        <v>0.068827</v>
      </c>
      <c r="AB240" s="18" t="n">
        <v>0.118482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1108510073.36</v>
      </c>
      <c r="R241" s="17" t="n">
        <v>1102.38</v>
      </c>
      <c r="S241" s="18" t="n">
        <v>0.024822</v>
      </c>
      <c r="T241" s="18" t="inlineStr">
        <is>
          <t>-</t>
        </is>
      </c>
      <c r="U241" s="18" t="n">
        <v>0.000535</v>
      </c>
      <c r="V241" s="18" t="n">
        <v>0.002273</v>
      </c>
      <c r="W241" s="18" t="n">
        <v>0.007503</v>
      </c>
      <c r="X241" s="18" t="n">
        <v>0.014831</v>
      </c>
      <c r="Y241" s="18" t="n">
        <v>0.026482</v>
      </c>
      <c r="Z241" s="18" t="n">
        <v>0.037954</v>
      </c>
      <c r="AA241" s="18" t="n">
        <v>0.051297</v>
      </c>
      <c r="AB241" s="18" t="n">
        <v>0.091638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765053565.89</v>
      </c>
      <c r="R242" s="17" t="n">
        <v>1120.43</v>
      </c>
      <c r="S242" s="18" t="n">
        <v>0.023742</v>
      </c>
      <c r="T242" s="18" t="inlineStr">
        <is>
          <t>-</t>
        </is>
      </c>
      <c r="U242" s="18" t="n">
        <v>0.000318</v>
      </c>
      <c r="V242" s="18" t="n">
        <v>-0.003044</v>
      </c>
      <c r="W242" s="18" t="n">
        <v>0.009035</v>
      </c>
      <c r="X242" s="18" t="n">
        <v>0.071654</v>
      </c>
      <c r="Y242" s="18" t="n">
        <v>-0.001521</v>
      </c>
      <c r="Z242" s="18" t="n">
        <v>-0.068027</v>
      </c>
      <c r="AA242" s="18" t="n">
        <v>-0.001076</v>
      </c>
      <c r="AB242" s="18" t="n">
        <v>0.07402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18039645.52</v>
      </c>
      <c r="R243" s="17" t="n">
        <v>1146.32</v>
      </c>
      <c r="S243" s="18" t="n">
        <v>0.056117</v>
      </c>
      <c r="T243" s="18" t="inlineStr">
        <is>
          <t>-</t>
        </is>
      </c>
      <c r="U243" s="18" t="n">
        <v>-0.000279</v>
      </c>
      <c r="V243" s="18" t="n">
        <v>-0.003425</v>
      </c>
      <c r="W243" s="18" t="n">
        <v>0.001083</v>
      </c>
      <c r="X243" s="18" t="n">
        <v>0.045903</v>
      </c>
      <c r="Y243" s="18" t="n">
        <v>0.060337</v>
      </c>
      <c r="Z243" s="18" t="n">
        <v>0.024039</v>
      </c>
      <c r="AA243" s="18" t="n">
        <v>0.109829</v>
      </c>
      <c r="AB243" s="18" t="n">
        <v>0.146022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2660594.12</v>
      </c>
      <c r="R244" s="17" t="n">
        <v>1142.38</v>
      </c>
      <c r="S244" s="18" t="n">
        <v>0.098453</v>
      </c>
      <c r="T244" s="18" t="inlineStr">
        <is>
          <t>-</t>
        </is>
      </c>
      <c r="U244" s="18" t="n">
        <v>-0.003011</v>
      </c>
      <c r="V244" s="18" t="n">
        <v>-0.02474</v>
      </c>
      <c r="W244" s="18" t="n">
        <v>-0.009133</v>
      </c>
      <c r="X244" s="18" t="n">
        <v>0.089735</v>
      </c>
      <c r="Y244" s="18" t="n">
        <v>0.113463</v>
      </c>
      <c r="Z244" s="18" t="n">
        <v>-0.014093</v>
      </c>
      <c r="AA244" s="18" t="n">
        <v>0.200736</v>
      </c>
      <c r="AB244" s="18" t="n">
        <v>0.174889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7751376.45</v>
      </c>
      <c r="R245" s="17" t="n">
        <v>1071.08</v>
      </c>
      <c r="S245" s="18" t="n">
        <v>0.012286</v>
      </c>
      <c r="T245" s="18" t="inlineStr">
        <is>
          <t>-</t>
        </is>
      </c>
      <c r="U245" s="18" t="n">
        <v>0.000645</v>
      </c>
      <c r="V245" s="18" t="n">
        <v>0.002574</v>
      </c>
      <c r="W245" s="18" t="n">
        <v>0.006768</v>
      </c>
      <c r="X245" s="18" t="n">
        <v>0.017634</v>
      </c>
      <c r="Y245" s="18" t="n">
        <v>0.009006</v>
      </c>
      <c r="Z245" s="18" t="n">
        <v>0.001711</v>
      </c>
      <c r="AA245" s="18" t="n">
        <v>0.029014</v>
      </c>
      <c r="AB245" s="18" t="n">
        <v>0.06732299999999999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21461392.58</v>
      </c>
      <c r="R246" s="17" t="n">
        <v>1093.02</v>
      </c>
      <c r="S246" s="18" t="n">
        <v>0.022948</v>
      </c>
      <c r="T246" s="18" t="inlineStr">
        <is>
          <t>-</t>
        </is>
      </c>
      <c r="U246" s="18" t="n">
        <v>0.000787</v>
      </c>
      <c r="V246" s="18" t="n">
        <v>0.002955</v>
      </c>
      <c r="W246" s="18" t="n">
        <v>0.007773</v>
      </c>
      <c r="X246" s="18" t="n">
        <v>0.018734</v>
      </c>
      <c r="Y246" s="18" t="n">
        <v>0.021886</v>
      </c>
      <c r="Z246" s="18" t="n">
        <v>0.024463</v>
      </c>
      <c r="AA246" s="18" t="n">
        <v>0.039674</v>
      </c>
      <c r="AB246" s="18" t="n">
        <v>0.087203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6076874.99</v>
      </c>
      <c r="R247" s="17" t="n">
        <v>1086.51</v>
      </c>
      <c r="S247" s="18" t="n">
        <v>0.043146</v>
      </c>
      <c r="T247" s="18" t="inlineStr">
        <is>
          <t>-</t>
        </is>
      </c>
      <c r="U247" s="18" t="n">
        <v>-0.000745</v>
      </c>
      <c r="V247" s="18" t="n">
        <v>-0.010356</v>
      </c>
      <c r="W247" s="18" t="n">
        <v>-0.001002</v>
      </c>
      <c r="X247" s="18" t="n">
        <v>0.062227</v>
      </c>
      <c r="Y247" s="18" t="n">
        <v>0.055161</v>
      </c>
      <c r="Z247" s="18" t="n">
        <v>-0.038487</v>
      </c>
      <c r="AA247" s="18" t="n">
        <v>0.08846900000000001</v>
      </c>
      <c r="AB247" s="18" t="n">
        <v>0.095648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2185167057.67</v>
      </c>
      <c r="R248" s="17" t="n">
        <v>1061.29</v>
      </c>
      <c r="S248" s="18" t="n">
        <v>-0.013066</v>
      </c>
      <c r="T248" s="18" t="inlineStr">
        <is>
          <t>-</t>
        </is>
      </c>
      <c r="U248" s="18" t="n">
        <v>0.000971</v>
      </c>
      <c r="V248" s="18" t="n">
        <v>0.00256</v>
      </c>
      <c r="W248" s="18" t="n">
        <v>0.009263</v>
      </c>
      <c r="X248" s="18" t="n">
        <v>0.04232</v>
      </c>
      <c r="Y248" s="18" t="n">
        <v>-0.016723</v>
      </c>
      <c r="Z248" s="18" t="n">
        <v>-0.04182</v>
      </c>
      <c r="AA248" s="18" t="n">
        <v>-0.015346</v>
      </c>
      <c r="AB248" s="18" t="n">
        <v>0.060124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912645516.6</v>
      </c>
      <c r="R249" s="17" t="n">
        <v>1184.33</v>
      </c>
      <c r="S249" s="18" t="n">
        <v>0.133558</v>
      </c>
      <c r="T249" s="18" t="inlineStr">
        <is>
          <t>-</t>
        </is>
      </c>
      <c r="U249" s="18" t="n">
        <v>-0.003551</v>
      </c>
      <c r="V249" s="18" t="n">
        <v>-0.022862</v>
      </c>
      <c r="W249" s="18" t="n">
        <v>-0.00499</v>
      </c>
      <c r="X249" s="18" t="n">
        <v>0.129267</v>
      </c>
      <c r="Y249" s="18" t="n">
        <v>0.172604</v>
      </c>
      <c r="Z249" s="18" t="n">
        <v>-0.043584</v>
      </c>
      <c r="AA249" s="18" t="n">
        <v>0.238489</v>
      </c>
      <c r="AB249" s="18" t="n">
        <v>0.19517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222291127.32</v>
      </c>
      <c r="R250" s="17" t="n">
        <v>1202.65</v>
      </c>
      <c r="S250" s="18" t="n">
        <v>0.020466</v>
      </c>
      <c r="T250" s="18" t="inlineStr">
        <is>
          <t>-</t>
        </is>
      </c>
      <c r="U250" s="18" t="n">
        <v>0.000882</v>
      </c>
      <c r="V250" s="18" t="n">
        <v>-0.000656</v>
      </c>
      <c r="W250" s="18" t="n">
        <v>0.009485</v>
      </c>
      <c r="X250" s="18" t="n">
        <v>0.071136</v>
      </c>
      <c r="Y250" s="18" t="n">
        <v>0.027379</v>
      </c>
      <c r="Z250" s="18" t="n">
        <v>-0.014512</v>
      </c>
      <c r="AA250" s="18" t="n">
        <v>0.060631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1941572387.09</v>
      </c>
      <c r="R251" s="17" t="n">
        <v>1127.97</v>
      </c>
      <c r="S251" s="18" t="n">
        <v>0.013605</v>
      </c>
      <c r="T251" s="18" t="inlineStr">
        <is>
          <t>-</t>
        </is>
      </c>
      <c r="U251" s="18" t="n">
        <v>0.00134</v>
      </c>
      <c r="V251" s="18" t="n">
        <v>0.0038</v>
      </c>
      <c r="W251" s="18" t="n">
        <v>0.012386</v>
      </c>
      <c r="X251" s="18" t="n">
        <v>0.047238</v>
      </c>
      <c r="Y251" s="18" t="n">
        <v>0.013596</v>
      </c>
      <c r="Z251" s="18" t="n">
        <v>0.002186</v>
      </c>
      <c r="AA251" s="18" t="n">
        <v>0.034655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223385899.83</v>
      </c>
      <c r="R252" s="17" t="n">
        <v>1206.35</v>
      </c>
      <c r="S252" s="18" t="n">
        <v>0.028765</v>
      </c>
      <c r="T252" s="18" t="inlineStr">
        <is>
          <t>-</t>
        </is>
      </c>
      <c r="U252" s="18" t="n">
        <v>0.000755</v>
      </c>
      <c r="V252" s="18" t="n">
        <v>-0.000563</v>
      </c>
      <c r="W252" s="18" t="n">
        <v>0.010191</v>
      </c>
      <c r="X252" s="18" t="n">
        <v>0.064871</v>
      </c>
      <c r="Y252" s="18" t="n">
        <v>0.031421</v>
      </c>
      <c r="Z252" s="18" t="n">
        <v>-0.0125</v>
      </c>
      <c r="AA252" s="18" t="n">
        <v>0.06450500000000001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1060225647.71</v>
      </c>
      <c r="R253" s="17" t="n">
        <v>1031.43</v>
      </c>
      <c r="S253" s="18" t="n">
        <v>0.006479</v>
      </c>
      <c r="T253" s="18" t="inlineStr">
        <is>
          <t>-</t>
        </is>
      </c>
      <c r="U253" s="18" t="n">
        <v>8.7e-05</v>
      </c>
      <c r="V253" s="18" t="n">
        <v>-0.004719</v>
      </c>
      <c r="W253" s="18" t="n">
        <v>0.006185</v>
      </c>
      <c r="X253" s="18" t="n">
        <v>0.066055</v>
      </c>
      <c r="Y253" s="18" t="n">
        <v>0.005734</v>
      </c>
      <c r="Z253" s="18" t="n">
        <v>-0.092099</v>
      </c>
      <c r="AA253" s="18" t="n">
        <v>-0.02831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922524350.88</v>
      </c>
      <c r="R254" s="17" t="n">
        <v>1065.74</v>
      </c>
      <c r="S254" s="18" t="n">
        <v>-0.006757</v>
      </c>
      <c r="T254" s="18" t="inlineStr">
        <is>
          <t>-</t>
        </is>
      </c>
      <c r="U254" s="18" t="n">
        <v>0.000892</v>
      </c>
      <c r="V254" s="18" t="n">
        <v>0.002069</v>
      </c>
      <c r="W254" s="18" t="n">
        <v>0.009721</v>
      </c>
      <c r="X254" s="18" t="n">
        <v>0.033605</v>
      </c>
      <c r="Y254" s="18" t="n">
        <v>-0.007071</v>
      </c>
      <c r="Z254" s="18" t="n">
        <v>-0.043622</v>
      </c>
      <c r="AA254" s="18" t="n">
        <v>-0.018339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280572720.89</v>
      </c>
      <c r="R255" s="17" t="n">
        <v>1047.7</v>
      </c>
      <c r="S255" s="18" t="n">
        <v>0.041783</v>
      </c>
      <c r="T255" s="18" t="inlineStr">
        <is>
          <t>-</t>
        </is>
      </c>
      <c r="U255" s="18" t="n">
        <v>0.000563</v>
      </c>
      <c r="V255" s="18" t="n">
        <v>-0.005269</v>
      </c>
      <c r="W255" s="18" t="n">
        <v>0.00988</v>
      </c>
      <c r="X255" s="18" t="n">
        <v>0.081229</v>
      </c>
      <c r="Y255" s="18" t="n">
        <v>0.040899</v>
      </c>
      <c r="Z255" s="18" t="n">
        <v>-0.036513</v>
      </c>
      <c r="AA255" s="18" t="n">
        <v>0.045221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1047201.2</v>
      </c>
      <c r="R256" s="17" t="n">
        <v>1002.11</v>
      </c>
      <c r="S256" s="18" t="n">
        <v>-0.012145</v>
      </c>
      <c r="T256" s="18" t="inlineStr">
        <is>
          <t>-</t>
        </is>
      </c>
      <c r="U256" s="18" t="n">
        <v>0.001169</v>
      </c>
      <c r="V256" s="18" t="n">
        <v>0.002531</v>
      </c>
      <c r="W256" s="18" t="n">
        <v>0.006913</v>
      </c>
      <c r="X256" s="18" t="n">
        <v>0.032145</v>
      </c>
      <c r="Y256" s="18" t="n">
        <v>-0.013564</v>
      </c>
      <c r="Z256" s="18" t="n">
        <v>-0.094694</v>
      </c>
      <c r="AA256" s="18" t="n">
        <v>-0.072146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564349.25</v>
      </c>
      <c r="R257" s="17" t="n">
        <v>969.67</v>
      </c>
      <c r="S257" s="18" t="n">
        <v>0.045016</v>
      </c>
      <c r="T257" s="18" t="inlineStr">
        <is>
          <t>-</t>
        </is>
      </c>
      <c r="U257" s="18" t="n">
        <v>0.000206</v>
      </c>
      <c r="V257" s="18" t="n">
        <v>-0.004077</v>
      </c>
      <c r="W257" s="18" t="n">
        <v>0.001798</v>
      </c>
      <c r="X257" s="18" t="n">
        <v>0.050757</v>
      </c>
      <c r="Y257" s="18" t="n">
        <v>0.059089</v>
      </c>
      <c r="Z257" s="18" t="n">
        <v>-0.049026</v>
      </c>
      <c r="AA257" s="18" t="n">
        <v>0.043509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465157893.65</v>
      </c>
      <c r="R258" s="17" t="n">
        <v>1437.87</v>
      </c>
      <c r="S258" s="18" t="n">
        <v>0.08290500000000001</v>
      </c>
      <c r="T258" s="18" t="inlineStr">
        <is>
          <t>-</t>
        </is>
      </c>
      <c r="U258" s="18" t="n">
        <v>0.001128</v>
      </c>
      <c r="V258" s="18" t="n">
        <v>0.003412</v>
      </c>
      <c r="W258" s="18" t="n">
        <v>0.010045</v>
      </c>
      <c r="X258" s="18" t="n">
        <v>0.152167</v>
      </c>
      <c r="Y258" s="18" t="n">
        <v>0.07999299999999999</v>
      </c>
      <c r="Z258" s="18" t="n">
        <v>0.039705</v>
      </c>
      <c r="AA258" s="18" t="n">
        <v>0.067263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1252311770.81</v>
      </c>
      <c r="R259" s="17" t="n">
        <v>1273.9</v>
      </c>
      <c r="S259" s="18" t="n">
        <v>-0.024922</v>
      </c>
      <c r="T259" s="18" t="inlineStr">
        <is>
          <t>-</t>
        </is>
      </c>
      <c r="U259" s="18" t="n">
        <v>0.001132</v>
      </c>
      <c r="V259" s="18" t="n">
        <v>0.003624</v>
      </c>
      <c r="W259" s="18" t="n">
        <v>0.010775</v>
      </c>
      <c r="X259" s="18" t="n">
        <v>0.042054</v>
      </c>
      <c r="Y259" s="18" t="n">
        <v>-0.025862</v>
      </c>
      <c r="Z259" s="18" t="n">
        <v>-0.052538</v>
      </c>
      <c r="AA259" s="18" t="n">
        <v>-0.024474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573240.5</v>
      </c>
      <c r="R260" s="17" t="n">
        <v>100.8</v>
      </c>
      <c r="S260" s="18" t="n">
        <v>-0.022498</v>
      </c>
      <c r="T260" s="18" t="inlineStr">
        <is>
          <t>-</t>
        </is>
      </c>
      <c r="U260" s="18" t="n">
        <v>0.000397</v>
      </c>
      <c r="V260" s="18" t="n">
        <v>0.001092</v>
      </c>
      <c r="W260" s="18" t="n">
        <v>0.002486</v>
      </c>
      <c r="X260" s="18" t="n">
        <v>0.013473</v>
      </c>
      <c r="Y260" s="18" t="n">
        <v>-0.028621</v>
      </c>
      <c r="Z260" s="18" t="n">
        <v>-0.051383</v>
      </c>
      <c r="AA260" s="18" t="n">
        <v>-0.026839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811367.0600000001</v>
      </c>
      <c r="R261" s="17" t="n">
        <v>108.72</v>
      </c>
      <c r="S261" s="18" t="n">
        <v>0.024115</v>
      </c>
      <c r="T261" s="18" t="inlineStr">
        <is>
          <t>-</t>
        </is>
      </c>
      <c r="U261" s="18" t="n">
        <v>0.0009210000000000001</v>
      </c>
      <c r="V261" s="18" t="n">
        <v>0.00212</v>
      </c>
      <c r="W261" s="18" t="n">
        <v>0.007133</v>
      </c>
      <c r="X261" s="18" t="n">
        <v>0.03346</v>
      </c>
      <c r="Y261" s="18" t="n">
        <v>0.01855</v>
      </c>
      <c r="Z261" s="18" t="n">
        <v>0.018454</v>
      </c>
      <c r="AA261" s="18" t="n">
        <v>0.05359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1110150519.92</v>
      </c>
      <c r="R262" s="17" t="n">
        <v>93.13</v>
      </c>
      <c r="S262" s="18" t="n">
        <v>0.004639</v>
      </c>
      <c r="T262" s="18" t="inlineStr">
        <is>
          <t>-</t>
        </is>
      </c>
      <c r="U262" s="18" t="n">
        <v>-0.000858</v>
      </c>
      <c r="V262" s="18" t="n">
        <v>-0.009466</v>
      </c>
      <c r="W262" s="18" t="n">
        <v>0.000645</v>
      </c>
      <c r="X262" s="18" t="n">
        <v>0.07528</v>
      </c>
      <c r="Y262" s="18" t="n">
        <v>0.001075</v>
      </c>
      <c r="Z262" s="18" t="n">
        <v>-0.116246</v>
      </c>
      <c r="AA262" s="18" t="n">
        <v>-0.067581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1794992783.89</v>
      </c>
      <c r="R263" s="17" t="n">
        <v>1056.01</v>
      </c>
      <c r="S263" s="18" t="n">
        <v>-0.009808000000000001</v>
      </c>
      <c r="T263" s="18" t="inlineStr">
        <is>
          <t>-</t>
        </is>
      </c>
      <c r="U263" s="18" t="n">
        <v>0.001365</v>
      </c>
      <c r="V263" s="18" t="n">
        <v>0.003936</v>
      </c>
      <c r="W263" s="18" t="n">
        <v>0.012105</v>
      </c>
      <c r="X263" s="18" t="n">
        <v>0.048794</v>
      </c>
      <c r="Y263" s="18" t="n">
        <v>-0.016677</v>
      </c>
      <c r="Z263" s="18" t="n">
        <v>-0.039476</v>
      </c>
      <c r="AA263" s="18" t="n">
        <v>-0.00594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1049324.55</v>
      </c>
      <c r="R264" s="17" t="n">
        <v>1063.14</v>
      </c>
      <c r="S264" s="18" t="n">
        <v>0.045749</v>
      </c>
      <c r="T264" s="18" t="inlineStr">
        <is>
          <t>-</t>
        </is>
      </c>
      <c r="U264" s="18" t="n">
        <v>0.000273</v>
      </c>
      <c r="V264" s="18" t="n">
        <v>-0.001052</v>
      </c>
      <c r="W264" s="18" t="n">
        <v>0.015619</v>
      </c>
      <c r="X264" s="18" t="n">
        <v>0.039888</v>
      </c>
      <c r="Y264" s="18" t="n">
        <v>0.05044</v>
      </c>
      <c r="Z264" s="18" t="n">
        <v>0.014224</v>
      </c>
      <c r="AA264" s="18" t="n">
        <v>0.013161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905333897.3200001</v>
      </c>
      <c r="R265" s="17" t="n">
        <v>1124.43</v>
      </c>
      <c r="S265" s="18" t="n">
        <v>0.035787</v>
      </c>
      <c r="T265" s="18" t="inlineStr">
        <is>
          <t>-</t>
        </is>
      </c>
      <c r="U265" s="18" t="n">
        <v>0.0007649999999999999</v>
      </c>
      <c r="V265" s="18" t="n">
        <v>0.003149</v>
      </c>
      <c r="W265" s="18" t="n">
        <v>0.009734</v>
      </c>
      <c r="X265" s="18" t="n">
        <v>0.023307</v>
      </c>
      <c r="Y265" s="18" t="n">
        <v>0.03958</v>
      </c>
      <c r="Z265" s="18" t="n">
        <v>0.056606</v>
      </c>
      <c r="AA265" s="18" t="n">
        <v>0.083757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1024048.32</v>
      </c>
      <c r="R266" s="17" t="n">
        <v>1024.04</v>
      </c>
      <c r="S266" s="18" t="n">
        <v>0.018044</v>
      </c>
      <c r="T266" s="18" t="inlineStr">
        <is>
          <t>-</t>
        </is>
      </c>
      <c r="U266" s="18" t="n">
        <v>0.000293</v>
      </c>
      <c r="V266" s="18" t="n">
        <v>-0.000859</v>
      </c>
      <c r="W266" s="18" t="n">
        <v>0.003164</v>
      </c>
      <c r="X266" s="18" t="n">
        <v>0.017316</v>
      </c>
      <c r="Y266" s="18" t="n">
        <v>0.017669</v>
      </c>
      <c r="Z266" s="18" t="n">
        <v>0.009502999999999999</v>
      </c>
      <c r="AA266" s="18" t="n">
        <v>0.012728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1307751953.8</v>
      </c>
      <c r="R267" s="17" t="n">
        <v>1025.44</v>
      </c>
      <c r="S267" s="18" t="n">
        <v>0.035882</v>
      </c>
      <c r="T267" s="18" t="inlineStr">
        <is>
          <t>-</t>
        </is>
      </c>
      <c r="U267" s="18" t="n">
        <v>-0.000458</v>
      </c>
      <c r="V267" s="18" t="n">
        <v>-0.007213</v>
      </c>
      <c r="W267" s="18" t="n">
        <v>0.005846</v>
      </c>
      <c r="X267" s="18" t="n">
        <v>0.064099</v>
      </c>
      <c r="Y267" s="18" t="n">
        <v>0.032918</v>
      </c>
      <c r="Z267" s="18" t="n">
        <v>-0.047175</v>
      </c>
      <c r="AA267" s="18" t="n">
        <v>0.021904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1044981557.94</v>
      </c>
      <c r="R268" s="17" t="n">
        <v>1089.47</v>
      </c>
      <c r="S268" s="18" t="n">
        <v>0.027172</v>
      </c>
      <c r="T268" s="18" t="inlineStr">
        <is>
          <t>-</t>
        </is>
      </c>
      <c r="U268" s="18" t="n">
        <v>0.000744</v>
      </c>
      <c r="V268" s="18" t="n">
        <v>0.003057</v>
      </c>
      <c r="W268" s="18" t="n">
        <v>0.009544</v>
      </c>
      <c r="X268" s="18" t="n">
        <v>0.022372</v>
      </c>
      <c r="Y268" s="18" t="n">
        <v>0.025702</v>
      </c>
      <c r="Z268" s="18" t="n">
        <v>0.036396</v>
      </c>
      <c r="AA268" s="18" t="n">
        <v>0.055985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281334188.8</v>
      </c>
      <c r="R269" s="17" t="n">
        <v>969.16</v>
      </c>
      <c r="S269" s="18" t="n">
        <v>0.039637</v>
      </c>
      <c r="T269" s="18" t="inlineStr">
        <is>
          <t>-</t>
        </is>
      </c>
      <c r="U269" s="18" t="n">
        <v>0.000568</v>
      </c>
      <c r="V269" s="18" t="n">
        <v>-0.003977</v>
      </c>
      <c r="W269" s="18" t="n">
        <v>0.009794000000000001</v>
      </c>
      <c r="X269" s="18" t="n">
        <v>0.084254</v>
      </c>
      <c r="Y269" s="18" t="n">
        <v>0.003822</v>
      </c>
      <c r="Z269" s="18" t="n">
        <v>-0.123376</v>
      </c>
      <c r="AA269" s="18" t="n">
        <v>-0.013698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576794191.46</v>
      </c>
      <c r="R270" s="17" t="n">
        <v>109677.54</v>
      </c>
      <c r="S270" s="18" t="n">
        <v>0.031373</v>
      </c>
      <c r="T270" s="18" t="inlineStr">
        <is>
          <t>-</t>
        </is>
      </c>
      <c r="U270" s="18" t="n">
        <v>0.000786</v>
      </c>
      <c r="V270" s="18" t="n">
        <v>0.003043</v>
      </c>
      <c r="W270" s="18" t="n">
        <v>0.008923</v>
      </c>
      <c r="X270" s="18" t="n">
        <v>0.019631</v>
      </c>
      <c r="Y270" s="18" t="n">
        <v>0.032604</v>
      </c>
      <c r="Z270" s="18" t="n">
        <v>0.038768</v>
      </c>
      <c r="AA270" s="18" t="n">
        <v>0.062255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1145274168.92</v>
      </c>
      <c r="R271" s="17" t="n">
        <v>1080.58</v>
      </c>
      <c r="S271" s="18" t="n">
        <v>0.030262</v>
      </c>
      <c r="T271" s="18" t="inlineStr">
        <is>
          <t>-</t>
        </is>
      </c>
      <c r="U271" s="18" t="n">
        <v>0.000611</v>
      </c>
      <c r="V271" s="18" t="n">
        <v>0.002691</v>
      </c>
      <c r="W271" s="18" t="n">
        <v>0.009077</v>
      </c>
      <c r="X271" s="18" t="n">
        <v>0.018205</v>
      </c>
      <c r="Y271" s="18" t="n">
        <v>0.032674</v>
      </c>
      <c r="Z271" s="18" t="n">
        <v>0.045787</v>
      </c>
      <c r="AA271" s="18" t="n">
        <v>0.056843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3664698009.78</v>
      </c>
      <c r="R272" s="17" t="n">
        <v>1027.65</v>
      </c>
      <c r="S272" s="18" t="n">
        <v>-0.014453</v>
      </c>
      <c r="T272" s="18" t="inlineStr">
        <is>
          <t>-</t>
        </is>
      </c>
      <c r="U272" s="18" t="n">
        <v>0.00113</v>
      </c>
      <c r="V272" s="18" t="n">
        <v>0.003466</v>
      </c>
      <c r="W272" s="18" t="n">
        <v>0.010075</v>
      </c>
      <c r="X272" s="18" t="n">
        <v>0.038922</v>
      </c>
      <c r="Y272" s="18" t="n">
        <v>-0.016575</v>
      </c>
      <c r="Z272" s="18" t="n">
        <v>-0.032846</v>
      </c>
      <c r="AA272" s="18" t="n">
        <v>-0.005641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1116410686.47</v>
      </c>
      <c r="R273" s="17" t="n">
        <v>1071.35</v>
      </c>
      <c r="S273" s="18" t="n">
        <v>0.027319</v>
      </c>
      <c r="T273" s="18" t="inlineStr">
        <is>
          <t>-</t>
        </is>
      </c>
      <c r="U273" s="18" t="n">
        <v>0.00071</v>
      </c>
      <c r="V273" s="18" t="n">
        <v>0.003024</v>
      </c>
      <c r="W273" s="18" t="n">
        <v>0.008795000000000001</v>
      </c>
      <c r="X273" s="18" t="n">
        <v>0.018917</v>
      </c>
      <c r="Y273" s="18" t="n">
        <v>0.029808</v>
      </c>
      <c r="Z273" s="18" t="n">
        <v>0.037888</v>
      </c>
      <c r="AA273" s="18" t="n">
        <v>0.054458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1053389415.53</v>
      </c>
      <c r="R274" s="17" t="n">
        <v>1078.45</v>
      </c>
      <c r="S274" s="18" t="n">
        <v>0.031171</v>
      </c>
      <c r="T274" s="18" t="inlineStr">
        <is>
          <t>-</t>
        </is>
      </c>
      <c r="U274" s="18" t="n">
        <v>0.000659</v>
      </c>
      <c r="V274" s="18" t="n">
        <v>0.00279</v>
      </c>
      <c r="W274" s="18" t="n">
        <v>0.008746</v>
      </c>
      <c r="X274" s="18" t="n">
        <v>0.019213</v>
      </c>
      <c r="Y274" s="18" t="n">
        <v>0.032553</v>
      </c>
      <c r="Z274" s="18" t="n">
        <v>0.042756</v>
      </c>
      <c r="AA274" s="18" t="n">
        <v>0.060089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432395540.34</v>
      </c>
      <c r="R275" s="17" t="n">
        <v>1088.49</v>
      </c>
      <c r="S275" s="18" t="n">
        <v>0.065778</v>
      </c>
      <c r="T275" s="18" t="inlineStr">
        <is>
          <t>-</t>
        </is>
      </c>
      <c r="U275" s="18" t="n">
        <v>0.000883</v>
      </c>
      <c r="V275" s="18" t="n">
        <v>0.002496</v>
      </c>
      <c r="W275" s="18" t="n">
        <v>0.060421</v>
      </c>
      <c r="X275" s="18" t="n">
        <v>0.07410799999999999</v>
      </c>
      <c r="Y275" s="18" t="n">
        <v>0.060266</v>
      </c>
      <c r="Z275" s="18" t="n">
        <v>0.031187</v>
      </c>
      <c r="AA275" s="18" t="n">
        <v>0.058256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1002873.96</v>
      </c>
      <c r="R276" s="17" t="n">
        <v>1081.85</v>
      </c>
      <c r="S276" s="18" t="n">
        <v>0.042215</v>
      </c>
      <c r="T276" s="18" t="inlineStr">
        <is>
          <t>-</t>
        </is>
      </c>
      <c r="U276" s="18" t="n">
        <v>0.000694</v>
      </c>
      <c r="V276" s="18" t="n">
        <v>0.001796</v>
      </c>
      <c r="W276" s="18" t="n">
        <v>0.007684</v>
      </c>
      <c r="X276" s="18" t="n">
        <v>0.019863</v>
      </c>
      <c r="Y276" s="18" t="n">
        <v>0.043582</v>
      </c>
      <c r="Z276" s="18" t="n">
        <v>0.04928</v>
      </c>
      <c r="AA276" s="18" t="n">
        <v>0.06383900000000001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483738635.78</v>
      </c>
      <c r="R277" s="17" t="n">
        <v>1012.25</v>
      </c>
      <c r="S277" s="18" t="n">
        <v>-0.016412</v>
      </c>
      <c r="T277" s="18" t="inlineStr">
        <is>
          <t>-</t>
        </is>
      </c>
      <c r="U277" s="18" t="n">
        <v>0.001246</v>
      </c>
      <c r="V277" s="18" t="n">
        <v>0.003281</v>
      </c>
      <c r="W277" s="18" t="n">
        <v>0.011987</v>
      </c>
      <c r="X277" s="18" t="n">
        <v>0.052935</v>
      </c>
      <c r="Y277" s="18" t="n">
        <v>-0.015388</v>
      </c>
      <c r="Z277" s="18" t="n">
        <v>-0.044948</v>
      </c>
      <c r="AA277" s="18" t="n">
        <v>-0.015436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876809382.4400001</v>
      </c>
      <c r="R278" s="17" t="n">
        <v>1036.81</v>
      </c>
      <c r="S278" s="18" t="n">
        <v>0.025144</v>
      </c>
      <c r="T278" s="18" t="inlineStr">
        <is>
          <t>-</t>
        </is>
      </c>
      <c r="U278" s="18" t="n">
        <v>0.000907</v>
      </c>
      <c r="V278" s="18" t="n">
        <v>-0.002617</v>
      </c>
      <c r="W278" s="18" t="n">
        <v>0.007903</v>
      </c>
      <c r="X278" s="18" t="n">
        <v>0.075083</v>
      </c>
      <c r="Y278" s="18" t="n">
        <v>0.03331</v>
      </c>
      <c r="Z278" s="18" t="n">
        <v>-0.024403</v>
      </c>
      <c r="AA278" s="18" t="n">
        <v>0.06526899999999999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218365990.39</v>
      </c>
      <c r="R279" s="17" t="n">
        <v>1200.78</v>
      </c>
      <c r="S279" s="18" t="n">
        <v>0.13715</v>
      </c>
      <c r="T279" s="18" t="inlineStr">
        <is>
          <t>-</t>
        </is>
      </c>
      <c r="U279" s="18" t="n">
        <v>-0.003304</v>
      </c>
      <c r="V279" s="18" t="n">
        <v>-0.022644</v>
      </c>
      <c r="W279" s="18" t="n">
        <v>-0.0067</v>
      </c>
      <c r="X279" s="18" t="n">
        <v>0.127358</v>
      </c>
      <c r="Y279" s="18" t="n">
        <v>0.17321</v>
      </c>
      <c r="Z279" s="18" t="n">
        <v>-0.063441</v>
      </c>
      <c r="AA279" s="18" t="n">
        <v>0.214811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649370344.52</v>
      </c>
      <c r="R280" s="17" t="n">
        <v>1018.07</v>
      </c>
      <c r="S280" s="18" t="n">
        <v>-0.035772</v>
      </c>
      <c r="T280" s="18" t="inlineStr">
        <is>
          <t>-</t>
        </is>
      </c>
      <c r="U280" s="18" t="n">
        <v>-0.003368</v>
      </c>
      <c r="V280" s="18" t="n">
        <v>-0.018065</v>
      </c>
      <c r="W280" s="18" t="n">
        <v>-0.032299</v>
      </c>
      <c r="X280" s="18" t="n">
        <v>0.050662</v>
      </c>
      <c r="Y280" s="18" t="n">
        <v>-0.017734</v>
      </c>
      <c r="Z280" s="18" t="n">
        <v>-0.137638</v>
      </c>
      <c r="AA280" s="18" t="n">
        <v>-0.029772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712777909.17</v>
      </c>
      <c r="R281" s="17" t="n">
        <v>1144.5</v>
      </c>
      <c r="S281" s="18" t="n">
        <v>0.097677</v>
      </c>
      <c r="T281" s="18" t="inlineStr">
        <is>
          <t>-</t>
        </is>
      </c>
      <c r="U281" s="18" t="n">
        <v>-0.000157</v>
      </c>
      <c r="V281" s="18" t="n">
        <v>-0.006976</v>
      </c>
      <c r="W281" s="18" t="n">
        <v>0.020363</v>
      </c>
      <c r="X281" s="18" t="n">
        <v>0.106321</v>
      </c>
      <c r="Y281" s="18" t="n">
        <v>0.116124</v>
      </c>
      <c r="Z281" s="18" t="n">
        <v>-0.013376</v>
      </c>
      <c r="AA281" s="18" t="n">
        <v>0.1434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2780304126.97</v>
      </c>
      <c r="R282" s="17" t="n">
        <v>1075.96</v>
      </c>
      <c r="S282" s="18" t="n">
        <v>0.015564</v>
      </c>
      <c r="T282" s="18" t="inlineStr">
        <is>
          <t>-</t>
        </is>
      </c>
      <c r="U282" s="18" t="n">
        <v>0.001126</v>
      </c>
      <c r="V282" s="18" t="n">
        <v>0.003161</v>
      </c>
      <c r="W282" s="18" t="n">
        <v>0.010263</v>
      </c>
      <c r="X282" s="18" t="n">
        <v>0.047367</v>
      </c>
      <c r="Y282" s="18" t="n">
        <v>0.014894</v>
      </c>
      <c r="Z282" s="18" t="n">
        <v>-0.003713</v>
      </c>
      <c r="AA282" s="18" t="n">
        <v>0.038421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455388857.43</v>
      </c>
      <c r="R283" s="17" t="n">
        <v>1072.99</v>
      </c>
      <c r="S283" s="18" t="n">
        <v>0.026804</v>
      </c>
      <c r="T283" s="18" t="inlineStr">
        <is>
          <t>-</t>
        </is>
      </c>
      <c r="U283" s="18" t="n">
        <v>0.000625</v>
      </c>
      <c r="V283" s="18" t="n">
        <v>0.002616</v>
      </c>
      <c r="W283" s="18" t="n">
        <v>0.008496999999999999</v>
      </c>
      <c r="X283" s="18" t="n">
        <v>0.016455</v>
      </c>
      <c r="Y283" s="18" t="n">
        <v>0.02904</v>
      </c>
      <c r="Z283" s="18" t="n">
        <v>0.04471</v>
      </c>
      <c r="AA283" s="18" t="n">
        <v>0.06397799999999999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1026256.9</v>
      </c>
      <c r="R284" s="17" t="n">
        <v>1102.31</v>
      </c>
      <c r="S284" s="18" t="n">
        <v>0.021206</v>
      </c>
      <c r="T284" s="18" t="inlineStr">
        <is>
          <t>-</t>
        </is>
      </c>
      <c r="U284" s="18" t="n">
        <v>0.000917</v>
      </c>
      <c r="V284" s="18" t="n">
        <v>0.00313</v>
      </c>
      <c r="W284" s="18" t="n">
        <v>0.008029</v>
      </c>
      <c r="X284" s="18" t="n">
        <v>0.025452</v>
      </c>
      <c r="Y284" s="18" t="n">
        <v>0.022883</v>
      </c>
      <c r="Z284" s="18" t="n">
        <v>0.028006</v>
      </c>
      <c r="AA284" s="18" t="n">
        <v>0.087616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2426851537.82</v>
      </c>
      <c r="R285" s="17" t="n">
        <v>100324.58</v>
      </c>
      <c r="S285" s="18" t="n">
        <v>-0.015423</v>
      </c>
      <c r="T285" s="18" t="inlineStr">
        <is>
          <t>-</t>
        </is>
      </c>
      <c r="U285" s="18" t="n">
        <v>0.001161</v>
      </c>
      <c r="V285" s="18" t="n">
        <v>0.003312</v>
      </c>
      <c r="W285" s="18" t="n">
        <v>0.012242</v>
      </c>
      <c r="X285" s="18" t="n">
        <v>0.050135</v>
      </c>
      <c r="Y285" s="18" t="n">
        <v>-0.018494</v>
      </c>
      <c r="Z285" s="18" t="n">
        <v>-0.044867</v>
      </c>
      <c r="AA285" s="18" t="n">
        <v>-0.004291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2143746815.13</v>
      </c>
      <c r="R286" s="17" t="n">
        <v>1016.27</v>
      </c>
      <c r="S286" s="18" t="n">
        <v>-0.0104</v>
      </c>
      <c r="T286" s="18" t="inlineStr">
        <is>
          <t>-</t>
        </is>
      </c>
      <c r="U286" s="18" t="n">
        <v>0.00136</v>
      </c>
      <c r="V286" s="18" t="n">
        <v>0.003367</v>
      </c>
      <c r="W286" s="18" t="n">
        <v>0.011868</v>
      </c>
      <c r="X286" s="18" t="n">
        <v>0.049215</v>
      </c>
      <c r="Y286" s="18" t="n">
        <v>-0.014038</v>
      </c>
      <c r="Z286" s="18" t="n">
        <v>-0.031801</v>
      </c>
      <c r="AA286" s="18" t="n">
        <v>0.01045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2588463117.4</v>
      </c>
      <c r="R287" s="17" t="n">
        <v>103031.6</v>
      </c>
      <c r="S287" s="18" t="n">
        <v>0.006246</v>
      </c>
      <c r="T287" s="18" t="inlineStr">
        <is>
          <t>-</t>
        </is>
      </c>
      <c r="U287" s="18" t="n">
        <v>0.001109</v>
      </c>
      <c r="V287" s="18" t="n">
        <v>0.002655</v>
      </c>
      <c r="W287" s="18" t="n">
        <v>0.010404</v>
      </c>
      <c r="X287" s="18" t="n">
        <v>0.046705</v>
      </c>
      <c r="Y287" s="18" t="n">
        <v>0.002909</v>
      </c>
      <c r="Z287" s="18" t="n">
        <v>-0.0155</v>
      </c>
      <c r="AA287" s="18" t="n">
        <v>0.023555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420834377.9</v>
      </c>
      <c r="R288" s="17" t="n">
        <v>1079.23</v>
      </c>
      <c r="S288" s="18" t="n">
        <v>0.030183</v>
      </c>
      <c r="T288" s="18" t="inlineStr">
        <is>
          <t>-</t>
        </is>
      </c>
      <c r="U288" s="18" t="n">
        <v>0.000797</v>
      </c>
      <c r="V288" s="18" t="n">
        <v>0.003067</v>
      </c>
      <c r="W288" s="18" t="n">
        <v>0.009069000000000001</v>
      </c>
      <c r="X288" s="18" t="n">
        <v>0.019989</v>
      </c>
      <c r="Y288" s="18" t="n">
        <v>0.031621</v>
      </c>
      <c r="Z288" s="18" t="n">
        <v>0.046222</v>
      </c>
      <c r="AA288" s="18" t="n">
        <v>0.067382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2424687925.75</v>
      </c>
      <c r="R289" s="17" t="n">
        <v>100.2</v>
      </c>
      <c r="S289" s="18" t="n">
        <v>-0.016683</v>
      </c>
      <c r="T289" s="18" t="inlineStr">
        <is>
          <t>-</t>
        </is>
      </c>
      <c r="U289" s="18" t="n">
        <v>0.001099</v>
      </c>
      <c r="V289" s="18" t="n">
        <v>0.003103</v>
      </c>
      <c r="W289" s="18" t="n">
        <v>0.0111</v>
      </c>
      <c r="X289" s="18" t="n">
        <v>0.056739</v>
      </c>
      <c r="Y289" s="18" t="n">
        <v>-0.017069</v>
      </c>
      <c r="Z289" s="18" t="n">
        <v>-0.046441</v>
      </c>
      <c r="AA289" s="18" t="n">
        <v>-0.008706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10232827187.51</v>
      </c>
      <c r="R290" s="17" t="n">
        <v>1695.37</v>
      </c>
      <c r="S290" s="18" t="n">
        <v>0.022841</v>
      </c>
      <c r="T290" s="18" t="inlineStr">
        <is>
          <t>-</t>
        </is>
      </c>
      <c r="U290" s="18" t="n">
        <v>0.000956</v>
      </c>
      <c r="V290" s="18" t="n">
        <v>0.003284</v>
      </c>
      <c r="W290" s="18" t="n">
        <v>0.009275</v>
      </c>
      <c r="X290" s="18" t="n">
        <v>0.026551</v>
      </c>
      <c r="Y290" s="18" t="n">
        <v>0.021184</v>
      </c>
      <c r="Z290" s="18" t="n">
        <v>0.017983</v>
      </c>
      <c r="AA290" s="18" t="n">
        <v>0.041369</v>
      </c>
      <c r="AB290" s="18" t="n">
        <v>0.099661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1046829624.32</v>
      </c>
      <c r="R291" s="17" t="n">
        <v>26.39</v>
      </c>
      <c r="S291" s="18" t="n">
        <v>0.022472</v>
      </c>
      <c r="T291" s="18" t="inlineStr">
        <is>
          <t>-</t>
        </is>
      </c>
      <c r="U291" s="18" t="n">
        <v>0.001138</v>
      </c>
      <c r="V291" s="18" t="n">
        <v>0.003422</v>
      </c>
      <c r="W291" s="18" t="n">
        <v>0.008021</v>
      </c>
      <c r="X291" s="18" t="n">
        <v>0.026449</v>
      </c>
      <c r="Y291" s="18" t="n">
        <v>0.022076</v>
      </c>
      <c r="Z291" s="18" t="n">
        <v>0.016564</v>
      </c>
      <c r="AA291" s="18" t="n">
        <v>0.045977</v>
      </c>
      <c r="AB291" s="18" t="n">
        <v>0.114913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1477454183.88</v>
      </c>
      <c r="R292" s="17" t="n">
        <v>1436.27</v>
      </c>
      <c r="S292" s="18" t="n">
        <v>0.019803</v>
      </c>
      <c r="T292" s="18" t="inlineStr">
        <is>
          <t>-</t>
        </is>
      </c>
      <c r="U292" s="18" t="n">
        <v>0.001108</v>
      </c>
      <c r="V292" s="18" t="n">
        <v>0.002884</v>
      </c>
      <c r="W292" s="18" t="n">
        <v>0.007986999999999999</v>
      </c>
      <c r="X292" s="18" t="n">
        <v>0.028059</v>
      </c>
      <c r="Y292" s="18" t="n">
        <v>0.019007</v>
      </c>
      <c r="Z292" s="18" t="n">
        <v>0.00716</v>
      </c>
      <c r="AA292" s="18" t="n">
        <v>0.030293</v>
      </c>
      <c r="AB292" s="18" t="n">
        <v>0.096356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81693422.75</v>
      </c>
      <c r="R293" s="17" t="n">
        <v>513795.11</v>
      </c>
      <c r="S293" s="18" t="n">
        <v>0.059026</v>
      </c>
      <c r="T293" s="18" t="inlineStr">
        <is>
          <t>-</t>
        </is>
      </c>
      <c r="U293" s="18" t="n">
        <v>1e-06</v>
      </c>
      <c r="V293" s="18" t="n">
        <v>-0.003758</v>
      </c>
      <c r="W293" s="18" t="n">
        <v>0.0109</v>
      </c>
      <c r="X293" s="18" t="n">
        <v>0.057324</v>
      </c>
      <c r="Y293" s="18" t="n">
        <v>0.06617199999999999</v>
      </c>
      <c r="Z293" s="18" t="n">
        <v>0.010855</v>
      </c>
      <c r="AA293" s="18" t="n">
        <v>0.107756</v>
      </c>
      <c r="AB293" s="18" t="n">
        <v>0.124604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76338868.18000001</v>
      </c>
      <c r="R294" s="17" t="n">
        <v>121.34</v>
      </c>
      <c r="S294" s="18" t="n">
        <v>-0.007931000000000001</v>
      </c>
      <c r="T294" s="18" t="inlineStr">
        <is>
          <t>-</t>
        </is>
      </c>
      <c r="U294" s="18" t="n">
        <v>0.000742</v>
      </c>
      <c r="V294" s="18" t="n">
        <v>0.002313</v>
      </c>
      <c r="W294" s="18" t="n">
        <v>0.007055</v>
      </c>
      <c r="X294" s="18" t="n">
        <v>0.025004</v>
      </c>
      <c r="Y294" s="18" t="n">
        <v>-0.009146</v>
      </c>
      <c r="Z294" s="18" t="n">
        <v>-0.025147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251740903.16</v>
      </c>
      <c r="R295" s="17" t="n">
        <v>1198.38</v>
      </c>
      <c r="S295" s="18" t="n">
        <v>0.126922</v>
      </c>
      <c r="T295" s="18" t="inlineStr">
        <is>
          <t>-</t>
        </is>
      </c>
      <c r="U295" s="18" t="n">
        <v>-0.004271</v>
      </c>
      <c r="V295" s="18" t="n">
        <v>-0.022186</v>
      </c>
      <c r="W295" s="18" t="n">
        <v>0.000752</v>
      </c>
      <c r="X295" s="18" t="n">
        <v>0.134389</v>
      </c>
      <c r="Y295" s="18" t="n">
        <v>0.148237</v>
      </c>
      <c r="Z295" s="18" t="n">
        <v>-0.067895</v>
      </c>
      <c r="AA295" s="18" t="n">
        <v>0.18715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983584570.53</v>
      </c>
      <c r="R296" s="17" t="n">
        <v>1065.68</v>
      </c>
      <c r="S296" s="18" t="n">
        <v>0.01337</v>
      </c>
      <c r="T296" s="18" t="inlineStr">
        <is>
          <t>-</t>
        </is>
      </c>
      <c r="U296" s="18" t="n">
        <v>0.001268</v>
      </c>
      <c r="V296" s="18" t="n">
        <v>0.003805</v>
      </c>
      <c r="W296" s="18" t="n">
        <v>0.011293</v>
      </c>
      <c r="X296" s="18" t="n">
        <v>0.045174</v>
      </c>
      <c r="Y296" s="18" t="n">
        <v>0.014151</v>
      </c>
      <c r="Z296" s="18" t="n">
        <v>0.006574</v>
      </c>
      <c r="AA296" s="18" t="n">
        <v>0.066512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1202996104.3</v>
      </c>
      <c r="R297" s="17" t="n">
        <v>1065.57</v>
      </c>
      <c r="S297" s="18" t="n">
        <v>0.027105</v>
      </c>
      <c r="T297" s="18" t="inlineStr">
        <is>
          <t>-</t>
        </is>
      </c>
      <c r="U297" s="18" t="n">
        <v>0.00078</v>
      </c>
      <c r="V297" s="18" t="n">
        <v>0.003229</v>
      </c>
      <c r="W297" s="18" t="n">
        <v>0.009368</v>
      </c>
      <c r="X297" s="18" t="n">
        <v>0.02164</v>
      </c>
      <c r="Y297" s="18" t="n">
        <v>0.028334</v>
      </c>
      <c r="Z297" s="18" t="n">
        <v>0.036093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251520806.28</v>
      </c>
      <c r="R298" s="17" t="n">
        <v>1061.56</v>
      </c>
      <c r="S298" s="18" t="n">
        <v>0.029352</v>
      </c>
      <c r="T298" s="18" t="inlineStr">
        <is>
          <t>-</t>
        </is>
      </c>
      <c r="U298" s="18" t="n">
        <v>0.000641</v>
      </c>
      <c r="V298" s="18" t="n">
        <v>0.002758</v>
      </c>
      <c r="W298" s="18" t="n">
        <v>0.008857</v>
      </c>
      <c r="X298" s="18" t="n">
        <v>0.018127</v>
      </c>
      <c r="Y298" s="18" t="n">
        <v>0.031171</v>
      </c>
      <c r="Z298" s="18" t="n">
        <v>0.046676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1119393361.83</v>
      </c>
      <c r="R299" s="17" t="n">
        <v>1003.3</v>
      </c>
      <c r="S299" s="18" t="n">
        <v>-0.000399</v>
      </c>
      <c r="T299" s="18" t="inlineStr">
        <is>
          <t>-</t>
        </is>
      </c>
      <c r="U299" s="18" t="n">
        <v>0.000878</v>
      </c>
      <c r="V299" s="18" t="n">
        <v>0.002648</v>
      </c>
      <c r="W299" s="18" t="n">
        <v>0.009112</v>
      </c>
      <c r="X299" s="18" t="n">
        <v>0.042346</v>
      </c>
      <c r="Y299" s="18" t="n">
        <v>-0.011118</v>
      </c>
      <c r="Z299" s="18" t="n">
        <v>-0.036641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122068050.94</v>
      </c>
      <c r="R300" s="17" t="n">
        <v>992.25</v>
      </c>
      <c r="S300" s="18" t="n">
        <v>-0.002303</v>
      </c>
      <c r="T300" s="18" t="inlineStr">
        <is>
          <t>-</t>
        </is>
      </c>
      <c r="U300" s="18" t="n">
        <v>0.001241</v>
      </c>
      <c r="V300" s="18" t="n">
        <v>0.003682</v>
      </c>
      <c r="W300" s="18" t="n">
        <v>0.011726</v>
      </c>
      <c r="X300" s="18" t="n">
        <v>0.044936</v>
      </c>
      <c r="Y300" s="18" t="n">
        <v>-0.003555</v>
      </c>
      <c r="Z300" s="18" t="n">
        <v>-0.016367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542002232.21</v>
      </c>
      <c r="R301" s="17" t="n">
        <v>992.51</v>
      </c>
      <c r="S301" s="18" t="n">
        <v>0.000464</v>
      </c>
      <c r="T301" s="18" t="inlineStr">
        <is>
          <t>-</t>
        </is>
      </c>
      <c r="U301" s="18" t="n">
        <v>0.001231</v>
      </c>
      <c r="V301" s="18" t="n">
        <v>0.002809</v>
      </c>
      <c r="W301" s="18" t="n">
        <v>0.010476</v>
      </c>
      <c r="X301" s="18" t="n">
        <v>0.051009</v>
      </c>
      <c r="Y301" s="18" t="n">
        <v>0.00362</v>
      </c>
      <c r="Z301" s="18" t="n">
        <v>-0.021656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493800338.51</v>
      </c>
      <c r="R302" s="17" t="n">
        <v>2718.4</v>
      </c>
      <c r="S302" s="18" t="n">
        <v>0.013776</v>
      </c>
      <c r="T302" s="18" t="inlineStr">
        <is>
          <t>-</t>
        </is>
      </c>
      <c r="U302" s="18" t="n">
        <v>0.0009909999999999999</v>
      </c>
      <c r="V302" s="18" t="n">
        <v>0.002689</v>
      </c>
      <c r="W302" s="18" t="n">
        <v>0.009762</v>
      </c>
      <c r="X302" s="18" t="n">
        <v>0.035743</v>
      </c>
      <c r="Y302" s="18" t="n">
        <v>0.014851</v>
      </c>
      <c r="Z302" s="18" t="n">
        <v>1.68227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1038489.84</v>
      </c>
      <c r="R303" s="17" t="n">
        <v>1038.48</v>
      </c>
      <c r="S303" s="18" t="n">
        <v>0.023294</v>
      </c>
      <c r="T303" s="18" t="inlineStr">
        <is>
          <t>-</t>
        </is>
      </c>
      <c r="U303" s="18" t="n">
        <v>0.000453</v>
      </c>
      <c r="V303" s="18" t="n">
        <v>0.002268</v>
      </c>
      <c r="W303" s="18" t="n">
        <v>0.007128</v>
      </c>
      <c r="X303" s="18" t="n">
        <v>0.015887</v>
      </c>
      <c r="Y303" s="18" t="n">
        <v>0.023819</v>
      </c>
      <c r="Z303" s="18" t="n">
        <v>0.031507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51564775.79</v>
      </c>
      <c r="R304" s="17" t="n">
        <v>994.03</v>
      </c>
      <c r="S304" s="18" t="n">
        <v>0.108493</v>
      </c>
      <c r="T304" s="18" t="inlineStr">
        <is>
          <t>-</t>
        </is>
      </c>
      <c r="U304" s="18" t="n">
        <v>-0.000633</v>
      </c>
      <c r="V304" s="18" t="n">
        <v>-0.01894</v>
      </c>
      <c r="W304" s="18" t="n">
        <v>-0.009733</v>
      </c>
      <c r="X304" s="18" t="n">
        <v>0.119151</v>
      </c>
      <c r="Y304" s="18" t="n">
        <v>0.144958</v>
      </c>
      <c r="Z304" s="18" t="n">
        <v>-0.110161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554754038.63</v>
      </c>
      <c r="R305" s="17" t="n">
        <v>10175.05</v>
      </c>
      <c r="S305" s="18" t="n">
        <v>0.023612</v>
      </c>
      <c r="T305" s="18" t="inlineStr">
        <is>
          <t>-</t>
        </is>
      </c>
      <c r="U305" s="18" t="n">
        <v>-0.000149</v>
      </c>
      <c r="V305" s="18" t="n">
        <v>-0.007077</v>
      </c>
      <c r="W305" s="18" t="n">
        <v>-0.001873</v>
      </c>
      <c r="X305" s="18" t="n">
        <v>0.045649</v>
      </c>
      <c r="Y305" s="18" t="n">
        <v>0.024487</v>
      </c>
      <c r="Z305" s="18" t="n">
        <v>-0.031885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4437446688.21</v>
      </c>
      <c r="R306" s="17" t="n">
        <v>1007.61</v>
      </c>
      <c r="S306" s="18" t="n">
        <v>0.016299</v>
      </c>
      <c r="T306" s="18" t="inlineStr">
        <is>
          <t>-</t>
        </is>
      </c>
      <c r="U306" s="18" t="n">
        <v>0.000208</v>
      </c>
      <c r="V306" s="18" t="n">
        <v>-0.003609</v>
      </c>
      <c r="W306" s="18" t="n">
        <v>0.006704</v>
      </c>
      <c r="X306" s="18" t="n">
        <v>0.06832299999999999</v>
      </c>
      <c r="Y306" s="18" t="n">
        <v>0.022093</v>
      </c>
      <c r="Z306" s="18" t="n">
        <v>-0.043342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1434683603.43</v>
      </c>
      <c r="R307" s="17" t="n">
        <v>1027.97</v>
      </c>
      <c r="S307" s="18" t="n">
        <v>0.028855</v>
      </c>
      <c r="T307" s="18" t="inlineStr">
        <is>
          <t>-</t>
        </is>
      </c>
      <c r="U307" s="18" t="n">
        <v>0.000496</v>
      </c>
      <c r="V307" s="18" t="n">
        <v>-0.004214</v>
      </c>
      <c r="W307" s="18" t="n">
        <v>0.005369</v>
      </c>
      <c r="X307" s="18" t="n">
        <v>0.073172</v>
      </c>
      <c r="Y307" s="18" t="n">
        <v>0.034414</v>
      </c>
      <c r="Z307" s="18" t="n">
        <v>-0.030208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4462553941.37</v>
      </c>
      <c r="R308" s="17" t="n">
        <v>1017.77</v>
      </c>
      <c r="S308" s="18" t="n">
        <v>0.027449</v>
      </c>
      <c r="T308" s="18" t="inlineStr">
        <is>
          <t>-</t>
        </is>
      </c>
      <c r="U308" s="18" t="n">
        <v>0.000433</v>
      </c>
      <c r="V308" s="18" t="n">
        <v>-0.003525</v>
      </c>
      <c r="W308" s="18" t="n">
        <v>0.008872</v>
      </c>
      <c r="X308" s="18" t="n">
        <v>0.073439</v>
      </c>
      <c r="Y308" s="18" t="n">
        <v>0.033962</v>
      </c>
      <c r="Z308" s="18" t="n">
        <v>-0.038052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1966276991.65</v>
      </c>
      <c r="R309" s="17" t="n">
        <v>1042.55</v>
      </c>
      <c r="S309" s="18" t="n">
        <v>0.039981</v>
      </c>
      <c r="T309" s="18" t="inlineStr">
        <is>
          <t>-</t>
        </is>
      </c>
      <c r="U309" s="18" t="n">
        <v>7.7e-05</v>
      </c>
      <c r="V309" s="18" t="n">
        <v>-0.004136</v>
      </c>
      <c r="W309" s="18" t="n">
        <v>0.008015</v>
      </c>
      <c r="X309" s="18" t="n">
        <v>0.070974</v>
      </c>
      <c r="Y309" s="18" t="n">
        <v>0.04762</v>
      </c>
      <c r="Z309" s="18" t="n">
        <v>-0.012456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248836390.36</v>
      </c>
      <c r="R310" s="17" t="n">
        <v>10629.49</v>
      </c>
      <c r="S310" s="18" t="n">
        <v>0.121647</v>
      </c>
      <c r="T310" s="18" t="inlineStr">
        <is>
          <t>-</t>
        </is>
      </c>
      <c r="U310" s="18" t="n">
        <v>-0.003404</v>
      </c>
      <c r="V310" s="18" t="n">
        <v>-0.026609</v>
      </c>
      <c r="W310" s="18" t="n">
        <v>-0.009834000000000001</v>
      </c>
      <c r="X310" s="18" t="n">
        <v>0.121629</v>
      </c>
      <c r="Y310" s="18" t="n">
        <v>0.15657</v>
      </c>
      <c r="Z310" s="18" t="n">
        <v>-0.086836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1665725237.74</v>
      </c>
      <c r="R311" s="17" t="n">
        <v>1402.55</v>
      </c>
      <c r="S311" s="18" t="n">
        <v>0.031438</v>
      </c>
      <c r="T311" s="18" t="inlineStr">
        <is>
          <t>-</t>
        </is>
      </c>
      <c r="U311" s="18" t="n">
        <v>0.000614</v>
      </c>
      <c r="V311" s="18" t="n">
        <v>0.002702</v>
      </c>
      <c r="W311" s="18" t="n">
        <v>0.008942</v>
      </c>
      <c r="X311" s="18" t="n">
        <v>0.018792</v>
      </c>
      <c r="Y311" s="18" t="n">
        <v>0.033635</v>
      </c>
      <c r="Z311" s="18" t="n">
        <v>0.046874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649332973.91</v>
      </c>
      <c r="R312" s="17" t="n">
        <v>1020.58</v>
      </c>
      <c r="S312" s="18" t="n">
        <v>-0.00046</v>
      </c>
      <c r="T312" s="18" t="inlineStr">
        <is>
          <t>-</t>
        </is>
      </c>
      <c r="U312" s="18" t="n">
        <v>0.0008140000000000001</v>
      </c>
      <c r="V312" s="18" t="n">
        <v>0.002052</v>
      </c>
      <c r="W312" s="18" t="n">
        <v>0.010886</v>
      </c>
      <c r="X312" s="18" t="n">
        <v>0.055343</v>
      </c>
      <c r="Y312" s="18" t="n">
        <v>-0.009174</v>
      </c>
      <c r="Z312" s="18" t="n">
        <v>0.010335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977884.3</v>
      </c>
      <c r="R313" s="17" t="n">
        <v>977.88</v>
      </c>
      <c r="S313" s="18" t="n">
        <v>0.017152</v>
      </c>
      <c r="T313" s="18" t="inlineStr">
        <is>
          <t>-</t>
        </is>
      </c>
      <c r="U313" s="18" t="n">
        <v>0.000256</v>
      </c>
      <c r="V313" s="18" t="n">
        <v>-0.00632</v>
      </c>
      <c r="W313" s="18" t="n">
        <v>-0.005724</v>
      </c>
      <c r="X313" s="18" t="n">
        <v>0.033001</v>
      </c>
      <c r="Y313" s="18" t="n">
        <v>0.015367</v>
      </c>
      <c r="Z313" s="18" t="n">
        <v>-0.026617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1050691.67</v>
      </c>
      <c r="R314" s="17" t="n">
        <v>1050.69</v>
      </c>
      <c r="S314" s="18" t="n">
        <v>0.033828</v>
      </c>
      <c r="T314" s="18" t="inlineStr">
        <is>
          <t>-</t>
        </is>
      </c>
      <c r="U314" s="18" t="n">
        <v>0.000629</v>
      </c>
      <c r="V314" s="18" t="n">
        <v>0.002414</v>
      </c>
      <c r="W314" s="18" t="n">
        <v>0.00745</v>
      </c>
      <c r="X314" s="18" t="n">
        <v>0.023336</v>
      </c>
      <c r="Y314" s="18" t="n">
        <v>0.035244</v>
      </c>
      <c r="Z314" s="18" t="n">
        <v>0.044372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537627490.89</v>
      </c>
      <c r="R315" s="17" t="n">
        <v>923.76</v>
      </c>
      <c r="S315" s="18" t="n">
        <v>-0.059537</v>
      </c>
      <c r="T315" s="18" t="inlineStr">
        <is>
          <t>-</t>
        </is>
      </c>
      <c r="U315" s="18" t="n">
        <v>0.001084</v>
      </c>
      <c r="V315" s="18" t="n">
        <v>0.003204</v>
      </c>
      <c r="W315" s="18" t="n">
        <v>0.010358</v>
      </c>
      <c r="X315" s="18" t="n">
        <v>0.027439</v>
      </c>
      <c r="Y315" s="18" t="n">
        <v>-0.059882</v>
      </c>
      <c r="Z315" s="18" t="n">
        <v>-0.08582099999999999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1046337.22</v>
      </c>
      <c r="R316" s="17" t="n">
        <v>1046.33</v>
      </c>
      <c r="S316" s="18" t="n">
        <v>0.024498</v>
      </c>
      <c r="T316" s="18" t="inlineStr">
        <is>
          <t>-</t>
        </is>
      </c>
      <c r="U316" s="18" t="n">
        <v>0.000382</v>
      </c>
      <c r="V316" s="18" t="n">
        <v>0.002232</v>
      </c>
      <c r="W316" s="18" t="n">
        <v>0.006987</v>
      </c>
      <c r="X316" s="18" t="n">
        <v>0.01421</v>
      </c>
      <c r="Y316" s="18" t="n">
        <v>0.027052</v>
      </c>
      <c r="Z316" s="18" t="n">
        <v>0.041767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1428827117.59</v>
      </c>
      <c r="R317" s="17" t="n">
        <v>1686.09</v>
      </c>
      <c r="S317" s="18" t="n">
        <v>0.031172</v>
      </c>
      <c r="T317" s="18" t="inlineStr">
        <is>
          <t>-</t>
        </is>
      </c>
      <c r="U317" s="18" t="n">
        <v>0.000641</v>
      </c>
      <c r="V317" s="18" t="n">
        <v>0.002765</v>
      </c>
      <c r="W317" s="18" t="n">
        <v>0.008970000000000001</v>
      </c>
      <c r="X317" s="18" t="n">
        <v>0.018872</v>
      </c>
      <c r="Y317" s="18" t="n">
        <v>0.034252</v>
      </c>
      <c r="Z317" s="18" t="n">
        <v>0.051814</v>
      </c>
      <c r="AA317" s="18" t="n">
        <v>0.065069</v>
      </c>
      <c r="AB317" s="18" t="n">
        <v>0.09962600000000001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3803667030.51</v>
      </c>
      <c r="R318" s="17" t="n">
        <v>1737.48</v>
      </c>
      <c r="S318" s="18" t="n">
        <v>0.036126</v>
      </c>
      <c r="T318" s="18" t="inlineStr">
        <is>
          <t>-</t>
        </is>
      </c>
      <c r="U318" s="18" t="n">
        <v>0.000806</v>
      </c>
      <c r="V318" s="18" t="n">
        <v>0.003297</v>
      </c>
      <c r="W318" s="18" t="n">
        <v>0.010192</v>
      </c>
      <c r="X318" s="18" t="n">
        <v>0.02551</v>
      </c>
      <c r="Y318" s="18" t="n">
        <v>0.03976</v>
      </c>
      <c r="Z318" s="18" t="n">
        <v>0.057138</v>
      </c>
      <c r="AA318" s="18" t="n">
        <v>0.075573</v>
      </c>
      <c r="AB318" s="18" t="n">
        <v>0.118775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1028902547.75</v>
      </c>
      <c r="R319" s="17" t="n">
        <v>2064.24</v>
      </c>
      <c r="S319" s="18" t="n">
        <v>0.001004</v>
      </c>
      <c r="T319" s="18" t="inlineStr">
        <is>
          <t>-</t>
        </is>
      </c>
      <c r="U319" s="18" t="n">
        <v>0.000907</v>
      </c>
      <c r="V319" s="18" t="n">
        <v>0.001407</v>
      </c>
      <c r="W319" s="18" t="n">
        <v>0.008319</v>
      </c>
      <c r="X319" s="18" t="n">
        <v>0.045211</v>
      </c>
      <c r="Y319" s="18" t="n">
        <v>0.036067</v>
      </c>
      <c r="Z319" s="18" t="n">
        <v>0.022134</v>
      </c>
      <c r="AA319" s="18" t="n">
        <v>0.04927</v>
      </c>
      <c r="AB319" s="18" t="n">
        <v>0.120092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839307341.45</v>
      </c>
      <c r="R320" s="17" t="n">
        <v>3551.09</v>
      </c>
      <c r="S320" s="18" t="n">
        <v>0.014218</v>
      </c>
      <c r="T320" s="18" t="inlineStr">
        <is>
          <t>-</t>
        </is>
      </c>
      <c r="U320" s="18" t="n">
        <v>-6.8e-05</v>
      </c>
      <c r="V320" s="18" t="n">
        <v>-0.006004</v>
      </c>
      <c r="W320" s="18" t="n">
        <v>0.007381</v>
      </c>
      <c r="X320" s="18" t="n">
        <v>0.074346</v>
      </c>
      <c r="Y320" s="18" t="n">
        <v>0.017758</v>
      </c>
      <c r="Z320" s="18" t="n">
        <v>-0.045103</v>
      </c>
      <c r="AA320" s="18" t="n">
        <v>0.043726</v>
      </c>
      <c r="AB320" s="18" t="n">
        <v>0.08784699999999999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33349613.27</v>
      </c>
      <c r="R321" s="17" t="n">
        <v>5351.35</v>
      </c>
      <c r="S321" s="18" t="n">
        <v>0.112558</v>
      </c>
      <c r="T321" s="18" t="inlineStr">
        <is>
          <t>-</t>
        </is>
      </c>
      <c r="U321" s="18" t="n">
        <v>0.001717</v>
      </c>
      <c r="V321" s="18" t="n">
        <v>-0.017486</v>
      </c>
      <c r="W321" s="18" t="n">
        <v>-0.006915</v>
      </c>
      <c r="X321" s="18" t="n">
        <v>0.120411</v>
      </c>
      <c r="Y321" s="18" t="n">
        <v>0.145556</v>
      </c>
      <c r="Z321" s="18" t="n">
        <v>-0.06671100000000001</v>
      </c>
      <c r="AA321" s="18" t="n">
        <v>0.188183</v>
      </c>
      <c r="AB321" s="18" t="n">
        <v>0.209708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1003768.19</v>
      </c>
      <c r="R322" s="17" t="n">
        <v>1003.77</v>
      </c>
      <c r="S322" s="18" t="n">
        <v>0.009280999999999999</v>
      </c>
      <c r="T322" s="18" t="inlineStr">
        <is>
          <t>-</t>
        </is>
      </c>
      <c r="U322" s="18" t="n">
        <v>0.0009970000000000001</v>
      </c>
      <c r="V322" s="18" t="n">
        <v>0.003429</v>
      </c>
      <c r="W322" s="18" t="n">
        <v>0.008956</v>
      </c>
      <c r="X322" s="18" t="n">
        <v>0.027674</v>
      </c>
      <c r="Y322" s="18" t="n">
        <v>0.005006</v>
      </c>
      <c r="Z322" s="18" t="n">
        <v>-0.002385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1034867.02</v>
      </c>
      <c r="R323" s="17" t="n">
        <v>1034.87</v>
      </c>
      <c r="S323" s="18" t="n">
        <v>0.021428</v>
      </c>
      <c r="T323" s="18" t="inlineStr">
        <is>
          <t>-</t>
        </is>
      </c>
      <c r="U323" s="18" t="n">
        <v>0.000619</v>
      </c>
      <c r="V323" s="18" t="n">
        <v>0.002664</v>
      </c>
      <c r="W323" s="18" t="n">
        <v>0.007075</v>
      </c>
      <c r="X323" s="18" t="n">
        <v>0.015544</v>
      </c>
      <c r="Y323" s="18" t="n">
        <v>0.022154</v>
      </c>
      <c r="Z323" s="18" t="n">
        <v>0.030685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120025202.71</v>
      </c>
      <c r="R324" s="17" t="n">
        <v>147.9</v>
      </c>
      <c r="S324" s="18" t="n">
        <v>0.137605</v>
      </c>
      <c r="T324" s="18" t="inlineStr">
        <is>
          <t>-</t>
        </is>
      </c>
      <c r="U324" s="18" t="n">
        <v>-0.002764</v>
      </c>
      <c r="V324" s="18" t="n">
        <v>-0.025371</v>
      </c>
      <c r="W324" s="18" t="n">
        <v>-0.000676</v>
      </c>
      <c r="X324" s="18" t="n">
        <v>0.145091</v>
      </c>
      <c r="Y324" s="18" t="n">
        <v>0.161914</v>
      </c>
      <c r="Z324" s="18" t="n">
        <v>-0.068451</v>
      </c>
      <c r="AA324" s="18" t="n">
        <v>0.172106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693120771.15</v>
      </c>
      <c r="R325" s="17" t="n">
        <v>1048.51</v>
      </c>
      <c r="S325" s="18" t="n">
        <v>0.139895</v>
      </c>
      <c r="T325" s="18" t="inlineStr">
        <is>
          <t>-</t>
        </is>
      </c>
      <c r="U325" s="18" t="n">
        <v>-0.002512</v>
      </c>
      <c r="V325" s="18" t="n">
        <v>-0.024832</v>
      </c>
      <c r="W325" s="18" t="n">
        <v>0.000439</v>
      </c>
      <c r="X325" s="18" t="n">
        <v>0.147593</v>
      </c>
      <c r="Y325" s="18" t="n">
        <v>0.188854</v>
      </c>
      <c r="Z325" s="18" t="n">
        <v>-0.051551</v>
      </c>
      <c r="AA325" s="18" t="n">
        <v>0.156275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156755495.72</v>
      </c>
      <c r="R326" s="17" t="n">
        <v>942.4</v>
      </c>
      <c r="S326" s="18" t="n">
        <v>0.106935</v>
      </c>
      <c r="T326" s="18" t="inlineStr">
        <is>
          <t>-</t>
        </is>
      </c>
      <c r="U326" s="18" t="n">
        <v>-0.002551</v>
      </c>
      <c r="V326" s="18" t="n">
        <v>-0.026557</v>
      </c>
      <c r="W326" s="18" t="n">
        <v>-0.014484</v>
      </c>
      <c r="X326" s="18" t="n">
        <v>0.113027</v>
      </c>
      <c r="Y326" s="18" t="n">
        <v>0.140934</v>
      </c>
      <c r="Z326" s="18" t="n">
        <v>-0.07072100000000001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82194879.78</v>
      </c>
      <c r="R327" s="17" t="n">
        <v>897.17</v>
      </c>
      <c r="S327" s="18" t="n">
        <v>0.057983</v>
      </c>
      <c r="T327" s="18" t="inlineStr">
        <is>
          <t>-</t>
        </is>
      </c>
      <c r="U327" s="18" t="n">
        <v>-0.000479</v>
      </c>
      <c r="V327" s="18" t="n">
        <v>-0.02123</v>
      </c>
      <c r="W327" s="18" t="n">
        <v>-0.029551</v>
      </c>
      <c r="X327" s="18" t="n">
        <v>0.06500400000000001</v>
      </c>
      <c r="Y327" s="18" t="n">
        <v>0.061966</v>
      </c>
      <c r="Z327" s="18" t="n">
        <v>-0.095349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387169188.81</v>
      </c>
      <c r="R328" s="17" t="n">
        <v>95.12</v>
      </c>
      <c r="S328" s="18" t="n">
        <v>-0.02919</v>
      </c>
      <c r="T328" s="18" t="inlineStr">
        <is>
          <t>-</t>
        </is>
      </c>
      <c r="U328" s="18" t="n">
        <v>0.000842</v>
      </c>
      <c r="V328" s="18" t="n">
        <v>0.002001</v>
      </c>
      <c r="W328" s="18" t="n">
        <v>0.005603</v>
      </c>
      <c r="X328" s="18" t="n">
        <v>0.027436</v>
      </c>
      <c r="Y328" s="18" t="n">
        <v>-0.033432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609002.85</v>
      </c>
      <c r="R329" s="17" t="n">
        <v>86.72</v>
      </c>
      <c r="S329" s="18" t="n">
        <v>-0.09421300000000001</v>
      </c>
      <c r="T329" s="18" t="inlineStr">
        <is>
          <t>-</t>
        </is>
      </c>
      <c r="U329" s="18" t="n">
        <v>0.000923</v>
      </c>
      <c r="V329" s="18" t="n">
        <v>0.002312</v>
      </c>
      <c r="W329" s="18" t="n">
        <v>0.005566</v>
      </c>
      <c r="X329" s="18" t="n">
        <v>0.037941</v>
      </c>
      <c r="Y329" s="18" t="n">
        <v>-0.110473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39171417.95</v>
      </c>
      <c r="R330" s="17" t="n">
        <v>942.23</v>
      </c>
      <c r="S330" s="18" t="n">
        <v>0.1556</v>
      </c>
      <c r="T330" s="18" t="inlineStr">
        <is>
          <t>-</t>
        </is>
      </c>
      <c r="U330" s="18" t="n">
        <v>-0.001653</v>
      </c>
      <c r="V330" s="18" t="n">
        <v>-0.020388</v>
      </c>
      <c r="W330" s="18" t="n">
        <v>0.011215</v>
      </c>
      <c r="X330" s="18" t="n">
        <v>0.147214</v>
      </c>
      <c r="Y330" s="18" t="n">
        <v>0.180503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1000745.25</v>
      </c>
      <c r="R331" s="17" t="n">
        <v>1000.75</v>
      </c>
      <c r="S331" s="18" t="n">
        <v>0.038359</v>
      </c>
      <c r="T331" s="18" t="inlineStr">
        <is>
          <t>-</t>
        </is>
      </c>
      <c r="U331" s="18" t="n">
        <v>-0.00039</v>
      </c>
      <c r="V331" s="18" t="n">
        <v>-0.003148</v>
      </c>
      <c r="W331" s="18" t="n">
        <v>0.002987</v>
      </c>
      <c r="X331" s="18" t="n">
        <v>0.032798</v>
      </c>
      <c r="Y331" s="18" t="n">
        <v>0.043655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1124740350.9</v>
      </c>
      <c r="R332" s="17" t="n">
        <v>1042.51</v>
      </c>
      <c r="S332" s="18" t="n">
        <v>0.030454</v>
      </c>
      <c r="T332" s="18" t="inlineStr">
        <is>
          <t>-</t>
        </is>
      </c>
      <c r="U332" s="18" t="n">
        <v>0.000701</v>
      </c>
      <c r="V332" s="18" t="n">
        <v>0.002973</v>
      </c>
      <c r="W332" s="18" t="n">
        <v>0.009206000000000001</v>
      </c>
      <c r="X332" s="18" t="n">
        <v>0.020108</v>
      </c>
      <c r="Y332" s="18" t="n">
        <v>0.031739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360403157.13</v>
      </c>
      <c r="R333" s="17" t="n">
        <v>1021.42</v>
      </c>
      <c r="S333" s="18" t="n">
        <v>0.025955</v>
      </c>
      <c r="T333" s="18" t="inlineStr">
        <is>
          <t>-</t>
        </is>
      </c>
      <c r="U333" s="18" t="n">
        <v>0.001078</v>
      </c>
      <c r="V333" s="18" t="n">
        <v>0.003537</v>
      </c>
      <c r="W333" s="18" t="n">
        <v>0.010797</v>
      </c>
      <c r="X333" s="18" t="n">
        <v>0.030717</v>
      </c>
      <c r="Y333" s="18" t="n">
        <v>0.020716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849032.64</v>
      </c>
      <c r="R334" s="17" t="n">
        <v>849.03</v>
      </c>
      <c r="S334" s="18" t="n">
        <v>0.054342</v>
      </c>
      <c r="T334" s="18" t="inlineStr">
        <is>
          <t>-</t>
        </is>
      </c>
      <c r="U334" s="18" t="n">
        <v>-0.002268</v>
      </c>
      <c r="V334" s="18" t="n">
        <v>-0.026598</v>
      </c>
      <c r="W334" s="18" t="n">
        <v>-0.034216</v>
      </c>
      <c r="X334" s="18" t="n">
        <v>0.07950400000000001</v>
      </c>
      <c r="Y334" s="18" t="n">
        <v>0.096442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974106683.83</v>
      </c>
      <c r="R335" s="17" t="n">
        <v>1042.37</v>
      </c>
      <c r="S335" s="18" t="n">
        <v>0.033492</v>
      </c>
      <c r="T335" s="18" t="inlineStr">
        <is>
          <t>-</t>
        </is>
      </c>
      <c r="U335" s="18" t="n">
        <v>0.000778</v>
      </c>
      <c r="V335" s="18" t="n">
        <v>0.003263</v>
      </c>
      <c r="W335" s="18" t="n">
        <v>0.009677</v>
      </c>
      <c r="X335" s="18" t="n">
        <v>0.023246</v>
      </c>
      <c r="Y335" s="18" t="n">
        <v>0.033359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1063936033.69</v>
      </c>
      <c r="R336" s="17" t="n">
        <v>987.6</v>
      </c>
      <c r="S336" s="18" t="n">
        <v>0.004363</v>
      </c>
      <c r="T336" s="18" t="inlineStr">
        <is>
          <t>-</t>
        </is>
      </c>
      <c r="U336" s="18" t="n">
        <v>0.001115</v>
      </c>
      <c r="V336" s="18" t="n">
        <v>0.003393</v>
      </c>
      <c r="W336" s="18" t="n">
        <v>0.009837</v>
      </c>
      <c r="X336" s="18" t="n">
        <v>0.041915</v>
      </c>
      <c r="Y336" s="18" t="n">
        <v>-0.000243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974918.48</v>
      </c>
      <c r="R337" s="17" t="n">
        <v>974.92</v>
      </c>
      <c r="S337" s="18" t="n">
        <v>0.001891</v>
      </c>
      <c r="T337" s="18" t="inlineStr">
        <is>
          <t>-</t>
        </is>
      </c>
      <c r="U337" s="18" t="n">
        <v>0.000924</v>
      </c>
      <c r="V337" s="18" t="n">
        <v>-0.004615</v>
      </c>
      <c r="W337" s="18" t="n">
        <v>0.002942</v>
      </c>
      <c r="X337" s="18" t="n">
        <v>0.067505</v>
      </c>
      <c r="Y337" s="18" t="n">
        <v>0.019194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988127.53</v>
      </c>
      <c r="R338" s="17" t="n">
        <v>988.13</v>
      </c>
      <c r="S338" s="18" t="n">
        <v>0.005904</v>
      </c>
      <c r="T338" s="18" t="inlineStr">
        <is>
          <t>-</t>
        </is>
      </c>
      <c r="U338" s="18" t="n">
        <v>0.000902</v>
      </c>
      <c r="V338" s="18" t="n">
        <v>0.002913</v>
      </c>
      <c r="W338" s="18" t="n">
        <v>0.006981</v>
      </c>
      <c r="X338" s="18" t="n">
        <v>0.030182</v>
      </c>
      <c r="Y338" s="18" t="n">
        <v>0.001805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2053938017.68</v>
      </c>
      <c r="R339" s="17" t="n">
        <v>1040.52</v>
      </c>
      <c r="S339" s="18" t="n">
        <v>0.027177</v>
      </c>
      <c r="T339" s="18" t="inlineStr">
        <is>
          <t>-</t>
        </is>
      </c>
      <c r="U339" s="18" t="n">
        <v>0.0009810000000000001</v>
      </c>
      <c r="V339" s="18" t="n">
        <v>0.002582</v>
      </c>
      <c r="W339" s="18" t="n">
        <v>0.010361</v>
      </c>
      <c r="X339" s="18" t="n">
        <v>0.036395</v>
      </c>
      <c r="Y339" s="18" t="n">
        <v>0.030034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173405543.83</v>
      </c>
      <c r="R340" s="17" t="n">
        <v>1012.91</v>
      </c>
      <c r="S340" s="18" t="n">
        <v>0.025815</v>
      </c>
      <c r="T340" s="18" t="inlineStr">
        <is>
          <t>-</t>
        </is>
      </c>
      <c r="U340" s="18" t="n">
        <v>0.001344</v>
      </c>
      <c r="V340" s="18" t="n">
        <v>0.003169</v>
      </c>
      <c r="W340" s="18" t="n">
        <v>0.010676</v>
      </c>
      <c r="X340" s="18" t="n">
        <v>0.042003</v>
      </c>
      <c r="Y340" s="18" t="n">
        <v>0.021769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1015870.16</v>
      </c>
      <c r="R341" s="17" t="n">
        <v>1015.87</v>
      </c>
      <c r="S341" s="18" t="n">
        <v>0.041149</v>
      </c>
      <c r="T341" s="18" t="inlineStr">
        <is>
          <t>-</t>
        </is>
      </c>
      <c r="U341" s="18" t="n">
        <v>-0.000433</v>
      </c>
      <c r="V341" s="18" t="n">
        <v>-0.003482</v>
      </c>
      <c r="W341" s="18" t="n">
        <v>0.007828</v>
      </c>
      <c r="X341" s="18" t="n">
        <v>0.030399</v>
      </c>
      <c r="Y341" s="18" t="n">
        <v>0.047786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1185033.89</v>
      </c>
      <c r="R342" s="17" t="n">
        <v>1183.85</v>
      </c>
      <c r="S342" s="18" t="n">
        <v>0.028728</v>
      </c>
      <c r="T342" s="18" t="inlineStr">
        <is>
          <t>-</t>
        </is>
      </c>
      <c r="U342" s="18" t="n">
        <v>0.000279</v>
      </c>
      <c r="V342" s="18" t="n">
        <v>-0.005945</v>
      </c>
      <c r="W342" s="18" t="n">
        <v>0.000905</v>
      </c>
      <c r="X342" s="18" t="n">
        <v>0.038665</v>
      </c>
      <c r="Y342" s="18" t="n">
        <v>0.06253</v>
      </c>
      <c r="Z342" s="18" t="n">
        <v>-0.11123</v>
      </c>
      <c r="AA342" s="18" t="n">
        <v>0.048323</v>
      </c>
      <c r="AB342" s="18" t="n">
        <v>-0.01063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380562220.62</v>
      </c>
      <c r="R343" s="17" t="n">
        <v>185.31</v>
      </c>
      <c r="S343" s="18" t="n">
        <v>0.022626</v>
      </c>
      <c r="T343" s="18" t="inlineStr">
        <is>
          <t>-</t>
        </is>
      </c>
      <c r="U343" s="18" t="n">
        <v>-0.000917</v>
      </c>
      <c r="V343" s="18" t="n">
        <v>-0.008507000000000001</v>
      </c>
      <c r="W343" s="18" t="n">
        <v>-0.001509</v>
      </c>
      <c r="X343" s="18" t="n">
        <v>0.07413599999999999</v>
      </c>
      <c r="Y343" s="18" t="n">
        <v>0.032368</v>
      </c>
      <c r="Z343" s="18" t="n">
        <v>-0.052365</v>
      </c>
      <c r="AA343" s="18" t="n">
        <v>0.003846</v>
      </c>
      <c r="AB343" s="18" t="n">
        <v>0.061401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1028952.96</v>
      </c>
      <c r="R344" s="17" t="n">
        <v>1028.95</v>
      </c>
      <c r="S344" s="18" t="n">
        <v>0.03157</v>
      </c>
      <c r="T344" s="18" t="inlineStr">
        <is>
          <t>-</t>
        </is>
      </c>
      <c r="U344" s="18" t="n">
        <v>0.000875</v>
      </c>
      <c r="V344" s="18" t="n">
        <v>0.003257</v>
      </c>
      <c r="W344" s="18" t="n">
        <v>0.009011999999999999</v>
      </c>
      <c r="X344" s="18" t="n">
        <v>0.028025</v>
      </c>
      <c r="Y344" s="18" t="n">
        <v>0.030289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1855895872.39</v>
      </c>
      <c r="R345" s="17" t="n">
        <v>1043.92</v>
      </c>
      <c r="S345" s="18" t="n">
        <v>0.030472</v>
      </c>
      <c r="T345" s="18" t="inlineStr">
        <is>
          <t>-</t>
        </is>
      </c>
      <c r="U345" s="18" t="n">
        <v>0.0009970000000000001</v>
      </c>
      <c r="V345" s="18" t="n">
        <v>0.002564</v>
      </c>
      <c r="W345" s="18" t="n">
        <v>0.010151</v>
      </c>
      <c r="X345" s="18" t="n">
        <v>0.051364</v>
      </c>
      <c r="Y345" s="18" t="n">
        <v>0.031817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150970706.69</v>
      </c>
      <c r="R346" s="17" t="n">
        <v>127</v>
      </c>
      <c r="S346" s="18" t="n">
        <v>0.054379</v>
      </c>
      <c r="T346" s="18" t="inlineStr">
        <is>
          <t>-</t>
        </is>
      </c>
      <c r="U346" s="18" t="n">
        <v>0.000709</v>
      </c>
      <c r="V346" s="18" t="n">
        <v>0.002922</v>
      </c>
      <c r="W346" s="18" t="n">
        <v>0.008737</v>
      </c>
      <c r="X346" s="18" t="n">
        <v>0.04924</v>
      </c>
      <c r="Y346" s="18" t="n">
        <v>0.053417</v>
      </c>
      <c r="Z346" s="18" t="n">
        <v>0.044786</v>
      </c>
      <c r="AA346" s="18" t="n">
        <v>0.050803</v>
      </c>
      <c r="AB346" s="18" t="n">
        <v>0.084469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1346411635.17</v>
      </c>
      <c r="R347" s="17" t="n">
        <v>1049.67</v>
      </c>
      <c r="S347" s="18" t="n">
        <v>0.040462</v>
      </c>
      <c r="T347" s="18" t="inlineStr">
        <is>
          <t>-</t>
        </is>
      </c>
      <c r="U347" s="18" t="n">
        <v>0.001068</v>
      </c>
      <c r="V347" s="18" t="n">
        <v>0.003144</v>
      </c>
      <c r="W347" s="18" t="n">
        <v>0.011243</v>
      </c>
      <c r="X347" s="18" t="n">
        <v>0.032134</v>
      </c>
      <c r="Y347" s="18" t="n">
        <v>0.044417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1033264.92</v>
      </c>
      <c r="R348" s="17" t="n">
        <v>1033.26</v>
      </c>
      <c r="S348" s="18" t="n">
        <v>0.037076</v>
      </c>
      <c r="T348" s="18" t="inlineStr">
        <is>
          <t>-</t>
        </is>
      </c>
      <c r="U348" s="18" t="n">
        <v>0.0005330000000000001</v>
      </c>
      <c r="V348" s="18" t="n">
        <v>-0.007035</v>
      </c>
      <c r="W348" s="18" t="n">
        <v>-0.002192</v>
      </c>
      <c r="X348" s="18" t="n">
        <v>0.033115</v>
      </c>
      <c r="Y348" s="18" t="n">
        <v>0.033736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1048640.69</v>
      </c>
      <c r="R349" s="17" t="n">
        <v>1048.64</v>
      </c>
      <c r="S349" s="18" t="n">
        <v>0.050089</v>
      </c>
      <c r="T349" s="18" t="inlineStr">
        <is>
          <t>-</t>
        </is>
      </c>
      <c r="U349" s="18" t="n">
        <v>0.000821</v>
      </c>
      <c r="V349" s="18" t="n">
        <v>-0.005765</v>
      </c>
      <c r="W349" s="18" t="n">
        <v>0.001136</v>
      </c>
      <c r="X349" s="18" t="n">
        <v>0.040214</v>
      </c>
      <c r="Y349" s="18" t="n">
        <v>0.048902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1018906.8</v>
      </c>
      <c r="R350" s="17" t="n">
        <v>1018.91</v>
      </c>
      <c r="S350" s="18" t="inlineStr">
        <is>
          <t>-</t>
        </is>
      </c>
      <c r="T350" s="18" t="inlineStr">
        <is>
          <t>-</t>
        </is>
      </c>
      <c r="U350" s="18" t="n">
        <v>0.00052</v>
      </c>
      <c r="V350" s="18" t="n">
        <v>0.002016</v>
      </c>
      <c r="W350" s="18" t="n">
        <v>0.00656</v>
      </c>
      <c r="X350" s="18" t="n">
        <v>0.013004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1016616.87</v>
      </c>
      <c r="R351" s="17" t="n">
        <v>1016.62</v>
      </c>
      <c r="S351" s="18" t="inlineStr">
        <is>
          <t>-</t>
        </is>
      </c>
      <c r="T351" s="18" t="inlineStr">
        <is>
          <t>-</t>
        </is>
      </c>
      <c r="U351" s="18" t="n">
        <v>0.000443</v>
      </c>
      <c r="V351" s="18" t="n">
        <v>0.001734</v>
      </c>
      <c r="W351" s="18" t="n">
        <v>0.005778</v>
      </c>
      <c r="X351" s="18" t="n">
        <v>0.011482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645178.5</v>
      </c>
      <c r="R352" s="17" t="n">
        <v>132.39</v>
      </c>
      <c r="S352" s="18" t="n">
        <v>0.038109</v>
      </c>
      <c r="T352" s="18" t="inlineStr">
        <is>
          <t>-</t>
        </is>
      </c>
      <c r="U352" s="18" t="n">
        <v>0.000378</v>
      </c>
      <c r="V352" s="18" t="n">
        <v>-0.000679</v>
      </c>
      <c r="W352" s="18" t="n">
        <v>0.007074</v>
      </c>
      <c r="X352" s="18" t="n">
        <v>0.031235</v>
      </c>
      <c r="Y352" s="18" t="n">
        <v>0.032039</v>
      </c>
      <c r="Z352" s="18" t="n">
        <v>0.001892</v>
      </c>
      <c r="AA352" s="18" t="n">
        <v>-0.005334</v>
      </c>
      <c r="AB352" s="18" t="n">
        <v>0.031396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1303395.88</v>
      </c>
      <c r="R353" s="17" t="n">
        <v>1303.4</v>
      </c>
      <c r="S353" s="18" t="n">
        <v>-0.01814</v>
      </c>
      <c r="T353" s="18" t="inlineStr">
        <is>
          <t>-</t>
        </is>
      </c>
      <c r="U353" s="18" t="n">
        <v>0.000238</v>
      </c>
      <c r="V353" s="18" t="n">
        <v>-0.003174</v>
      </c>
      <c r="W353" s="18" t="n">
        <v>0.003132</v>
      </c>
      <c r="X353" s="18" t="n">
        <v>0.027918</v>
      </c>
      <c r="Y353" s="18" t="n">
        <v>-0.020125</v>
      </c>
      <c r="Z353" s="18" t="n">
        <v>-0.034261</v>
      </c>
      <c r="AA353" s="18" t="n">
        <v>-0.022125</v>
      </c>
      <c r="AB353" s="18" t="n">
        <v>0.023181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568246618.33</v>
      </c>
      <c r="R354" s="17" t="n">
        <v>1054.5</v>
      </c>
      <c r="S354" s="18" t="inlineStr">
        <is>
          <t>-</t>
        </is>
      </c>
      <c r="T354" s="18" t="inlineStr">
        <is>
          <t>-</t>
        </is>
      </c>
      <c r="U354" s="18" t="n">
        <v>0.001158</v>
      </c>
      <c r="V354" s="18" t="n">
        <v>0.001425</v>
      </c>
      <c r="W354" s="18" t="n">
        <v>0.009226</v>
      </c>
      <c r="X354" s="18" t="n">
        <v>0.051157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1302279308.02</v>
      </c>
      <c r="R355" s="17" t="n">
        <v>214.46</v>
      </c>
      <c r="S355" s="18" t="n">
        <v>0.006288</v>
      </c>
      <c r="T355" s="18" t="inlineStr">
        <is>
          <t>-</t>
        </is>
      </c>
      <c r="U355" s="18" t="n">
        <v>0.001261</v>
      </c>
      <c r="V355" s="18" t="n">
        <v>0.003697</v>
      </c>
      <c r="W355" s="18" t="n">
        <v>0.011222</v>
      </c>
      <c r="X355" s="18" t="n">
        <v>0.041169</v>
      </c>
      <c r="Y355" s="18" t="n">
        <v>0.002618</v>
      </c>
      <c r="Z355" s="18" t="n">
        <v>-0.007956</v>
      </c>
      <c r="AA355" s="18" t="n">
        <v>0.021773</v>
      </c>
      <c r="AB355" s="18" t="n">
        <v>0.114831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1003419.03</v>
      </c>
      <c r="R356" s="17" t="n">
        <v>100.34</v>
      </c>
      <c r="S356" s="18" t="inlineStr">
        <is>
          <t>-</t>
        </is>
      </c>
      <c r="T356" s="18" t="inlineStr">
        <is>
          <t>-</t>
        </is>
      </c>
      <c r="U356" s="18" t="n">
        <v>-0.001393</v>
      </c>
      <c r="V356" s="18" t="n">
        <v>-0.013082</v>
      </c>
      <c r="W356" s="18" t="n">
        <v>-0.00683</v>
      </c>
      <c r="X356" s="18" t="n">
        <v>0.006217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1012104.6</v>
      </c>
      <c r="R357" s="17" t="n">
        <v>101.21</v>
      </c>
      <c r="S357" s="18" t="inlineStr">
        <is>
          <t>-</t>
        </is>
      </c>
      <c r="T357" s="18" t="inlineStr">
        <is>
          <t>-</t>
        </is>
      </c>
      <c r="U357" s="18" t="n">
        <v>-0.002464</v>
      </c>
      <c r="V357" s="18" t="n">
        <v>-0.022503</v>
      </c>
      <c r="W357" s="18" t="n">
        <v>-0.013548</v>
      </c>
      <c r="X357" s="18" t="n">
        <v>0.01484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1054425.76</v>
      </c>
      <c r="R358" s="17" t="n">
        <v>1054.42</v>
      </c>
      <c r="S358" s="18" t="inlineStr">
        <is>
          <t>-</t>
        </is>
      </c>
      <c r="T358" s="18" t="inlineStr">
        <is>
          <t>-</t>
        </is>
      </c>
      <c r="U358" s="18" t="n">
        <v>-0.002488</v>
      </c>
      <c r="V358" s="18" t="n">
        <v>-0.022037</v>
      </c>
      <c r="W358" s="18" t="n">
        <v>-0.005536</v>
      </c>
      <c r="X358" s="18" t="n">
        <v>0.055602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354239582.89</v>
      </c>
      <c r="R359" s="17" t="n">
        <v>1020.16</v>
      </c>
      <c r="S359" s="18" t="inlineStr">
        <is>
          <t>-</t>
        </is>
      </c>
      <c r="T359" s="18" t="inlineStr">
        <is>
          <t>-</t>
        </is>
      </c>
      <c r="U359" s="18" t="n">
        <v>0.000834</v>
      </c>
      <c r="V359" s="18" t="n">
        <v>-0.0007739999999999999</v>
      </c>
      <c r="W359" s="18" t="n">
        <v>0.0095</v>
      </c>
      <c r="X359" s="18" t="n">
        <v>0.021304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616868657.52</v>
      </c>
      <c r="R360" s="17" t="n">
        <v>1153.07</v>
      </c>
      <c r="S360" s="18" t="inlineStr">
        <is>
          <t>-</t>
        </is>
      </c>
      <c r="T360" s="18" t="inlineStr">
        <is>
          <t>-</t>
        </is>
      </c>
      <c r="U360" s="18" t="n">
        <v>0.001329</v>
      </c>
      <c r="V360" s="18" t="n">
        <v>0.003525</v>
      </c>
      <c r="W360" s="18" t="n">
        <v>0.012237</v>
      </c>
      <c r="X360" s="18" t="n">
        <v>0.153024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654817507.09</v>
      </c>
      <c r="R361" s="17" t="n">
        <v>1033.85</v>
      </c>
      <c r="S361" s="18" t="inlineStr">
        <is>
          <t>-</t>
        </is>
      </c>
      <c r="T361" s="18" t="inlineStr">
        <is>
          <t>-</t>
        </is>
      </c>
      <c r="U361" s="18" t="n">
        <v>0.00123</v>
      </c>
      <c r="V361" s="18" t="n">
        <v>0.003163</v>
      </c>
      <c r="W361" s="18" t="n">
        <v>0.010221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451999462.46</v>
      </c>
      <c r="R362" s="17" t="n">
        <v>1060.67</v>
      </c>
      <c r="S362" s="18" t="inlineStr">
        <is>
          <t>-</t>
        </is>
      </c>
      <c r="T362" s="18" t="inlineStr">
        <is>
          <t>-</t>
        </is>
      </c>
      <c r="U362" s="18" t="n">
        <v>0.000811</v>
      </c>
      <c r="V362" s="18" t="n">
        <v>-0.002689</v>
      </c>
      <c r="W362" s="18" t="n">
        <v>0.011723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558874.8100000001</v>
      </c>
      <c r="R363" s="17" t="n">
        <v>136.77</v>
      </c>
      <c r="S363" s="18" t="n">
        <v>0.040709</v>
      </c>
      <c r="T363" s="18" t="inlineStr">
        <is>
          <t>-</t>
        </is>
      </c>
      <c r="U363" s="18" t="n">
        <v>-0.001825</v>
      </c>
      <c r="V363" s="18" t="n">
        <v>-0.01299</v>
      </c>
      <c r="W363" s="18" t="n">
        <v>-0.010991</v>
      </c>
      <c r="X363" s="18" t="n">
        <v>0.041026</v>
      </c>
      <c r="Y363" s="18" t="n">
        <v>0.059247</v>
      </c>
      <c r="Z363" s="18" t="n">
        <v>-0.040413</v>
      </c>
      <c r="AA363" s="18" t="n">
        <v>0.072285</v>
      </c>
      <c r="AB363" s="18" t="n">
        <v>0.324264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299412732.3</v>
      </c>
      <c r="R364" s="17" t="n">
        <v>711194.13</v>
      </c>
      <c r="S364" s="18" t="n">
        <v>-0.055564</v>
      </c>
      <c r="T364" s="18" t="inlineStr">
        <is>
          <t>-</t>
        </is>
      </c>
      <c r="U364" s="18" t="n">
        <v>0.001051</v>
      </c>
      <c r="V364" s="18" t="n">
        <v>0.004877</v>
      </c>
      <c r="W364" s="18" t="n">
        <v>0.011711</v>
      </c>
      <c r="X364" s="18" t="n">
        <v>0.057203</v>
      </c>
      <c r="Y364" s="18" t="n">
        <v>-0.061197</v>
      </c>
      <c r="Z364" s="18" t="n">
        <v>-0.09499100000000001</v>
      </c>
      <c r="AA364" s="18" t="n">
        <v>-0.07739699999999999</v>
      </c>
      <c r="AB364" s="18" t="n">
        <v>0.02279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171693344.56</v>
      </c>
      <c r="R365" s="17" t="n">
        <v>1445.53</v>
      </c>
      <c r="S365" s="18" t="n">
        <v>0.030615</v>
      </c>
      <c r="T365" s="18" t="inlineStr">
        <is>
          <t>-</t>
        </is>
      </c>
      <c r="U365" s="18" t="n">
        <v>-0.001292</v>
      </c>
      <c r="V365" s="18" t="n">
        <v>-0.009891</v>
      </c>
      <c r="W365" s="18" t="n">
        <v>0.004049</v>
      </c>
      <c r="X365" s="18" t="n">
        <v>0.066237</v>
      </c>
      <c r="Y365" s="18" t="n">
        <v>0.041066</v>
      </c>
      <c r="Z365" s="18" t="n">
        <v>-0.045477</v>
      </c>
      <c r="AA365" s="18" t="n">
        <v>0.045644</v>
      </c>
      <c r="AB365" s="18" t="n">
        <v>0.101608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1999498505.64</v>
      </c>
      <c r="R366" s="17" t="n">
        <v>1039.16</v>
      </c>
      <c r="S366" s="18" t="n">
        <v>0.025753</v>
      </c>
      <c r="T366" s="18" t="inlineStr">
        <is>
          <t>-</t>
        </is>
      </c>
      <c r="U366" s="18" t="n">
        <v>0.001175</v>
      </c>
      <c r="V366" s="18" t="n">
        <v>0.003709</v>
      </c>
      <c r="W366" s="18" t="n">
        <v>0.010561</v>
      </c>
      <c r="X366" s="18" t="n">
        <v>0.042381</v>
      </c>
      <c r="Y366" s="18" t="n">
        <v>0.020916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986567.64</v>
      </c>
      <c r="R367" s="17" t="n">
        <v>986.5599999999999</v>
      </c>
      <c r="S367" s="18" t="n">
        <v>0.002948</v>
      </c>
      <c r="T367" s="18" t="inlineStr">
        <is>
          <t>-</t>
        </is>
      </c>
      <c r="U367" s="18" t="n">
        <v>0.000812</v>
      </c>
      <c r="V367" s="18" t="n">
        <v>0.002979</v>
      </c>
      <c r="W367" s="18" t="n">
        <v>0.010044</v>
      </c>
      <c r="X367" s="18" t="n">
        <v>0.026277</v>
      </c>
      <c r="Y367" s="18" t="n">
        <v>-0.001478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513549804.15</v>
      </c>
      <c r="R368" s="17" t="n">
        <v>1107.41</v>
      </c>
      <c r="S368" s="18" t="n">
        <v>0.048148</v>
      </c>
      <c r="T368" s="18" t="inlineStr">
        <is>
          <t>-</t>
        </is>
      </c>
      <c r="U368" s="18" t="n">
        <v>0.000443</v>
      </c>
      <c r="V368" s="18" t="n">
        <v>-0.003133</v>
      </c>
      <c r="W368" s="18" t="n">
        <v>0.006133</v>
      </c>
      <c r="X368" s="18" t="n">
        <v>0.050863</v>
      </c>
      <c r="Y368" s="18" t="n">
        <v>0.056185</v>
      </c>
      <c r="Z368" s="18" t="n">
        <v>0.027816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969610.22</v>
      </c>
      <c r="R369" s="17" t="n">
        <v>969.61</v>
      </c>
      <c r="S369" s="18" t="n">
        <v>-0.012003</v>
      </c>
      <c r="T369" s="18" t="inlineStr">
        <is>
          <t>-</t>
        </is>
      </c>
      <c r="U369" s="18" t="n">
        <v>0.000351</v>
      </c>
      <c r="V369" s="18" t="n">
        <v>-0.001617</v>
      </c>
      <c r="W369" s="18" t="n">
        <v>-0.001051</v>
      </c>
      <c r="X369" s="18" t="n">
        <v>0.023746</v>
      </c>
      <c r="Y369" s="18" t="n">
        <v>-0.011812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1424521.06</v>
      </c>
      <c r="R370" s="17" t="n">
        <v>1546.71</v>
      </c>
      <c r="S370" s="18" t="n">
        <v>-0.023727</v>
      </c>
      <c r="T370" s="18" t="inlineStr">
        <is>
          <t>-</t>
        </is>
      </c>
      <c r="U370" s="18" t="n">
        <v>0.002482</v>
      </c>
      <c r="V370" s="18" t="n">
        <v>-0.022313</v>
      </c>
      <c r="W370" s="18" t="n">
        <v>-0.017775</v>
      </c>
      <c r="X370" s="18" t="n">
        <v>0.052363</v>
      </c>
      <c r="Y370" s="18" t="n">
        <v>-0.021881</v>
      </c>
      <c r="Z370" s="18" t="n">
        <v>-0.09524299999999999</v>
      </c>
      <c r="AA370" s="18" t="n">
        <v>-0.023344</v>
      </c>
      <c r="AB370" s="18" t="n">
        <v>0.017351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1157829.994942</v>
      </c>
      <c r="R371" s="17" t="n">
        <v>111.3298</v>
      </c>
      <c r="S371" s="18" t="n">
        <v>-0.021719</v>
      </c>
      <c r="T371" s="18" t="inlineStr">
        <is>
          <t>-</t>
        </is>
      </c>
      <c r="U371" s="18" t="n">
        <v>0.001259</v>
      </c>
      <c r="V371" s="18" t="n">
        <v>0.000806</v>
      </c>
      <c r="W371" s="18" t="n">
        <v>0.005763</v>
      </c>
      <c r="X371" s="18" t="n">
        <v>0.06485399999999999</v>
      </c>
      <c r="Y371" s="18" t="n">
        <v>-0.030597</v>
      </c>
      <c r="Z371" s="18" t="n">
        <v>-0.07851900000000001</v>
      </c>
      <c r="AA371" s="18" t="n">
        <v>-0.066485</v>
      </c>
      <c r="AB371" s="18" t="n">
        <v>0.007436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1074641.77</v>
      </c>
      <c r="R372" s="17" t="n">
        <v>26210.77</v>
      </c>
      <c r="S372" s="18" t="n">
        <v>-0.041285</v>
      </c>
      <c r="T372" s="18" t="inlineStr">
        <is>
          <t>-</t>
        </is>
      </c>
      <c r="U372" s="18" t="n">
        <v>0.001569</v>
      </c>
      <c r="V372" s="18" t="n">
        <v>0.002486</v>
      </c>
      <c r="W372" s="18" t="n">
        <v>0.008997</v>
      </c>
      <c r="X372" s="18" t="n">
        <v>0.062171</v>
      </c>
      <c r="Y372" s="18" t="n">
        <v>-0.065858</v>
      </c>
      <c r="Z372" s="18" t="n">
        <v>-0.09596300000000001</v>
      </c>
      <c r="AA372" s="18" t="n">
        <v>-0.058025</v>
      </c>
      <c r="AB372" s="18" t="n">
        <v>0.04394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586293.66</v>
      </c>
      <c r="R373" s="17" t="n">
        <v>146573.42</v>
      </c>
      <c r="S373" s="18" t="n">
        <v>0.013809</v>
      </c>
      <c r="T373" s="18" t="inlineStr">
        <is>
          <t>-</t>
        </is>
      </c>
      <c r="U373" s="18" t="n">
        <v>0.000953</v>
      </c>
      <c r="V373" s="18" t="n">
        <v>0.003276</v>
      </c>
      <c r="W373" s="18" t="n">
        <v>0.00847</v>
      </c>
      <c r="X373" s="18" t="n">
        <v>0.025992</v>
      </c>
      <c r="Y373" s="18" t="n">
        <v>0.012868</v>
      </c>
      <c r="Z373" s="18" t="n">
        <v>0.005343</v>
      </c>
      <c r="AA373" s="18" t="n">
        <v>0.030391</v>
      </c>
      <c r="AB373" s="18" t="n">
        <v>0.130446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572436502.97</v>
      </c>
      <c r="R374" s="17" t="n">
        <v>247272.78</v>
      </c>
      <c r="S374" s="18" t="n">
        <v>-0.0268</v>
      </c>
      <c r="T374" s="18" t="inlineStr">
        <is>
          <t>-</t>
        </is>
      </c>
      <c r="U374" s="18" t="n">
        <v>0.001391</v>
      </c>
      <c r="V374" s="18" t="n">
        <v>0.002987</v>
      </c>
      <c r="W374" s="18" t="n">
        <v>0.010501</v>
      </c>
      <c r="X374" s="18" t="n">
        <v>0.038843</v>
      </c>
      <c r="Y374" s="18" t="n">
        <v>-0.029002</v>
      </c>
      <c r="Z374" s="18" t="n">
        <v>-0.052753</v>
      </c>
      <c r="AA374" s="18" t="n">
        <v>-0.02021</v>
      </c>
      <c r="AB374" s="18" t="n">
        <v>0.098012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5509223070.96</v>
      </c>
      <c r="R375" s="17" t="n">
        <v>2465.86</v>
      </c>
      <c r="S375" s="18" t="n">
        <v>-0.005365</v>
      </c>
      <c r="T375" s="18" t="inlineStr">
        <is>
          <t>-</t>
        </is>
      </c>
      <c r="U375" s="18" t="n">
        <v>0.001287</v>
      </c>
      <c r="V375" s="18" t="n">
        <v>0.003823</v>
      </c>
      <c r="W375" s="18" t="n">
        <v>0.011398</v>
      </c>
      <c r="X375" s="18" t="n">
        <v>0.042762</v>
      </c>
      <c r="Y375" s="18" t="n">
        <v>-0.008819</v>
      </c>
      <c r="Z375" s="18" t="n">
        <v>-0.022683</v>
      </c>
      <c r="AA375" s="18" t="n">
        <v>0.010888</v>
      </c>
      <c r="AB375" s="18" t="n">
        <v>0.100703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5533177395.66</v>
      </c>
      <c r="R376" s="17" t="n">
        <v>1968.38</v>
      </c>
      <c r="S376" s="18" t="n">
        <v>0.033341</v>
      </c>
      <c r="T376" s="18" t="inlineStr">
        <is>
          <t>-</t>
        </is>
      </c>
      <c r="U376" s="18" t="n">
        <v>0.000717</v>
      </c>
      <c r="V376" s="18" t="n">
        <v>0.002971</v>
      </c>
      <c r="W376" s="18" t="n">
        <v>0.009327</v>
      </c>
      <c r="X376" s="18" t="n">
        <v>0.021283</v>
      </c>
      <c r="Y376" s="18" t="n">
        <v>0.035156</v>
      </c>
      <c r="Z376" s="18" t="n">
        <v>0.050015</v>
      </c>
      <c r="AA376" s="18" t="n">
        <v>0.07426099999999999</v>
      </c>
      <c r="AB376" s="18" t="n">
        <v>0.140455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1860020.17</v>
      </c>
      <c r="R377" s="17" t="n">
        <v>3394.36</v>
      </c>
      <c r="S377" s="18" t="n">
        <v>0.117989</v>
      </c>
      <c r="T377" s="18" t="inlineStr">
        <is>
          <t>-</t>
        </is>
      </c>
      <c r="U377" s="18" t="n">
        <v>-0.003213</v>
      </c>
      <c r="V377" s="18" t="n">
        <v>-0.027649</v>
      </c>
      <c r="W377" s="18" t="n">
        <v>-0.006184</v>
      </c>
      <c r="X377" s="18" t="n">
        <v>0.126717</v>
      </c>
      <c r="Y377" s="18" t="n">
        <v>0.147623</v>
      </c>
      <c r="Z377" s="18" t="n">
        <v>-0.06544</v>
      </c>
      <c r="AA377" s="18" t="n">
        <v>0.15605</v>
      </c>
      <c r="AB377" s="18" t="n">
        <v>0.119671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34476879.73</v>
      </c>
      <c r="R378" s="17" t="n">
        <v>3819.43</v>
      </c>
      <c r="S378" s="18" t="n">
        <v>0.0551</v>
      </c>
      <c r="T378" s="18" t="inlineStr">
        <is>
          <t>-</t>
        </is>
      </c>
      <c r="U378" s="18" t="n">
        <v>-0.001655</v>
      </c>
      <c r="V378" s="18" t="n">
        <v>-0.014788</v>
      </c>
      <c r="W378" s="18" t="n">
        <v>-0.001642</v>
      </c>
      <c r="X378" s="18" t="n">
        <v>0.090029</v>
      </c>
      <c r="Y378" s="18" t="n">
        <v>0.07241</v>
      </c>
      <c r="Z378" s="18" t="n">
        <v>-0.062873</v>
      </c>
      <c r="AA378" s="18" t="n">
        <v>0.083317</v>
      </c>
      <c r="AB378" s="18" t="n">
        <v>0.106453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673765078.6900001</v>
      </c>
      <c r="R379" s="17" t="n">
        <v>419.26</v>
      </c>
      <c r="S379" s="18" t="n">
        <v>0.010241</v>
      </c>
      <c r="T379" s="18" t="inlineStr">
        <is>
          <t>-</t>
        </is>
      </c>
      <c r="U379" s="18" t="n">
        <v>-0.000906</v>
      </c>
      <c r="V379" s="18" t="n">
        <v>-0.010129</v>
      </c>
      <c r="W379" s="18" t="n">
        <v>0.002319</v>
      </c>
      <c r="X379" s="18" t="n">
        <v>0.08890199999999999</v>
      </c>
      <c r="Y379" s="18" t="n">
        <v>0.021464</v>
      </c>
      <c r="Z379" s="18" t="n">
        <v>-0.09211800000000001</v>
      </c>
      <c r="AA379" s="18" t="n">
        <v>0.040218</v>
      </c>
      <c r="AB379" s="18" t="n">
        <v>0.08215699999999999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8462073.640000001</v>
      </c>
      <c r="R380" s="17" t="n">
        <v>40431.32</v>
      </c>
      <c r="S380" s="18" t="n">
        <v>0.118963</v>
      </c>
      <c r="T380" s="18" t="inlineStr">
        <is>
          <t>-</t>
        </is>
      </c>
      <c r="U380" s="18" t="n">
        <v>-0.003172</v>
      </c>
      <c r="V380" s="18" t="n">
        <v>-0.026758</v>
      </c>
      <c r="W380" s="18" t="n">
        <v>-0.009886000000000001</v>
      </c>
      <c r="X380" s="18" t="n">
        <v>0.127185</v>
      </c>
      <c r="Y380" s="18" t="n">
        <v>0.150058</v>
      </c>
      <c r="Z380" s="18" t="n">
        <v>-0.08097799999999999</v>
      </c>
      <c r="AA380" s="18" t="n">
        <v>0.143924</v>
      </c>
      <c r="AB380" s="18" t="n">
        <v>0.136077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675017027.37</v>
      </c>
      <c r="R381" s="17" t="n">
        <v>726.72</v>
      </c>
      <c r="S381" s="18" t="n">
        <v>0.122417</v>
      </c>
      <c r="T381" s="18" t="inlineStr">
        <is>
          <t>-</t>
        </is>
      </c>
      <c r="U381" s="18" t="n">
        <v>-0.002745</v>
      </c>
      <c r="V381" s="18" t="n">
        <v>-0.023186</v>
      </c>
      <c r="W381" s="18" t="n">
        <v>-0.005746</v>
      </c>
      <c r="X381" s="18" t="n">
        <v>0.134047</v>
      </c>
      <c r="Y381" s="18" t="n">
        <v>0.158341</v>
      </c>
      <c r="Z381" s="18" t="n">
        <v>-0.056024</v>
      </c>
      <c r="AA381" s="18" t="n">
        <v>0.210575</v>
      </c>
      <c r="AB381" s="18" t="n">
        <v>0.226263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314950824.97</v>
      </c>
      <c r="R382" s="17" t="n">
        <v>3256.87</v>
      </c>
      <c r="S382" s="18" t="n">
        <v>-0.006006</v>
      </c>
      <c r="T382" s="18" t="inlineStr">
        <is>
          <t>-</t>
        </is>
      </c>
      <c r="U382" s="18" t="n">
        <v>0.001171</v>
      </c>
      <c r="V382" s="18" t="n">
        <v>0.002302</v>
      </c>
      <c r="W382" s="18" t="n">
        <v>0.008789999999999999</v>
      </c>
      <c r="X382" s="18" t="n">
        <v>0.037494</v>
      </c>
      <c r="Y382" s="18" t="n">
        <v>-0.012486</v>
      </c>
      <c r="Z382" s="18" t="n">
        <v>-0.024965</v>
      </c>
      <c r="AA382" s="18" t="n">
        <v>0.002623</v>
      </c>
      <c r="AB382" s="18" t="n">
        <v>0.075382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6076998003.28</v>
      </c>
      <c r="R383" s="17" t="n">
        <v>2989.67</v>
      </c>
      <c r="S383" s="18" t="n">
        <v>0.030448</v>
      </c>
      <c r="T383" s="18" t="inlineStr">
        <is>
          <t>-</t>
        </is>
      </c>
      <c r="U383" s="18" t="n">
        <v>0.0007159999999999999</v>
      </c>
      <c r="V383" s="18" t="n">
        <v>0.002898</v>
      </c>
      <c r="W383" s="18" t="n">
        <v>0.00894</v>
      </c>
      <c r="X383" s="18" t="n">
        <v>0.019944</v>
      </c>
      <c r="Y383" s="18" t="n">
        <v>0.031906</v>
      </c>
      <c r="Z383" s="18" t="n">
        <v>0.045562</v>
      </c>
      <c r="AA383" s="18" t="n">
        <v>0.067373</v>
      </c>
      <c r="AB383" s="18" t="n">
        <v>0.128944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604564265.67</v>
      </c>
      <c r="R384" s="17" t="n">
        <v>227.35</v>
      </c>
      <c r="S384" s="18" t="n">
        <v>-0.035017</v>
      </c>
      <c r="T384" s="18" t="inlineStr">
        <is>
          <t>-</t>
        </is>
      </c>
      <c r="U384" s="18" t="n">
        <v>0.001057</v>
      </c>
      <c r="V384" s="18" t="n">
        <v>0.002425</v>
      </c>
      <c r="W384" s="18" t="n">
        <v>0.009054</v>
      </c>
      <c r="X384" s="18" t="n">
        <v>0.041314</v>
      </c>
      <c r="Y384" s="18" t="n">
        <v>-0.035917</v>
      </c>
      <c r="Z384" s="18" t="n">
        <v>-0.061119</v>
      </c>
      <c r="AA384" s="18" t="n">
        <v>-0.031358</v>
      </c>
      <c r="AB384" s="18" t="n">
        <v>0.051378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321840347.97</v>
      </c>
      <c r="R385" s="17" t="n">
        <v>559711.64</v>
      </c>
      <c r="S385" s="18" t="n">
        <v>0.024628</v>
      </c>
      <c r="T385" s="18" t="inlineStr">
        <is>
          <t>-</t>
        </is>
      </c>
      <c r="U385" s="18" t="n">
        <v>0.000522</v>
      </c>
      <c r="V385" s="18" t="n">
        <v>0.002213</v>
      </c>
      <c r="W385" s="18" t="n">
        <v>0.007192</v>
      </c>
      <c r="X385" s="18" t="n">
        <v>0.014139</v>
      </c>
      <c r="Y385" s="18" t="n">
        <v>0.026933</v>
      </c>
      <c r="Z385" s="18" t="n">
        <v>0.039829</v>
      </c>
      <c r="AA385" s="18" t="n">
        <v>0.053087</v>
      </c>
      <c r="AB385" s="18" t="n">
        <v>0.09610399999999999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1100324.34</v>
      </c>
      <c r="R386" s="17" t="n">
        <v>220064.87</v>
      </c>
      <c r="S386" s="18" t="n">
        <v>0.032982</v>
      </c>
      <c r="T386" s="18" t="inlineStr">
        <is>
          <t>-</t>
        </is>
      </c>
      <c r="U386" s="18" t="n">
        <v>0.001188</v>
      </c>
      <c r="V386" s="18" t="n">
        <v>0.003646</v>
      </c>
      <c r="W386" s="18" t="n">
        <v>0.009096999999999999</v>
      </c>
      <c r="X386" s="18" t="n">
        <v>0.050062</v>
      </c>
      <c r="Y386" s="18" t="n">
        <v>0.031619</v>
      </c>
      <c r="Z386" s="18" t="n">
        <v>0.037574</v>
      </c>
      <c r="AA386" s="18" t="n">
        <v>0.076349</v>
      </c>
      <c r="AB386" s="18" t="n">
        <v>0.221384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5908318660.91</v>
      </c>
      <c r="R387" s="17" t="n">
        <v>197.39</v>
      </c>
      <c r="S387" s="18" t="n">
        <v>0.027163</v>
      </c>
      <c r="T387" s="18" t="inlineStr">
        <is>
          <t>-</t>
        </is>
      </c>
      <c r="U387" s="18" t="n">
        <v>0.000558</v>
      </c>
      <c r="V387" s="18" t="n">
        <v>0.002387</v>
      </c>
      <c r="W387" s="18" t="n">
        <v>0.007863</v>
      </c>
      <c r="X387" s="18" t="n">
        <v>0.016217</v>
      </c>
      <c r="Y387" s="18" t="n">
        <v>0.028823</v>
      </c>
      <c r="Z387" s="18" t="n">
        <v>0.041361</v>
      </c>
      <c r="AA387" s="18" t="n">
        <v>0.059016</v>
      </c>
      <c r="AB387" s="18" t="n">
        <v>0.111055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312147794.15</v>
      </c>
      <c r="R388" s="17" t="n">
        <v>866.76</v>
      </c>
      <c r="S388" s="18" t="n">
        <v>0.057811</v>
      </c>
      <c r="T388" s="18" t="inlineStr">
        <is>
          <t>-</t>
        </is>
      </c>
      <c r="U388" s="18" t="n">
        <v>-0.000138</v>
      </c>
      <c r="V388" s="18" t="n">
        <v>-0.019746</v>
      </c>
      <c r="W388" s="18" t="n">
        <v>-0.033702</v>
      </c>
      <c r="X388" s="18" t="n">
        <v>0.06879399999999999</v>
      </c>
      <c r="Y388" s="18" t="n">
        <v>0.058599</v>
      </c>
      <c r="Z388" s="18" t="n">
        <v>-0.117757</v>
      </c>
      <c r="AA388" s="18" t="n">
        <v>0.09539</v>
      </c>
      <c r="AB388" s="18" t="n">
        <v>0.179201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680358388.12</v>
      </c>
      <c r="R389" s="17" t="n">
        <v>272.32</v>
      </c>
      <c r="S389" s="18" t="n">
        <v>0.007697</v>
      </c>
      <c r="T389" s="18" t="inlineStr">
        <is>
          <t>-</t>
        </is>
      </c>
      <c r="U389" s="18" t="n">
        <v>0.001029</v>
      </c>
      <c r="V389" s="18" t="n">
        <v>0.003427</v>
      </c>
      <c r="W389" s="18" t="n">
        <v>0.009789000000000001</v>
      </c>
      <c r="X389" s="18" t="n">
        <v>0.038795</v>
      </c>
      <c r="Y389" s="18" t="n">
        <v>0.006468</v>
      </c>
      <c r="Z389" s="18" t="n">
        <v>-0.014619</v>
      </c>
      <c r="AA389" s="18" t="n">
        <v>0.008033</v>
      </c>
      <c r="AB389" s="18" t="n">
        <v>0.072464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980120387.96</v>
      </c>
      <c r="R390" s="17" t="n">
        <v>468.34</v>
      </c>
      <c r="S390" s="18" t="n">
        <v>0.045612</v>
      </c>
      <c r="T390" s="18" t="inlineStr">
        <is>
          <t>-</t>
        </is>
      </c>
      <c r="U390" s="18" t="n">
        <v>-0.002853</v>
      </c>
      <c r="V390" s="18" t="n">
        <v>-0.015182</v>
      </c>
      <c r="W390" s="18" t="n">
        <v>-0.005584</v>
      </c>
      <c r="X390" s="18" t="n">
        <v>0.068855</v>
      </c>
      <c r="Y390" s="18" t="n">
        <v>0.056247</v>
      </c>
      <c r="Z390" s="18" t="n">
        <v>-0.046345</v>
      </c>
      <c r="AA390" s="18" t="n">
        <v>0.07967200000000001</v>
      </c>
      <c r="AB390" s="18" t="n">
        <v>0.09152399999999999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656360632.26</v>
      </c>
      <c r="R391" s="17" t="n">
        <v>194.08</v>
      </c>
      <c r="S391" s="18" t="n">
        <v>0.025793</v>
      </c>
      <c r="T391" s="18" t="inlineStr">
        <is>
          <t>-</t>
        </is>
      </c>
      <c r="U391" s="18" t="n">
        <v>0.000773</v>
      </c>
      <c r="V391" s="18" t="n">
        <v>0.003101</v>
      </c>
      <c r="W391" s="18" t="n">
        <v>0.008888999999999999</v>
      </c>
      <c r="X391" s="18" t="n">
        <v>0.021205</v>
      </c>
      <c r="Y391" s="18" t="n">
        <v>0.02498</v>
      </c>
      <c r="Z391" s="18" t="n">
        <v>0.03388</v>
      </c>
      <c r="AA391" s="18" t="n">
        <v>0.053752</v>
      </c>
      <c r="AB391" s="18" t="n">
        <v>0.111506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34306029.7</v>
      </c>
      <c r="R392" s="17" t="n">
        <v>828.02</v>
      </c>
      <c r="S392" s="18" t="n">
        <v>0.070914</v>
      </c>
      <c r="T392" s="18" t="inlineStr">
        <is>
          <t>-</t>
        </is>
      </c>
      <c r="U392" s="18" t="n">
        <v>-0.001411</v>
      </c>
      <c r="V392" s="18" t="n">
        <v>-0.021322</v>
      </c>
      <c r="W392" s="18" t="n">
        <v>-0.023838</v>
      </c>
      <c r="X392" s="18" t="n">
        <v>0.080092</v>
      </c>
      <c r="Y392" s="18" t="n">
        <v>0.07298200000000001</v>
      </c>
      <c r="Z392" s="18" t="n">
        <v>-0.088836</v>
      </c>
      <c r="AA392" s="18" t="n">
        <v>0.124859</v>
      </c>
      <c r="AB392" s="18" t="n">
        <v>0.184663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675555727.11</v>
      </c>
      <c r="R393" s="17" t="n">
        <v>374.33</v>
      </c>
      <c r="S393" s="18" t="n">
        <v>0.023319</v>
      </c>
      <c r="T393" s="18" t="inlineStr">
        <is>
          <t>-</t>
        </is>
      </c>
      <c r="U393" s="18" t="n">
        <v>0.000936</v>
      </c>
      <c r="V393" s="18" t="n">
        <v>0.003297</v>
      </c>
      <c r="W393" s="18" t="n">
        <v>0.01132</v>
      </c>
      <c r="X393" s="18" t="n">
        <v>0.043632</v>
      </c>
      <c r="Y393" s="18" t="n">
        <v>0.018446</v>
      </c>
      <c r="Z393" s="18" t="n">
        <v>-0.019514</v>
      </c>
      <c r="AA393" s="18" t="n">
        <v>0.023011</v>
      </c>
      <c r="AB393" s="18" t="n">
        <v>0.145406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4144479201.61</v>
      </c>
      <c r="R394" s="17" t="n">
        <v>25504.96</v>
      </c>
      <c r="S394" s="18" t="n">
        <v>0.000418</v>
      </c>
      <c r="T394" s="18" t="inlineStr">
        <is>
          <t>-</t>
        </is>
      </c>
      <c r="U394" s="18" t="n">
        <v>0.00143</v>
      </c>
      <c r="V394" s="18" t="n">
        <v>0.003485</v>
      </c>
      <c r="W394" s="18" t="n">
        <v>0.011778</v>
      </c>
      <c r="X394" s="18" t="n">
        <v>0.063445</v>
      </c>
      <c r="Y394" s="18" t="n">
        <v>-0.00185</v>
      </c>
      <c r="Z394" s="18" t="n">
        <v>-0.030117</v>
      </c>
      <c r="AA394" s="18" t="n">
        <v>-0.02349</v>
      </c>
      <c r="AB394" s="18" t="n">
        <v>0.066686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844374.53</v>
      </c>
      <c r="R395" s="17" t="n">
        <v>290.17</v>
      </c>
      <c r="S395" s="18" t="n">
        <v>0.032597</v>
      </c>
      <c r="T395" s="18" t="inlineStr">
        <is>
          <t>-</t>
        </is>
      </c>
      <c r="U395" s="18" t="n">
        <v>0.000586</v>
      </c>
      <c r="V395" s="18" t="n">
        <v>0.002384</v>
      </c>
      <c r="W395" s="18" t="n">
        <v>0.007605</v>
      </c>
      <c r="X395" s="18" t="n">
        <v>0.018712</v>
      </c>
      <c r="Y395" s="18" t="n">
        <v>0.031972</v>
      </c>
      <c r="Z395" s="18" t="n">
        <v>0.019213</v>
      </c>
      <c r="AA395" s="18" t="n">
        <v>0.035656</v>
      </c>
      <c r="AB395" s="18" t="n">
        <v>0.093207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254565205.05</v>
      </c>
      <c r="R396" s="17" t="n">
        <v>596.27</v>
      </c>
      <c r="S396" s="18" t="n">
        <v>0.069312</v>
      </c>
      <c r="T396" s="18" t="inlineStr">
        <is>
          <t>-</t>
        </is>
      </c>
      <c r="U396" s="18" t="n">
        <v>-0.003543</v>
      </c>
      <c r="V396" s="18" t="n">
        <v>-0.025081</v>
      </c>
      <c r="W396" s="18" t="n">
        <v>-0.02116</v>
      </c>
      <c r="X396" s="18" t="n">
        <v>0.09223000000000001</v>
      </c>
      <c r="Y396" s="18" t="n">
        <v>0.099744</v>
      </c>
      <c r="Z396" s="18" t="n">
        <v>-0.108581</v>
      </c>
      <c r="AA396" s="18" t="n">
        <v>0.06898700000000001</v>
      </c>
      <c r="AB396" s="18" t="n">
        <v>0.145572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1805869096.61</v>
      </c>
      <c r="R397" s="17" t="n">
        <v>2081.29</v>
      </c>
      <c r="S397" s="18" t="n">
        <v>0.006548</v>
      </c>
      <c r="T397" s="18" t="inlineStr">
        <is>
          <t>-</t>
        </is>
      </c>
      <c r="U397" s="18" t="n">
        <v>0.001183</v>
      </c>
      <c r="V397" s="18" t="n">
        <v>0.003554</v>
      </c>
      <c r="W397" s="18" t="n">
        <v>0.009845</v>
      </c>
      <c r="X397" s="18" t="n">
        <v>0.040572</v>
      </c>
      <c r="Y397" s="18" t="n">
        <v>0.002456</v>
      </c>
      <c r="Z397" s="18" t="n">
        <v>-0.01524</v>
      </c>
      <c r="AA397" s="18" t="n">
        <v>0.007567</v>
      </c>
      <c r="AB397" s="18" t="n">
        <v>0.07403700000000001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21487497570.87</v>
      </c>
      <c r="R398" s="17" t="n">
        <v>197865.83</v>
      </c>
      <c r="S398" s="18" t="n">
        <v>0.028389</v>
      </c>
      <c r="T398" s="18" t="inlineStr">
        <is>
          <t>-</t>
        </is>
      </c>
      <c r="U398" s="18" t="n">
        <v>0.00057</v>
      </c>
      <c r="V398" s="18" t="n">
        <v>0.002415</v>
      </c>
      <c r="W398" s="18" t="n">
        <v>0.007978000000000001</v>
      </c>
      <c r="X398" s="18" t="n">
        <v>0.016767</v>
      </c>
      <c r="Y398" s="18" t="n">
        <v>0.030312</v>
      </c>
      <c r="Z398" s="18" t="n">
        <v>0.044205</v>
      </c>
      <c r="AA398" s="18" t="n">
        <v>0.062721</v>
      </c>
      <c r="AB398" s="18" t="n">
        <v>0.115693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633267263.21</v>
      </c>
      <c r="R399" s="17" t="n">
        <v>22631.46</v>
      </c>
      <c r="S399" s="18" t="n">
        <v>-0.001877</v>
      </c>
      <c r="T399" s="18" t="inlineStr">
        <is>
          <t>-</t>
        </is>
      </c>
      <c r="U399" s="18" t="n">
        <v>0.001328</v>
      </c>
      <c r="V399" s="18" t="n">
        <v>0.003595</v>
      </c>
      <c r="W399" s="18" t="n">
        <v>0.01142</v>
      </c>
      <c r="X399" s="18" t="n">
        <v>0.064872</v>
      </c>
      <c r="Y399" s="18" t="n">
        <v>-0.000929</v>
      </c>
      <c r="Z399" s="18" t="n">
        <v>-0.029528</v>
      </c>
      <c r="AA399" s="18" t="n">
        <v>-0.04322</v>
      </c>
      <c r="AB399" s="18" t="n">
        <v>0.043214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449786288.71</v>
      </c>
      <c r="R400" s="17" t="n">
        <v>285878.63</v>
      </c>
      <c r="S400" s="18" t="n">
        <v>0.096868</v>
      </c>
      <c r="T400" s="18" t="inlineStr">
        <is>
          <t>-</t>
        </is>
      </c>
      <c r="U400" s="18" t="n">
        <v>-0.003757</v>
      </c>
      <c r="V400" s="18" t="n">
        <v>-0.02783</v>
      </c>
      <c r="W400" s="18" t="n">
        <v>-0.02272</v>
      </c>
      <c r="X400" s="18" t="n">
        <v>0.102971</v>
      </c>
      <c r="Y400" s="18" t="n">
        <v>0.134584</v>
      </c>
      <c r="Z400" s="18" t="n">
        <v>-0.075863</v>
      </c>
      <c r="AA400" s="18" t="n">
        <v>0.169241</v>
      </c>
      <c r="AB400" s="18" t="n">
        <v>0.230199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2060201298.85</v>
      </c>
      <c r="R401" s="17" t="n">
        <v>22495.83</v>
      </c>
      <c r="S401" s="18" t="n">
        <v>0.05931</v>
      </c>
      <c r="T401" s="18" t="inlineStr">
        <is>
          <t>-</t>
        </is>
      </c>
      <c r="U401" s="18" t="n">
        <v>-0.003529</v>
      </c>
      <c r="V401" s="18" t="n">
        <v>-0.015865</v>
      </c>
      <c r="W401" s="18" t="n">
        <v>-0.003066</v>
      </c>
      <c r="X401" s="18" t="n">
        <v>0.083662</v>
      </c>
      <c r="Y401" s="18" t="n">
        <v>0.079237</v>
      </c>
      <c r="Z401" s="18" t="n">
        <v>-0.030724</v>
      </c>
      <c r="AA401" s="18" t="n">
        <v>0.09543699999999999</v>
      </c>
      <c r="AB401" s="18" t="n">
        <v>0.179651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3033189863.22</v>
      </c>
      <c r="R402" s="17" t="n">
        <v>633001.34</v>
      </c>
      <c r="S402" s="18" t="n">
        <v>0.03074</v>
      </c>
      <c r="T402" s="18" t="inlineStr">
        <is>
          <t>-</t>
        </is>
      </c>
      <c r="U402" s="18" t="n">
        <v>0.000784</v>
      </c>
      <c r="V402" s="18" t="n">
        <v>0.003085</v>
      </c>
      <c r="W402" s="18" t="n">
        <v>0.009171</v>
      </c>
      <c r="X402" s="18" t="n">
        <v>0.023455</v>
      </c>
      <c r="Y402" s="18" t="n">
        <v>0.031163</v>
      </c>
      <c r="Z402" s="18" t="n">
        <v>0.04462</v>
      </c>
      <c r="AA402" s="18" t="n">
        <v>0.06607</v>
      </c>
      <c r="AB402" s="18" t="n">
        <v>0.12776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347411016.6</v>
      </c>
      <c r="R403" s="17" t="n">
        <v>226.86</v>
      </c>
      <c r="S403" s="18" t="n">
        <v>0.021018</v>
      </c>
      <c r="T403" s="18" t="inlineStr">
        <is>
          <t>-</t>
        </is>
      </c>
      <c r="U403" s="18" t="n">
        <v>0.000441</v>
      </c>
      <c r="V403" s="18" t="n">
        <v>0.001855</v>
      </c>
      <c r="W403" s="18" t="n">
        <v>0.00621</v>
      </c>
      <c r="X403" s="18" t="n">
        <v>0.012451</v>
      </c>
      <c r="Y403" s="18" t="n">
        <v>0.023182</v>
      </c>
      <c r="Z403" s="18" t="n">
        <v>0.034143</v>
      </c>
      <c r="AA403" s="18" t="n">
        <v>0.043562</v>
      </c>
      <c r="AB403" s="18" t="n">
        <v>0.07308099999999999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1740716866.6</v>
      </c>
      <c r="R404" s="17" t="n">
        <v>1277.76</v>
      </c>
      <c r="S404" s="18" t="n">
        <v>0.100881</v>
      </c>
      <c r="T404" s="18" t="inlineStr">
        <is>
          <t>-</t>
        </is>
      </c>
      <c r="U404" s="18" t="n">
        <v>-0.002389</v>
      </c>
      <c r="V404" s="18" t="n">
        <v>-0.023022</v>
      </c>
      <c r="W404" s="18" t="n">
        <v>-0.018437</v>
      </c>
      <c r="X404" s="18" t="n">
        <v>0.101907</v>
      </c>
      <c r="Y404" s="18" t="n">
        <v>0.147311</v>
      </c>
      <c r="Z404" s="18" t="n">
        <v>-0.065678</v>
      </c>
      <c r="AA404" s="18" t="n">
        <v>0.174779</v>
      </c>
      <c r="AB404" s="18" t="n">
        <v>0.21933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1796017489.64</v>
      </c>
      <c r="R405" s="17" t="n">
        <v>264685.6</v>
      </c>
      <c r="S405" s="18" t="n">
        <v>-0.033365</v>
      </c>
      <c r="T405" s="18" t="inlineStr">
        <is>
          <t>-</t>
        </is>
      </c>
      <c r="U405" s="18" t="n">
        <v>0.001388</v>
      </c>
      <c r="V405" s="18" t="n">
        <v>0.003363</v>
      </c>
      <c r="W405" s="18" t="n">
        <v>0.011439</v>
      </c>
      <c r="X405" s="18" t="n">
        <v>0.06321400000000001</v>
      </c>
      <c r="Y405" s="18" t="n">
        <v>-0.037302</v>
      </c>
      <c r="Z405" s="18" t="n">
        <v>-0.063832</v>
      </c>
      <c r="AA405" s="18" t="n">
        <v>-0.030347</v>
      </c>
      <c r="AB405" s="18" t="n">
        <v>-0.045952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660554823.39</v>
      </c>
      <c r="R406" s="17" t="n">
        <v>34734.45</v>
      </c>
      <c r="S406" s="18" t="n">
        <v>0.107069</v>
      </c>
      <c r="T406" s="18" t="inlineStr">
        <is>
          <t>-</t>
        </is>
      </c>
      <c r="U406" s="18" t="n">
        <v>-0.006436</v>
      </c>
      <c r="V406" s="18" t="n">
        <v>-0.032044</v>
      </c>
      <c r="W406" s="18" t="n">
        <v>-0.020296</v>
      </c>
      <c r="X406" s="18" t="n">
        <v>0.10809</v>
      </c>
      <c r="Y406" s="18" t="n">
        <v>0.149676</v>
      </c>
      <c r="Z406" s="18" t="n">
        <v>-0.058426</v>
      </c>
      <c r="AA406" s="18" t="n">
        <v>0.168758</v>
      </c>
      <c r="AB406" s="18" t="n">
        <v>0.190052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600404879.85</v>
      </c>
      <c r="R407" s="17" t="n">
        <v>160.18</v>
      </c>
      <c r="S407" s="18" t="n">
        <v>-0.046037</v>
      </c>
      <c r="T407" s="18" t="inlineStr">
        <is>
          <t>-</t>
        </is>
      </c>
      <c r="U407" s="18" t="n">
        <v>0.001125</v>
      </c>
      <c r="V407" s="18" t="n">
        <v>0.003886</v>
      </c>
      <c r="W407" s="18" t="n">
        <v>0.011365</v>
      </c>
      <c r="X407" s="18" t="n">
        <v>0.034821</v>
      </c>
      <c r="Y407" s="18" t="n">
        <v>-0.05426</v>
      </c>
      <c r="Z407" s="18" t="n">
        <v>-0.068504</v>
      </c>
      <c r="AA407" s="18" t="n">
        <v>-0.042558</v>
      </c>
      <c r="AB407" s="18" t="n">
        <v>0.03262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8300895002.97</v>
      </c>
      <c r="R408" s="17" t="n">
        <v>2184.92</v>
      </c>
      <c r="S408" s="18" t="n">
        <v>0.02784</v>
      </c>
      <c r="T408" s="18" t="inlineStr">
        <is>
          <t>-</t>
        </is>
      </c>
      <c r="U408" s="18" t="n">
        <v>0.000834</v>
      </c>
      <c r="V408" s="18" t="n">
        <v>0.00326</v>
      </c>
      <c r="W408" s="18" t="n">
        <v>0.009601999999999999</v>
      </c>
      <c r="X408" s="18" t="n">
        <v>0.024942</v>
      </c>
      <c r="Y408" s="18" t="n">
        <v>0.027869</v>
      </c>
      <c r="Z408" s="18" t="n">
        <v>0.041217</v>
      </c>
      <c r="AA408" s="18" t="n">
        <v>0.06601700000000001</v>
      </c>
      <c r="AB408" s="18" t="n">
        <v>0.129765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28272482</v>
      </c>
      <c r="R409" s="17" t="n">
        <v>195.57</v>
      </c>
      <c r="S409" s="18" t="n">
        <v>0.002255</v>
      </c>
      <c r="T409" s="18" t="inlineStr">
        <is>
          <t>-</t>
        </is>
      </c>
      <c r="U409" s="18" t="n">
        <v>0.00087</v>
      </c>
      <c r="V409" s="18" t="n">
        <v>0.003798</v>
      </c>
      <c r="W409" s="18" t="n">
        <v>0.010959</v>
      </c>
      <c r="X409" s="18" t="n">
        <v>0.035419</v>
      </c>
      <c r="Y409" s="18" t="n">
        <v>-0.000358</v>
      </c>
      <c r="Z409" s="18" t="n">
        <v>-0.004277</v>
      </c>
      <c r="AA409" s="18" t="n">
        <v>0.025054</v>
      </c>
      <c r="AB409" s="18" t="n">
        <v>0.122804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3865859.41</v>
      </c>
      <c r="R410" s="17" t="n">
        <v>203.08</v>
      </c>
      <c r="S410" s="18" t="n">
        <v>-0.003435</v>
      </c>
      <c r="T410" s="18" t="inlineStr">
        <is>
          <t>-</t>
        </is>
      </c>
      <c r="U410" s="18" t="n">
        <v>0.001035</v>
      </c>
      <c r="V410" s="18" t="n">
        <v>0.003459</v>
      </c>
      <c r="W410" s="18" t="n">
        <v>0.011606</v>
      </c>
      <c r="X410" s="18" t="n">
        <v>0.03957</v>
      </c>
      <c r="Y410" s="18" t="n">
        <v>-0.004607</v>
      </c>
      <c r="Z410" s="18" t="n">
        <v>-0.011343</v>
      </c>
      <c r="AA410" s="18" t="n">
        <v>0.015908</v>
      </c>
      <c r="AB410" s="18" t="n">
        <v>0.115028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9582844.449999999</v>
      </c>
      <c r="R411" s="17" t="n">
        <v>185.77</v>
      </c>
      <c r="S411" s="18" t="n">
        <v>0.015303</v>
      </c>
      <c r="T411" s="18" t="inlineStr">
        <is>
          <t>-</t>
        </is>
      </c>
      <c r="U411" s="18" t="n">
        <v>0.000754</v>
      </c>
      <c r="V411" s="18" t="n">
        <v>0.002969</v>
      </c>
      <c r="W411" s="18" t="n">
        <v>0.008031</v>
      </c>
      <c r="X411" s="18" t="n">
        <v>0.022006</v>
      </c>
      <c r="Y411" s="18" t="n">
        <v>0.019258</v>
      </c>
      <c r="Z411" s="18" t="n">
        <v>0.036316</v>
      </c>
      <c r="AA411" s="18" t="n">
        <v>0.06598999999999999</v>
      </c>
      <c r="AB411" s="18" t="n">
        <v>0.174719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413617575.37</v>
      </c>
      <c r="R412" s="17" t="n">
        <v>2101.97</v>
      </c>
      <c r="S412" s="18" t="n">
        <v>0.025556</v>
      </c>
      <c r="T412" s="18" t="inlineStr">
        <is>
          <t>-</t>
        </is>
      </c>
      <c r="U412" s="18" t="n">
        <v>0.0005240000000000001</v>
      </c>
      <c r="V412" s="18" t="n">
        <v>0.002786</v>
      </c>
      <c r="W412" s="18" t="n">
        <v>0.008607999999999999</v>
      </c>
      <c r="X412" s="18" t="n">
        <v>0.017474</v>
      </c>
      <c r="Y412" s="18" t="n">
        <v>0.027381</v>
      </c>
      <c r="Z412" s="18" t="n">
        <v>0.036474</v>
      </c>
      <c r="AA412" s="18" t="n">
        <v>0.047455</v>
      </c>
      <c r="AB412" s="18" t="n">
        <v>0.083814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565181223.76</v>
      </c>
      <c r="R413" s="17" t="n">
        <v>2140.03</v>
      </c>
      <c r="S413" s="18" t="n">
        <v>-0.014956</v>
      </c>
      <c r="T413" s="18" t="inlineStr">
        <is>
          <t>-</t>
        </is>
      </c>
      <c r="U413" s="18" t="n">
        <v>0.001338</v>
      </c>
      <c r="V413" s="18" t="n">
        <v>0.003004</v>
      </c>
      <c r="W413" s="18" t="n">
        <v>0.010215</v>
      </c>
      <c r="X413" s="18" t="n">
        <v>0.046082</v>
      </c>
      <c r="Y413" s="18" t="n">
        <v>-0.016266</v>
      </c>
      <c r="Z413" s="18" t="n">
        <v>-0.038258</v>
      </c>
      <c r="AA413" s="18" t="n">
        <v>-0.000908</v>
      </c>
      <c r="AB413" s="18" t="n">
        <v>0.128944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940426837.38</v>
      </c>
      <c r="R414" s="17" t="n">
        <v>2172</v>
      </c>
      <c r="S414" s="18" t="n">
        <v>-0.010352</v>
      </c>
      <c r="T414" s="18" t="inlineStr">
        <is>
          <t>-</t>
        </is>
      </c>
      <c r="U414" s="18" t="n">
        <v>0.001268</v>
      </c>
      <c r="V414" s="18" t="n">
        <v>0.003683</v>
      </c>
      <c r="W414" s="18" t="n">
        <v>0.011804</v>
      </c>
      <c r="X414" s="18" t="n">
        <v>0.048131</v>
      </c>
      <c r="Y414" s="18" t="n">
        <v>-0.013808</v>
      </c>
      <c r="Z414" s="18" t="n">
        <v>-0.028184</v>
      </c>
      <c r="AA414" s="18" t="n">
        <v>0.010186</v>
      </c>
      <c r="AB414" s="18" t="n">
        <v>0.129849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920323763.84</v>
      </c>
      <c r="R415" s="17" t="n">
        <v>151.16</v>
      </c>
      <c r="S415" s="18" t="n">
        <v>-0.023577</v>
      </c>
      <c r="T415" s="18" t="inlineStr">
        <is>
          <t>-</t>
        </is>
      </c>
      <c r="U415" s="18" t="n">
        <v>0.001192</v>
      </c>
      <c r="V415" s="18" t="n">
        <v>0.003918</v>
      </c>
      <c r="W415" s="18" t="n">
        <v>0.012051</v>
      </c>
      <c r="X415" s="18" t="n">
        <v>0.056472</v>
      </c>
      <c r="Y415" s="18" t="n">
        <v>-0.02578</v>
      </c>
      <c r="Z415" s="18" t="n">
        <v>-0.039214</v>
      </c>
      <c r="AA415" s="18" t="n">
        <v>-0.027174</v>
      </c>
      <c r="AB415" s="18" t="n">
        <v>0.020894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1516070961.41</v>
      </c>
      <c r="R416" s="17" t="n">
        <v>2267.5</v>
      </c>
      <c r="S416" s="18" t="n">
        <v>-0.011242</v>
      </c>
      <c r="T416" s="18" t="inlineStr">
        <is>
          <t>-</t>
        </is>
      </c>
      <c r="U416" s="18" t="n">
        <v>0.001289</v>
      </c>
      <c r="V416" s="18" t="n">
        <v>0.003949</v>
      </c>
      <c r="W416" s="18" t="n">
        <v>0.012254</v>
      </c>
      <c r="X416" s="18" t="n">
        <v>0.04887</v>
      </c>
      <c r="Y416" s="18" t="n">
        <v>-0.012155</v>
      </c>
      <c r="Z416" s="18" t="n">
        <v>-0.028488</v>
      </c>
      <c r="AA416" s="18" t="n">
        <v>0.007858</v>
      </c>
      <c r="AB416" s="18" t="n">
        <v>0.243392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1085880.9</v>
      </c>
      <c r="R417" s="17" t="n">
        <v>169.61</v>
      </c>
      <c r="S417" s="18" t="n">
        <v>-0.004695</v>
      </c>
      <c r="T417" s="18" t="inlineStr">
        <is>
          <t>-</t>
        </is>
      </c>
      <c r="U417" s="18" t="n">
        <v>0.000708</v>
      </c>
      <c r="V417" s="18" t="n">
        <v>0.001713</v>
      </c>
      <c r="W417" s="18" t="n">
        <v>0.005513</v>
      </c>
      <c r="X417" s="18" t="n">
        <v>0.02335</v>
      </c>
      <c r="Y417" s="18" t="n">
        <v>-0.00975</v>
      </c>
      <c r="Z417" s="18" t="n">
        <v>-0.02579</v>
      </c>
      <c r="AA417" s="18" t="n">
        <v>-0.009808000000000001</v>
      </c>
      <c r="AB417" s="18" t="n">
        <v>0.053282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2269010.64</v>
      </c>
      <c r="R418" s="17" t="n">
        <v>189084.22</v>
      </c>
      <c r="S418" s="18" t="n">
        <v>-0.006768</v>
      </c>
      <c r="T418" s="18" t="inlineStr">
        <is>
          <t>-</t>
        </is>
      </c>
      <c r="U418" s="18" t="n">
        <v>0.001124</v>
      </c>
      <c r="V418" s="18" t="n">
        <v>0.003766</v>
      </c>
      <c r="W418" s="18" t="n">
        <v>0.010857</v>
      </c>
      <c r="X418" s="18" t="n">
        <v>0.043551</v>
      </c>
      <c r="Y418" s="18" t="n">
        <v>-0.005319</v>
      </c>
      <c r="Z418" s="18" t="n">
        <v>-0.025118</v>
      </c>
      <c r="AA418" s="18" t="n">
        <v>0.013108</v>
      </c>
      <c r="AB418" s="18" t="n">
        <v>0.140593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1599499.01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0.034483</v>
      </c>
      <c r="Y419" s="18" t="n">
        <v>-0.016393</v>
      </c>
      <c r="Z419" s="18" t="n">
        <v>-0.016393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2008375605.51</v>
      </c>
      <c r="R420" s="17" t="n">
        <v>1994.32</v>
      </c>
      <c r="S420" s="18" t="n">
        <v>-0.012512</v>
      </c>
      <c r="T420" s="18" t="inlineStr">
        <is>
          <t>-</t>
        </is>
      </c>
      <c r="U420" s="18" t="n">
        <v>0.001124</v>
      </c>
      <c r="V420" s="18" t="n">
        <v>0.003341</v>
      </c>
      <c r="W420" s="18" t="n">
        <v>0.010422</v>
      </c>
      <c r="X420" s="18" t="n">
        <v>0.043977</v>
      </c>
      <c r="Y420" s="18" t="n">
        <v>-0.01588</v>
      </c>
      <c r="Z420" s="18" t="n">
        <v>-0.037416</v>
      </c>
      <c r="AA420" s="18" t="n">
        <v>-0.009658999999999999</v>
      </c>
      <c r="AB420" s="18" t="n">
        <v>0.090627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3210381702.18</v>
      </c>
      <c r="R421" s="17" t="n">
        <v>1978.73</v>
      </c>
      <c r="S421" s="18" t="n">
        <v>-0.018502</v>
      </c>
      <c r="T421" s="18" t="inlineStr">
        <is>
          <t>-</t>
        </is>
      </c>
      <c r="U421" s="18" t="n">
        <v>0.001062</v>
      </c>
      <c r="V421" s="18" t="n">
        <v>0.001868</v>
      </c>
      <c r="W421" s="18" t="n">
        <v>0.010876</v>
      </c>
      <c r="X421" s="18" t="n">
        <v>0.05476</v>
      </c>
      <c r="Y421" s="18" t="n">
        <v>-0.018248</v>
      </c>
      <c r="Z421" s="18" t="n">
        <v>-0.054022</v>
      </c>
      <c r="AA421" s="18" t="n">
        <v>-0.007613</v>
      </c>
      <c r="AB421" s="18" t="n">
        <v>0.11501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1564730144.47</v>
      </c>
      <c r="R422" s="17" t="n">
        <v>1090.36</v>
      </c>
      <c r="S422" s="18" t="n">
        <v>0.022027</v>
      </c>
      <c r="T422" s="18" t="inlineStr">
        <is>
          <t>-</t>
        </is>
      </c>
      <c r="U422" s="18" t="n">
        <v>0.00056</v>
      </c>
      <c r="V422" s="18" t="n">
        <v>0.002427</v>
      </c>
      <c r="W422" s="18" t="n">
        <v>0.013233</v>
      </c>
      <c r="X422" s="18" t="n">
        <v>0.010547</v>
      </c>
      <c r="Y422" s="18" t="n">
        <v>0.02388</v>
      </c>
      <c r="Z422" s="18" t="n">
        <v>0.038834</v>
      </c>
      <c r="AA422" s="18" t="n">
        <v>0.055425</v>
      </c>
      <c r="AB422" s="18" t="n">
        <v>0.107797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3026061923.33</v>
      </c>
      <c r="R423" s="17" t="n">
        <v>1641.46</v>
      </c>
      <c r="S423" s="18" t="n">
        <v>0.001305</v>
      </c>
      <c r="T423" s="18" t="inlineStr">
        <is>
          <t>-</t>
        </is>
      </c>
      <c r="U423" s="18" t="n">
        <v>0.001257</v>
      </c>
      <c r="V423" s="18" t="n">
        <v>0.003515</v>
      </c>
      <c r="W423" s="18" t="n">
        <v>0.01143</v>
      </c>
      <c r="X423" s="18" t="n">
        <v>0.047932</v>
      </c>
      <c r="Y423" s="18" t="n">
        <v>-0.001229</v>
      </c>
      <c r="Z423" s="18" t="n">
        <v>-0.01265</v>
      </c>
      <c r="AA423" s="18" t="n">
        <v>0.017991</v>
      </c>
      <c r="AB423" s="18" t="n">
        <v>0.113352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688606903.9400001</v>
      </c>
      <c r="R424" s="17" t="n">
        <v>5712.39</v>
      </c>
      <c r="S424" s="18" t="n">
        <v>0.121526</v>
      </c>
      <c r="T424" s="18" t="inlineStr">
        <is>
          <t>-</t>
        </is>
      </c>
      <c r="U424" s="18" t="n">
        <v>-0.002143</v>
      </c>
      <c r="V424" s="18" t="n">
        <v>-0.026356</v>
      </c>
      <c r="W424" s="18" t="n">
        <v>-0.016963</v>
      </c>
      <c r="X424" s="18" t="n">
        <v>0.124285</v>
      </c>
      <c r="Y424" s="18" t="n">
        <v>0.167977</v>
      </c>
      <c r="Z424" s="18" t="n">
        <v>-0.07489</v>
      </c>
      <c r="AA424" s="18" t="n">
        <v>0.156045</v>
      </c>
      <c r="AB424" s="18" t="n">
        <v>0.35177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4899421238.96</v>
      </c>
      <c r="R425" s="17" t="n">
        <v>1552.13</v>
      </c>
      <c r="S425" s="18" t="n">
        <v>0.027846</v>
      </c>
      <c r="T425" s="18" t="inlineStr">
        <is>
          <t>-</t>
        </is>
      </c>
      <c r="U425" s="18" t="n">
        <v>0.000606</v>
      </c>
      <c r="V425" s="18" t="n">
        <v>0.00237</v>
      </c>
      <c r="W425" s="18" t="n">
        <v>0.008118999999999999</v>
      </c>
      <c r="X425" s="18" t="n">
        <v>0.01715</v>
      </c>
      <c r="Y425" s="18" t="n">
        <v>0.030385</v>
      </c>
      <c r="Z425" s="18" t="n">
        <v>0.044699</v>
      </c>
      <c r="AA425" s="18" t="n">
        <v>0.060974</v>
      </c>
      <c r="AB425" s="18" t="n">
        <v>0.112072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391608075.49</v>
      </c>
      <c r="R426" s="17" t="n">
        <v>1438.18</v>
      </c>
      <c r="S426" s="18" t="n">
        <v>0.011672</v>
      </c>
      <c r="T426" s="18" t="inlineStr">
        <is>
          <t>-</t>
        </is>
      </c>
      <c r="U426" s="18" t="n">
        <v>0.000536</v>
      </c>
      <c r="V426" s="18" t="n">
        <v>-0.009995</v>
      </c>
      <c r="W426" s="18" t="n">
        <v>-0.00267</v>
      </c>
      <c r="X426" s="18" t="n">
        <v>0.067667</v>
      </c>
      <c r="Y426" s="18" t="n">
        <v>0.026248</v>
      </c>
      <c r="Z426" s="18" t="n">
        <v>-0.087855</v>
      </c>
      <c r="AA426" s="18" t="n">
        <v>0.022762</v>
      </c>
      <c r="AB426" s="18" t="n">
        <v>0.116113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467031091.16</v>
      </c>
      <c r="R427" s="17" t="n">
        <v>3920.28</v>
      </c>
      <c r="S427" s="18" t="n">
        <v>0.075123</v>
      </c>
      <c r="T427" s="18" t="inlineStr">
        <is>
          <t>-</t>
        </is>
      </c>
      <c r="U427" s="18" t="n">
        <v>-0.001747</v>
      </c>
      <c r="V427" s="18" t="n">
        <v>-0.023134</v>
      </c>
      <c r="W427" s="18" t="n">
        <v>-0.015641</v>
      </c>
      <c r="X427" s="18" t="n">
        <v>0.114783</v>
      </c>
      <c r="Y427" s="18" t="n">
        <v>0.117054</v>
      </c>
      <c r="Z427" s="18" t="n">
        <v>-0.100544</v>
      </c>
      <c r="AA427" s="18" t="n">
        <v>0.090235</v>
      </c>
      <c r="AB427" s="18" t="n">
        <v>0.139781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183516367.15</v>
      </c>
      <c r="R428" s="17" t="n">
        <v>983.85</v>
      </c>
      <c r="S428" s="18" t="n">
        <v>-0.006673</v>
      </c>
      <c r="T428" s="18" t="inlineStr">
        <is>
          <t>-</t>
        </is>
      </c>
      <c r="U428" s="18" t="n">
        <v>0.001007</v>
      </c>
      <c r="V428" s="18" t="n">
        <v>0.002466</v>
      </c>
      <c r="W428" s="18" t="n">
        <v>0.014208</v>
      </c>
      <c r="X428" s="18" t="n">
        <v>0.047624</v>
      </c>
      <c r="Y428" s="18" t="n">
        <v>-0.008305999999999999</v>
      </c>
      <c r="Z428" s="18" t="n">
        <v>-0.046061</v>
      </c>
      <c r="AA428" s="18" t="n">
        <v>-0.020405</v>
      </c>
      <c r="AB428" s="18" t="n">
        <v>0.050627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25565706.47</v>
      </c>
      <c r="R429" s="17" t="n">
        <v>1649.08</v>
      </c>
      <c r="S429" s="18" t="n">
        <v>0.032165</v>
      </c>
      <c r="T429" s="18" t="inlineStr">
        <is>
          <t>-</t>
        </is>
      </c>
      <c r="U429" s="18" t="n">
        <v>0.0006310000000000001</v>
      </c>
      <c r="V429" s="18" t="n">
        <v>0.002919</v>
      </c>
      <c r="W429" s="18" t="n">
        <v>0.009155</v>
      </c>
      <c r="X429" s="18" t="n">
        <v>0.021121</v>
      </c>
      <c r="Y429" s="18" t="n">
        <v>0.030901</v>
      </c>
      <c r="Z429" s="18" t="n">
        <v>0.046191</v>
      </c>
      <c r="AA429" s="18" t="n">
        <v>0.068874</v>
      </c>
      <c r="AB429" s="18" t="n">
        <v>0.125153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104287773.17</v>
      </c>
      <c r="R430" s="17" t="n">
        <v>1692.84</v>
      </c>
      <c r="S430" s="18" t="n">
        <v>-0.006899</v>
      </c>
      <c r="T430" s="18" t="inlineStr">
        <is>
          <t>-</t>
        </is>
      </c>
      <c r="U430" s="18" t="n">
        <v>0.000964</v>
      </c>
      <c r="V430" s="18" t="n">
        <v>0.005506</v>
      </c>
      <c r="W430" s="18" t="n">
        <v>0.014862</v>
      </c>
      <c r="X430" s="18" t="n">
        <v>0.045286</v>
      </c>
      <c r="Y430" s="18" t="n">
        <v>-0.007138</v>
      </c>
      <c r="Z430" s="18" t="n">
        <v>0.008129000000000001</v>
      </c>
      <c r="AA430" s="18" t="n">
        <v>0.010331</v>
      </c>
      <c r="AB430" s="18" t="n">
        <v>0.084646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899094.73</v>
      </c>
      <c r="R431" s="17" t="n">
        <v>2140.7</v>
      </c>
      <c r="S431" s="18" t="n">
        <v>0.043201</v>
      </c>
      <c r="T431" s="18" t="inlineStr">
        <is>
          <t>-</t>
        </is>
      </c>
      <c r="U431" s="18" t="n">
        <v>-0.000584</v>
      </c>
      <c r="V431" s="18" t="n">
        <v>-0.01041</v>
      </c>
      <c r="W431" s="18" t="n">
        <v>-0.001544</v>
      </c>
      <c r="X431" s="18" t="n">
        <v>0.079031</v>
      </c>
      <c r="Y431" s="18" t="n">
        <v>0.061797</v>
      </c>
      <c r="Z431" s="18" t="n">
        <v>-0.024578</v>
      </c>
      <c r="AA431" s="18" t="n">
        <v>0.08598799999999999</v>
      </c>
      <c r="AB431" s="18" t="n">
        <v>0.120686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6959127914.65</v>
      </c>
      <c r="R432" s="17" t="n">
        <v>90243.50999999999</v>
      </c>
      <c r="S432" s="18" t="n">
        <v>0.092518</v>
      </c>
      <c r="T432" s="18" t="inlineStr">
        <is>
          <t>-</t>
        </is>
      </c>
      <c r="U432" s="18" t="n">
        <v>-0.000339</v>
      </c>
      <c r="V432" s="18" t="n">
        <v>-0.016327</v>
      </c>
      <c r="W432" s="18" t="n">
        <v>-0.005639</v>
      </c>
      <c r="X432" s="18" t="n">
        <v>0.118229</v>
      </c>
      <c r="Y432" s="18" t="n">
        <v>0.116648</v>
      </c>
      <c r="Z432" s="18" t="n">
        <v>-0.070572</v>
      </c>
      <c r="AA432" s="18" t="n">
        <v>0.129292</v>
      </c>
      <c r="AB432" s="18" t="n">
        <v>0.150944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76292109.90000001</v>
      </c>
      <c r="R433" s="17" t="n">
        <v>171.44</v>
      </c>
      <c r="S433" s="18" t="n">
        <v>0.08451400000000001</v>
      </c>
      <c r="T433" s="18" t="inlineStr">
        <is>
          <t>-</t>
        </is>
      </c>
      <c r="U433" s="18" t="n">
        <v>-0.000816</v>
      </c>
      <c r="V433" s="18" t="n">
        <v>-0.018661</v>
      </c>
      <c r="W433" s="18" t="n">
        <v>-0.002618</v>
      </c>
      <c r="X433" s="18" t="n">
        <v>0.108209</v>
      </c>
      <c r="Y433" s="18" t="n">
        <v>0.097356</v>
      </c>
      <c r="Z433" s="18" t="n">
        <v>-0.07822999999999999</v>
      </c>
      <c r="AA433" s="18" t="n">
        <v>0.138229</v>
      </c>
      <c r="AB433" s="18" t="n">
        <v>0.203506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1262543423.86</v>
      </c>
      <c r="R434" s="17" t="n">
        <v>235461.29</v>
      </c>
      <c r="S434" s="18" t="n">
        <v>0.010378</v>
      </c>
      <c r="T434" s="18" t="inlineStr">
        <is>
          <t>-</t>
        </is>
      </c>
      <c r="U434" s="18" t="n">
        <v>-0.000972</v>
      </c>
      <c r="V434" s="18" t="n">
        <v>-0.018274</v>
      </c>
      <c r="W434" s="18" t="n">
        <v>-0.022163</v>
      </c>
      <c r="X434" s="18" t="n">
        <v>0.052278</v>
      </c>
      <c r="Y434" s="18" t="n">
        <v>0.023631</v>
      </c>
      <c r="Z434" s="18" t="n">
        <v>-0.042373</v>
      </c>
      <c r="AA434" s="18" t="n">
        <v>0.295624</v>
      </c>
      <c r="AB434" s="18" t="n">
        <v>0.460694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8568298953.93</v>
      </c>
      <c r="R435" s="17" t="n">
        <v>341434.51</v>
      </c>
      <c r="S435" s="18" t="n">
        <v>-0.02476</v>
      </c>
      <c r="T435" s="18" t="inlineStr">
        <is>
          <t>-</t>
        </is>
      </c>
      <c r="U435" s="18" t="n">
        <v>0.001523</v>
      </c>
      <c r="V435" s="18" t="n">
        <v>0.003291</v>
      </c>
      <c r="W435" s="18" t="n">
        <v>0.011328</v>
      </c>
      <c r="X435" s="18" t="n">
        <v>0.05889</v>
      </c>
      <c r="Y435" s="18" t="n">
        <v>-0.025063</v>
      </c>
      <c r="Z435" s="18" t="n">
        <v>-0.058625</v>
      </c>
      <c r="AA435" s="18" t="n">
        <v>-0.026317</v>
      </c>
      <c r="AB435" s="18" t="n">
        <v>0.095321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535194282.49</v>
      </c>
      <c r="R436" s="17" t="n">
        <v>2016.19</v>
      </c>
      <c r="S436" s="18" t="n">
        <v>0.132042</v>
      </c>
      <c r="T436" s="18" t="inlineStr">
        <is>
          <t>-</t>
        </is>
      </c>
      <c r="U436" s="18" t="n">
        <v>-0.003401</v>
      </c>
      <c r="V436" s="18" t="n">
        <v>-0.027789</v>
      </c>
      <c r="W436" s="18" t="n">
        <v>-0.014671</v>
      </c>
      <c r="X436" s="18" t="n">
        <v>0.130272</v>
      </c>
      <c r="Y436" s="18" t="n">
        <v>0.179928</v>
      </c>
      <c r="Z436" s="18" t="n">
        <v>-0.057996</v>
      </c>
      <c r="AA436" s="18" t="n">
        <v>0.200742</v>
      </c>
      <c r="AB436" s="18" t="n">
        <v>0.30029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1798742484.5</v>
      </c>
      <c r="R437" s="17" t="n">
        <v>1530.18</v>
      </c>
      <c r="S437" s="18" t="n">
        <v>0.03091</v>
      </c>
      <c r="T437" s="18" t="inlineStr">
        <is>
          <t>-</t>
        </is>
      </c>
      <c r="U437" s="18" t="n">
        <v>0.000719</v>
      </c>
      <c r="V437" s="18" t="n">
        <v>0.002706</v>
      </c>
      <c r="W437" s="18" t="n">
        <v>0.009313999999999999</v>
      </c>
      <c r="X437" s="18" t="n">
        <v>0.022226</v>
      </c>
      <c r="Y437" s="18" t="n">
        <v>0.031265</v>
      </c>
      <c r="Z437" s="18" t="n">
        <v>0.043409</v>
      </c>
      <c r="AA437" s="18" t="n">
        <v>0.06669899999999999</v>
      </c>
      <c r="AB437" s="18" t="n">
        <v>0.127296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4488768858.58</v>
      </c>
      <c r="R438" s="17" t="n">
        <v>3197.99</v>
      </c>
      <c r="S438" s="18" t="n">
        <v>0.02573</v>
      </c>
      <c r="T438" s="18" t="inlineStr">
        <is>
          <t>-</t>
        </is>
      </c>
      <c r="U438" s="18" t="n">
        <v>0.000569</v>
      </c>
      <c r="V438" s="18" t="n">
        <v>0.002366</v>
      </c>
      <c r="W438" s="18" t="n">
        <v>0.007714</v>
      </c>
      <c r="X438" s="18" t="n">
        <v>0.015922</v>
      </c>
      <c r="Y438" s="18" t="n">
        <v>0.027625</v>
      </c>
      <c r="Z438" s="18" t="n">
        <v>0.040443</v>
      </c>
      <c r="AA438" s="18" t="n">
        <v>0.055613</v>
      </c>
      <c r="AB438" s="18" t="n">
        <v>0.101957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712130109.9400001</v>
      </c>
      <c r="R439" s="17" t="n">
        <v>1702.37</v>
      </c>
      <c r="S439" s="18" t="n">
        <v>-0.025781</v>
      </c>
      <c r="T439" s="18" t="inlineStr">
        <is>
          <t>-</t>
        </is>
      </c>
      <c r="U439" s="18" t="n">
        <v>0.001005</v>
      </c>
      <c r="V439" s="18" t="n">
        <v>0.001265</v>
      </c>
      <c r="W439" s="18" t="n">
        <v>0.009225000000000001</v>
      </c>
      <c r="X439" s="18" t="n">
        <v>0.049712</v>
      </c>
      <c r="Y439" s="18" t="n">
        <v>-0.027378</v>
      </c>
      <c r="Z439" s="18" t="n">
        <v>-0.06378300000000001</v>
      </c>
      <c r="AA439" s="18" t="n">
        <v>-0.02036</v>
      </c>
      <c r="AB439" s="18" t="n">
        <v>0.091263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1283828.75</v>
      </c>
      <c r="R440" s="17" t="n">
        <v>1734.9</v>
      </c>
      <c r="S440" s="18" t="n">
        <v>0.07060900000000001</v>
      </c>
      <c r="T440" s="18" t="inlineStr">
        <is>
          <t>-</t>
        </is>
      </c>
      <c r="U440" s="18" t="n">
        <v>0.004551</v>
      </c>
      <c r="V440" s="18" t="n">
        <v>0.012028</v>
      </c>
      <c r="W440" s="18" t="n">
        <v>0.0182</v>
      </c>
      <c r="X440" s="18" t="n">
        <v>0.070206</v>
      </c>
      <c r="Y440" s="18" t="n">
        <v>0.084733</v>
      </c>
      <c r="Z440" s="18" t="n">
        <v>0.002954</v>
      </c>
      <c r="AA440" s="18" t="n">
        <v>0.137266</v>
      </c>
      <c r="AB440" s="18" t="n">
        <v>0.177241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39747528.32</v>
      </c>
      <c r="R441" s="17" t="n">
        <v>212.56</v>
      </c>
      <c r="S441" s="18" t="n">
        <v>0.112239</v>
      </c>
      <c r="T441" s="18" t="inlineStr">
        <is>
          <t>-</t>
        </is>
      </c>
      <c r="U441" s="18" t="n">
        <v>-0.002955</v>
      </c>
      <c r="V441" s="18" t="n">
        <v>-0.027096</v>
      </c>
      <c r="W441" s="18" t="n">
        <v>-0.011533</v>
      </c>
      <c r="X441" s="18" t="n">
        <v>0.120979</v>
      </c>
      <c r="Y441" s="18" t="n">
        <v>0.142919</v>
      </c>
      <c r="Z441" s="18" t="n">
        <v>-0.08193300000000001</v>
      </c>
      <c r="AA441" s="18" t="n">
        <v>0.136806</v>
      </c>
      <c r="AB441" s="18" t="n">
        <v>0.16663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99904376.29000001</v>
      </c>
      <c r="R442" s="17" t="n">
        <v>2755.56</v>
      </c>
      <c r="S442" s="18" t="n">
        <v>0.075542</v>
      </c>
      <c r="T442" s="18" t="inlineStr">
        <is>
          <t>-</t>
        </is>
      </c>
      <c r="U442" s="18" t="n">
        <v>-0.00466</v>
      </c>
      <c r="V442" s="18" t="n">
        <v>-0.02437</v>
      </c>
      <c r="W442" s="18" t="n">
        <v>-0.023782</v>
      </c>
      <c r="X442" s="18" t="n">
        <v>0.089973</v>
      </c>
      <c r="Y442" s="18" t="n">
        <v>0.093585</v>
      </c>
      <c r="Z442" s="18" t="n">
        <v>-0.085919</v>
      </c>
      <c r="AA442" s="18" t="n">
        <v>0.167897</v>
      </c>
      <c r="AB442" s="18" t="n">
        <v>0.348286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1238024.51</v>
      </c>
      <c r="R443" s="17" t="n">
        <v>1768.6</v>
      </c>
      <c r="S443" s="18" t="n">
        <v>0.018861</v>
      </c>
      <c r="T443" s="18" t="inlineStr">
        <is>
          <t>-</t>
        </is>
      </c>
      <c r="U443" s="18" t="n">
        <v>0.000402</v>
      </c>
      <c r="V443" s="18" t="n">
        <v>-0.002133</v>
      </c>
      <c r="W443" s="18" t="n">
        <v>0.003786</v>
      </c>
      <c r="X443" s="18" t="n">
        <v>0.04434</v>
      </c>
      <c r="Y443" s="18" t="n">
        <v>0.0222</v>
      </c>
      <c r="Z443" s="18" t="n">
        <v>-0.01541</v>
      </c>
      <c r="AA443" s="18" t="n">
        <v>0.055118</v>
      </c>
      <c r="AB443" s="18" t="n">
        <v>0.161489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283773825.98</v>
      </c>
      <c r="R444" s="17" t="n">
        <v>1557.99</v>
      </c>
      <c r="S444" s="18" t="n">
        <v>-0.019503</v>
      </c>
      <c r="T444" s="18" t="inlineStr">
        <is>
          <t>-</t>
        </is>
      </c>
      <c r="U444" s="18" t="n">
        <v>0.001189</v>
      </c>
      <c r="V444" s="18" t="n">
        <v>0.002961</v>
      </c>
      <c r="W444" s="18" t="n">
        <v>0.010317</v>
      </c>
      <c r="X444" s="18" t="n">
        <v>0.048262</v>
      </c>
      <c r="Y444" s="18" t="n">
        <v>-0.020896</v>
      </c>
      <c r="Z444" s="18" t="n">
        <v>-0.040587</v>
      </c>
      <c r="AA444" s="18" t="n">
        <v>-0.005464</v>
      </c>
      <c r="AB444" s="18" t="n">
        <v>0.06929200000000001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3442247047.65</v>
      </c>
      <c r="R445" s="17" t="n">
        <v>144.93</v>
      </c>
      <c r="S445" s="18" t="n">
        <v>-0.009032999999999999</v>
      </c>
      <c r="T445" s="18" t="inlineStr">
        <is>
          <t>-</t>
        </is>
      </c>
      <c r="U445" s="18" t="n">
        <v>0.001589</v>
      </c>
      <c r="V445" s="18" t="n">
        <v>0.001105</v>
      </c>
      <c r="W445" s="18" t="n">
        <v>0.010036</v>
      </c>
      <c r="X445" s="18" t="n">
        <v>0.055264</v>
      </c>
      <c r="Y445" s="18" t="n">
        <v>-0.001199</v>
      </c>
      <c r="Z445" s="18" t="n">
        <v>-0.038062</v>
      </c>
      <c r="AA445" s="18" t="n">
        <v>-0.012119</v>
      </c>
      <c r="AB445" s="18" t="n">
        <v>0.06805600000000001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1706442682.82</v>
      </c>
      <c r="R446" s="17" t="n">
        <v>152.09</v>
      </c>
      <c r="S446" s="18" t="n">
        <v>0.102261</v>
      </c>
      <c r="T446" s="18" t="inlineStr">
        <is>
          <t>-</t>
        </is>
      </c>
      <c r="U446" s="18" t="n">
        <v>0.000987</v>
      </c>
      <c r="V446" s="18" t="n">
        <v>-0.01477</v>
      </c>
      <c r="W446" s="18" t="n">
        <v>0.002042</v>
      </c>
      <c r="X446" s="18" t="n">
        <v>0.130444</v>
      </c>
      <c r="Y446" s="18" t="n">
        <v>0.121856</v>
      </c>
      <c r="Z446" s="18" t="n">
        <v>-0.061512</v>
      </c>
      <c r="AA446" s="18" t="n">
        <v>0.123586</v>
      </c>
      <c r="AB446" s="18" t="n">
        <v>0.19476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915908950.47</v>
      </c>
      <c r="R447" s="17" t="n">
        <v>219.85</v>
      </c>
      <c r="S447" s="18" t="n">
        <v>0.087828</v>
      </c>
      <c r="T447" s="18" t="inlineStr">
        <is>
          <t>-</t>
        </is>
      </c>
      <c r="U447" s="18" t="n">
        <v>0.002234</v>
      </c>
      <c r="V447" s="18" t="n">
        <v>-0.014037</v>
      </c>
      <c r="W447" s="18" t="n">
        <v>-0.005878</v>
      </c>
      <c r="X447" s="18" t="n">
        <v>0.122027</v>
      </c>
      <c r="Y447" s="18" t="n">
        <v>0.103094</v>
      </c>
      <c r="Z447" s="18" t="n">
        <v>-0.089652</v>
      </c>
      <c r="AA447" s="18" t="n">
        <v>0.155366</v>
      </c>
      <c r="AB447" s="18" t="n">
        <v>0.266363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1331827488.3</v>
      </c>
      <c r="R448" s="17" t="n">
        <v>1393.67</v>
      </c>
      <c r="S448" s="18" t="n">
        <v>-0.049889</v>
      </c>
      <c r="T448" s="18" t="inlineStr">
        <is>
          <t>-</t>
        </is>
      </c>
      <c r="U448" s="18" t="n">
        <v>0.001279</v>
      </c>
      <c r="V448" s="18" t="n">
        <v>0.003478</v>
      </c>
      <c r="W448" s="18" t="n">
        <v>0.010008</v>
      </c>
      <c r="X448" s="18" t="n">
        <v>0.017745</v>
      </c>
      <c r="Y448" s="18" t="n">
        <v>-0.058318</v>
      </c>
      <c r="Z448" s="18" t="n">
        <v>-0.07728699999999999</v>
      </c>
      <c r="AA448" s="18" t="n">
        <v>-0.09041100000000001</v>
      </c>
      <c r="AB448" s="18" t="n">
        <v>-0.000695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1041520.52</v>
      </c>
      <c r="R449" s="17" t="n">
        <v>1352.62</v>
      </c>
      <c r="S449" s="18" t="n">
        <v>-0.028479</v>
      </c>
      <c r="T449" s="18" t="inlineStr">
        <is>
          <t>-</t>
        </is>
      </c>
      <c r="U449" s="18" t="n">
        <v>0.000651</v>
      </c>
      <c r="V449" s="18" t="n">
        <v>0.001637</v>
      </c>
      <c r="W449" s="18" t="n">
        <v>0.005195</v>
      </c>
      <c r="X449" s="18" t="n">
        <v>0.027616</v>
      </c>
      <c r="Y449" s="18" t="n">
        <v>-0.032647</v>
      </c>
      <c r="Z449" s="18" t="n">
        <v>-0.052635</v>
      </c>
      <c r="AA449" s="18" t="n">
        <v>-0.040913</v>
      </c>
      <c r="AB449" s="18" t="n">
        <v>0.01395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176627631.62</v>
      </c>
      <c r="R450" s="17" t="n">
        <v>1701.94</v>
      </c>
      <c r="S450" s="18" t="n">
        <v>-0.047279</v>
      </c>
      <c r="T450" s="18" t="inlineStr">
        <is>
          <t>-</t>
        </is>
      </c>
      <c r="U450" s="18" t="n">
        <v>0.000917</v>
      </c>
      <c r="V450" s="18" t="n">
        <v>0.002858</v>
      </c>
      <c r="W450" s="18" t="n">
        <v>0.0097</v>
      </c>
      <c r="X450" s="18" t="n">
        <v>0.037326</v>
      </c>
      <c r="Y450" s="18" t="n">
        <v>-0.050988</v>
      </c>
      <c r="Z450" s="18" t="n">
        <v>-0.08716699999999999</v>
      </c>
      <c r="AA450" s="18" t="n">
        <v>-0.052572</v>
      </c>
      <c r="AB450" s="18" t="n">
        <v>0.06321400000000001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291078327.33</v>
      </c>
      <c r="R451" s="17" t="n">
        <v>159.68</v>
      </c>
      <c r="S451" s="18" t="n">
        <v>0.152841</v>
      </c>
      <c r="T451" s="18" t="inlineStr">
        <is>
          <t>-</t>
        </is>
      </c>
      <c r="U451" s="18" t="n">
        <v>-0.002499</v>
      </c>
      <c r="V451" s="18" t="n">
        <v>-0.022108</v>
      </c>
      <c r="W451" s="18" t="n">
        <v>0.007953999999999999</v>
      </c>
      <c r="X451" s="18" t="n">
        <v>0.149356</v>
      </c>
      <c r="Y451" s="18" t="n">
        <v>0.164867</v>
      </c>
      <c r="Z451" s="18" t="n">
        <v>-0.034174</v>
      </c>
      <c r="AA451" s="18" t="n">
        <v>0.176453</v>
      </c>
      <c r="AB451" s="18" t="n">
        <v>0.108504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803412102.12</v>
      </c>
      <c r="R452" s="17" t="n">
        <v>139.29</v>
      </c>
      <c r="S452" s="18" t="n">
        <v>-0.008683</v>
      </c>
      <c r="T452" s="18" t="inlineStr">
        <is>
          <t>-</t>
        </is>
      </c>
      <c r="U452" s="18" t="n">
        <v>0.00079</v>
      </c>
      <c r="V452" s="18" t="n">
        <v>0.002375</v>
      </c>
      <c r="W452" s="18" t="n">
        <v>0.010153</v>
      </c>
      <c r="X452" s="18" t="n">
        <v>0.040176</v>
      </c>
      <c r="Y452" s="18" t="n">
        <v>-0.004929</v>
      </c>
      <c r="Z452" s="18" t="n">
        <v>-0.047134</v>
      </c>
      <c r="AA452" s="18" t="n">
        <v>-0.014713</v>
      </c>
      <c r="AB452" s="18" t="n">
        <v>0.065397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1249002001.7</v>
      </c>
      <c r="R453" s="17" t="n">
        <v>142.68</v>
      </c>
      <c r="S453" s="18" t="n">
        <v>0.029512</v>
      </c>
      <c r="T453" s="18" t="inlineStr">
        <is>
          <t>-</t>
        </is>
      </c>
      <c r="U453" s="18" t="n">
        <v>0.000561</v>
      </c>
      <c r="V453" s="18" t="n">
        <v>0.00253</v>
      </c>
      <c r="W453" s="18" t="n">
        <v>0.008267999999999999</v>
      </c>
      <c r="X453" s="18" t="n">
        <v>0.017254</v>
      </c>
      <c r="Y453" s="18" t="n">
        <v>0.031819</v>
      </c>
      <c r="Z453" s="18" t="n">
        <v>0.047116</v>
      </c>
      <c r="AA453" s="18" t="n">
        <v>0.065571</v>
      </c>
      <c r="AB453" s="18" t="n">
        <v>0.119937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550919.84</v>
      </c>
      <c r="R454" s="17" t="n">
        <v>1705.72</v>
      </c>
      <c r="S454" s="18" t="n">
        <v>0.010719</v>
      </c>
      <c r="T454" s="18" t="inlineStr">
        <is>
          <t>-</t>
        </is>
      </c>
      <c r="U454" s="18" t="n">
        <v>0.001051</v>
      </c>
      <c r="V454" s="18" t="n">
        <v>0.003577</v>
      </c>
      <c r="W454" s="18" t="n">
        <v>0.009415</v>
      </c>
      <c r="X454" s="18" t="n">
        <v>0.028738</v>
      </c>
      <c r="Y454" s="18" t="n">
        <v>0.006627</v>
      </c>
      <c r="Z454" s="18" t="n">
        <v>0.002356</v>
      </c>
      <c r="AA454" s="18" t="n">
        <v>0.040562</v>
      </c>
      <c r="AB454" s="18" t="n">
        <v>0.166567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208007261.95</v>
      </c>
      <c r="R455" s="17" t="n">
        <v>1843.9</v>
      </c>
      <c r="S455" s="18" t="n">
        <v>0.116872</v>
      </c>
      <c r="T455" s="18" t="inlineStr">
        <is>
          <t>-</t>
        </is>
      </c>
      <c r="U455" s="18" t="n">
        <v>-0.000905</v>
      </c>
      <c r="V455" s="18" t="n">
        <v>-0.022473</v>
      </c>
      <c r="W455" s="18" t="n">
        <v>-0.012579</v>
      </c>
      <c r="X455" s="18" t="n">
        <v>0.119952</v>
      </c>
      <c r="Y455" s="18" t="n">
        <v>0.152265</v>
      </c>
      <c r="Z455" s="18" t="n">
        <v>-0.10627</v>
      </c>
      <c r="AA455" s="18" t="n">
        <v>0.153959</v>
      </c>
      <c r="AB455" s="18" t="n">
        <v>0.186383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332511768.19</v>
      </c>
      <c r="R456" s="17" t="n">
        <v>155.45</v>
      </c>
      <c r="S456" s="18" t="n">
        <v>0.030904</v>
      </c>
      <c r="T456" s="18" t="inlineStr">
        <is>
          <t>-</t>
        </is>
      </c>
      <c r="U456" s="18" t="n">
        <v>0.001095</v>
      </c>
      <c r="V456" s="18" t="n">
        <v>-0.008167000000000001</v>
      </c>
      <c r="W456" s="18" t="n">
        <v>0.004588</v>
      </c>
      <c r="X456" s="18" t="n">
        <v>0.031177</v>
      </c>
      <c r="Y456" s="18" t="n">
        <v>0.044761</v>
      </c>
      <c r="Z456" s="18" t="n">
        <v>-0.008799</v>
      </c>
      <c r="AA456" s="18" t="n">
        <v>0.119957</v>
      </c>
      <c r="AB456" s="18" t="n">
        <v>0.150459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504341923.3</v>
      </c>
      <c r="R457" s="17" t="n">
        <v>87.05</v>
      </c>
      <c r="S457" s="18" t="n">
        <v>0.070594</v>
      </c>
      <c r="T457" s="18" t="inlineStr">
        <is>
          <t>-</t>
        </is>
      </c>
      <c r="U457" s="18" t="n">
        <v>0.00046</v>
      </c>
      <c r="V457" s="18" t="n">
        <v>0.002187</v>
      </c>
      <c r="W457" s="18" t="n">
        <v>0.006708</v>
      </c>
      <c r="X457" s="18" t="n">
        <v>0.013624</v>
      </c>
      <c r="Y457" s="18" t="n">
        <v>0.07270500000000001</v>
      </c>
      <c r="Z457" s="18" t="n">
        <v>0.118176</v>
      </c>
      <c r="AA457" s="18" t="n">
        <v>0.172864</v>
      </c>
      <c r="AB457" s="18" t="n">
        <v>-0.08551300000000001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822977806.83</v>
      </c>
      <c r="R458" s="17" t="n">
        <v>1840.09</v>
      </c>
      <c r="S458" s="18" t="n">
        <v>0.120571</v>
      </c>
      <c r="T458" s="18" t="inlineStr">
        <is>
          <t>-</t>
        </is>
      </c>
      <c r="U458" s="18" t="n">
        <v>-0.002553</v>
      </c>
      <c r="V458" s="18" t="n">
        <v>-0.026294</v>
      </c>
      <c r="W458" s="18" t="n">
        <v>-0.014498</v>
      </c>
      <c r="X458" s="18" t="n">
        <v>0.12828</v>
      </c>
      <c r="Y458" s="18" t="n">
        <v>0.177447</v>
      </c>
      <c r="Z458" s="18" t="n">
        <v>-0.058614</v>
      </c>
      <c r="AA458" s="18" t="n">
        <v>0.215728</v>
      </c>
      <c r="AB458" s="18" t="n">
        <v>0.254407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545576667.09</v>
      </c>
      <c r="R459" s="17" t="n">
        <v>140.54</v>
      </c>
      <c r="S459" s="18" t="n">
        <v>0.027865</v>
      </c>
      <c r="T459" s="18" t="inlineStr">
        <is>
          <t>-</t>
        </is>
      </c>
      <c r="U459" s="18" t="n">
        <v>0.000712</v>
      </c>
      <c r="V459" s="18" t="n">
        <v>0.002854</v>
      </c>
      <c r="W459" s="18" t="n">
        <v>0.007672</v>
      </c>
      <c r="X459" s="18" t="n">
        <v>0.018111</v>
      </c>
      <c r="Y459" s="18" t="n">
        <v>0.027715</v>
      </c>
      <c r="Z459" s="18" t="n">
        <v>0.038729</v>
      </c>
      <c r="AA459" s="18" t="n">
        <v>0.060759</v>
      </c>
      <c r="AB459" s="18" t="n">
        <v>0.121181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47022434.87</v>
      </c>
      <c r="R460" s="17" t="n">
        <v>1269.36</v>
      </c>
      <c r="S460" s="18" t="n">
        <v>0.047292</v>
      </c>
      <c r="T460" s="18" t="inlineStr">
        <is>
          <t>-</t>
        </is>
      </c>
      <c r="U460" s="18" t="n">
        <v>-0.027564</v>
      </c>
      <c r="V460" s="18" t="n">
        <v>0.01453</v>
      </c>
      <c r="W460" s="18" t="n">
        <v>0.049656</v>
      </c>
      <c r="X460" s="18" t="n">
        <v>-0.023479</v>
      </c>
      <c r="Y460" s="18" t="n">
        <v>0.047361</v>
      </c>
      <c r="Z460" s="18" t="n">
        <v>0.163835</v>
      </c>
      <c r="AA460" s="18" t="n">
        <v>0.140383</v>
      </c>
      <c r="AB460" s="18" t="n">
        <v>0.698413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1565097309.01</v>
      </c>
      <c r="R461" s="17" t="n">
        <v>1563.95</v>
      </c>
      <c r="S461" s="18" t="n">
        <v>0.031677</v>
      </c>
      <c r="T461" s="18" t="inlineStr">
        <is>
          <t>-</t>
        </is>
      </c>
      <c r="U461" s="18" t="n">
        <v>0.000544</v>
      </c>
      <c r="V461" s="18" t="n">
        <v>0.002429</v>
      </c>
      <c r="W461" s="18" t="n">
        <v>0.013472</v>
      </c>
      <c r="X461" s="18" t="n">
        <v>0.018867</v>
      </c>
      <c r="Y461" s="18" t="n">
        <v>0.032808</v>
      </c>
      <c r="Z461" s="18" t="n">
        <v>0.042981</v>
      </c>
      <c r="AA461" s="18" t="n">
        <v>0.059637</v>
      </c>
      <c r="AB461" s="18" t="n">
        <v>0.113813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284291727.65</v>
      </c>
      <c r="R462" s="17" t="n">
        <v>709.0700000000001</v>
      </c>
      <c r="S462" s="18" t="n">
        <v>0.14818</v>
      </c>
      <c r="T462" s="18" t="inlineStr">
        <is>
          <t>-</t>
        </is>
      </c>
      <c r="U462" s="18" t="n">
        <v>0.00048</v>
      </c>
      <c r="V462" s="18" t="n">
        <v>0.002843</v>
      </c>
      <c r="W462" s="18" t="n">
        <v>0.026047</v>
      </c>
      <c r="X462" s="18" t="n">
        <v>0.138081</v>
      </c>
      <c r="Y462" s="18" t="n">
        <v>0.150378</v>
      </c>
      <c r="Z462" s="18" t="n">
        <v>0.163612</v>
      </c>
      <c r="AA462" s="18" t="n">
        <v>0.177466</v>
      </c>
      <c r="AB462" s="18" t="n">
        <v>0.228912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2183386214.96</v>
      </c>
      <c r="R463" s="17" t="n">
        <v>132.1</v>
      </c>
      <c r="S463" s="18" t="n">
        <v>0.007934999999999999</v>
      </c>
      <c r="T463" s="18" t="inlineStr">
        <is>
          <t>-</t>
        </is>
      </c>
      <c r="U463" s="18" t="n">
        <v>0.001061</v>
      </c>
      <c r="V463" s="18" t="n">
        <v>0.003647</v>
      </c>
      <c r="W463" s="18" t="n">
        <v>0.010171</v>
      </c>
      <c r="X463" s="18" t="n">
        <v>0.034861</v>
      </c>
      <c r="Y463" s="18" t="n">
        <v>0.007013</v>
      </c>
      <c r="Z463" s="18" t="n">
        <v>7.6e-05</v>
      </c>
      <c r="AA463" s="18" t="n">
        <v>0.028256</v>
      </c>
      <c r="AB463" s="18" t="n">
        <v>0.112608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169956345.32</v>
      </c>
      <c r="R464" s="17" t="n">
        <v>835.42</v>
      </c>
      <c r="S464" s="18" t="n">
        <v>-0.002284</v>
      </c>
      <c r="T464" s="18" t="inlineStr">
        <is>
          <t>-</t>
        </is>
      </c>
      <c r="U464" s="18" t="n">
        <v>0.000359</v>
      </c>
      <c r="V464" s="18" t="n">
        <v>-0.003697</v>
      </c>
      <c r="W464" s="18" t="n">
        <v>0.004123</v>
      </c>
      <c r="X464" s="18" t="n">
        <v>0.062944</v>
      </c>
      <c r="Y464" s="18" t="n">
        <v>0.006965</v>
      </c>
      <c r="Z464" s="18" t="n">
        <v>-0.067062</v>
      </c>
      <c r="AA464" s="18" t="n">
        <v>-0.015956</v>
      </c>
      <c r="AB464" s="18" t="n">
        <v>0.007931000000000001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240024440.84</v>
      </c>
      <c r="R465" s="17" t="n">
        <v>1271.8</v>
      </c>
      <c r="S465" s="18" t="n">
        <v>0.021165</v>
      </c>
      <c r="T465" s="18" t="inlineStr">
        <is>
          <t>-</t>
        </is>
      </c>
      <c r="U465" s="18" t="n">
        <v>0.000503</v>
      </c>
      <c r="V465" s="18" t="n">
        <v>0.001993</v>
      </c>
      <c r="W465" s="18" t="n">
        <v>0.006394</v>
      </c>
      <c r="X465" s="18" t="n">
        <v>0.012676</v>
      </c>
      <c r="Y465" s="18" t="n">
        <v>0.023474</v>
      </c>
      <c r="Z465" s="18" t="n">
        <v>0.032984</v>
      </c>
      <c r="AA465" s="18" t="n">
        <v>0.044642</v>
      </c>
      <c r="AB465" s="18" t="n">
        <v>0.08407100000000001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1155722.73</v>
      </c>
      <c r="R466" s="17" t="n">
        <v>115.57</v>
      </c>
      <c r="S466" s="18" t="n">
        <v>0.024375</v>
      </c>
      <c r="T466" s="18" t="inlineStr">
        <is>
          <t>-</t>
        </is>
      </c>
      <c r="U466" s="18" t="n">
        <v>0.000433</v>
      </c>
      <c r="V466" s="18" t="n">
        <v>0.002168</v>
      </c>
      <c r="W466" s="18" t="n">
        <v>0.006707</v>
      </c>
      <c r="X466" s="18" t="n">
        <v>0.014662</v>
      </c>
      <c r="Y466" s="18" t="n">
        <v>0.025557</v>
      </c>
      <c r="Z466" s="18" t="n">
        <v>0.028569</v>
      </c>
      <c r="AA466" s="18" t="n">
        <v>0.040421</v>
      </c>
      <c r="AB466" s="18" t="n">
        <v>0.080801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109509826.2</v>
      </c>
      <c r="R467" s="17" t="n">
        <v>122.53</v>
      </c>
      <c r="S467" s="18" t="n">
        <v>0.021424</v>
      </c>
      <c r="T467" s="18" t="inlineStr">
        <is>
          <t>-</t>
        </is>
      </c>
      <c r="U467" s="18" t="n">
        <v>0.000899</v>
      </c>
      <c r="V467" s="18" t="n">
        <v>0.00344</v>
      </c>
      <c r="W467" s="18" t="n">
        <v>0.010557</v>
      </c>
      <c r="X467" s="18" t="n">
        <v>0.031918</v>
      </c>
      <c r="Y467" s="18" t="n">
        <v>0.018198</v>
      </c>
      <c r="Z467" s="18" t="n">
        <v>0.015414</v>
      </c>
      <c r="AA467" s="18" t="n">
        <v>0.03366</v>
      </c>
      <c r="AB467" s="18" t="n">
        <v>0.096858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2784035.88</v>
      </c>
      <c r="R468" s="17" t="n">
        <v>1300.34</v>
      </c>
      <c r="S468" s="18" t="n">
        <v>0.07659199999999999</v>
      </c>
      <c r="T468" s="18" t="inlineStr">
        <is>
          <t>-</t>
        </is>
      </c>
      <c r="U468" s="18" t="n">
        <v>0.000477</v>
      </c>
      <c r="V468" s="18" t="n">
        <v>0.002266</v>
      </c>
      <c r="W468" s="18" t="n">
        <v>0.006915</v>
      </c>
      <c r="X468" s="18" t="n">
        <v>0.014797</v>
      </c>
      <c r="Y468" s="18" t="n">
        <v>0.077761</v>
      </c>
      <c r="Z468" s="18" t="n">
        <v>0.138462</v>
      </c>
      <c r="AA468" s="18" t="n">
        <v>0.205146</v>
      </c>
      <c r="AB468" s="18" t="n">
        <v>0.180464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584730937.58</v>
      </c>
      <c r="R469" s="17" t="n">
        <v>1255.77</v>
      </c>
      <c r="S469" s="18" t="n">
        <v>0.06451900000000001</v>
      </c>
      <c r="T469" s="18" t="inlineStr">
        <is>
          <t>-</t>
        </is>
      </c>
      <c r="U469" s="18" t="n">
        <v>0.000885</v>
      </c>
      <c r="V469" s="18" t="n">
        <v>0.002003</v>
      </c>
      <c r="W469" s="18" t="n">
        <v>0.009006999999999999</v>
      </c>
      <c r="X469" s="18" t="n">
        <v>0.159315</v>
      </c>
      <c r="Y469" s="18" t="n">
        <v>0.134975</v>
      </c>
      <c r="Z469" s="18" t="n">
        <v>0.006775</v>
      </c>
      <c r="AA469" s="18" t="n">
        <v>0.040053</v>
      </c>
      <c r="AB469" s="18" t="n">
        <v>0.12862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648375114.78</v>
      </c>
      <c r="R470" s="17" t="n">
        <v>169.61</v>
      </c>
      <c r="S470" s="18" t="n">
        <v>0.024401</v>
      </c>
      <c r="T470" s="18" t="inlineStr">
        <is>
          <t>-</t>
        </is>
      </c>
      <c r="U470" s="18" t="n">
        <v>0.00059</v>
      </c>
      <c r="V470" s="18" t="n">
        <v>0.002305</v>
      </c>
      <c r="W470" s="18" t="n">
        <v>0.007664</v>
      </c>
      <c r="X470" s="18" t="n">
        <v>0.016359</v>
      </c>
      <c r="Y470" s="18" t="n">
        <v>0.025639</v>
      </c>
      <c r="Z470" s="18" t="n">
        <v>0.037433</v>
      </c>
      <c r="AA470" s="18" t="n">
        <v>0.053086</v>
      </c>
      <c r="AB470" s="18" t="n">
        <v>0.098013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1237199098.63</v>
      </c>
      <c r="R471" s="17" t="n">
        <v>19623.61</v>
      </c>
      <c r="S471" s="18" t="n">
        <v>-0.016084</v>
      </c>
      <c r="T471" s="18" t="inlineStr">
        <is>
          <t>-</t>
        </is>
      </c>
      <c r="U471" s="18" t="n">
        <v>0.001534</v>
      </c>
      <c r="V471" s="18" t="n">
        <v>0.004688</v>
      </c>
      <c r="W471" s="18" t="n">
        <v>0.012043</v>
      </c>
      <c r="X471" s="18" t="n">
        <v>0.048497</v>
      </c>
      <c r="Y471" s="18" t="n">
        <v>-0.017794</v>
      </c>
      <c r="Z471" s="18" t="n">
        <v>-0.037485</v>
      </c>
      <c r="AA471" s="18" t="n">
        <v>-0.002667</v>
      </c>
      <c r="AB471" s="18" t="n">
        <v>0.11661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228752392.13</v>
      </c>
      <c r="R472" s="17" t="n">
        <v>2858.11</v>
      </c>
      <c r="S472" s="18" t="n">
        <v>0.025302</v>
      </c>
      <c r="T472" s="18" t="inlineStr">
        <is>
          <t>-</t>
        </is>
      </c>
      <c r="U472" s="18" t="n">
        <v>0.000553</v>
      </c>
      <c r="V472" s="18" t="n">
        <v>0.002237</v>
      </c>
      <c r="W472" s="18" t="n">
        <v>0.007423</v>
      </c>
      <c r="X472" s="18" t="n">
        <v>0.015343</v>
      </c>
      <c r="Y472" s="18" t="n">
        <v>0.028071</v>
      </c>
      <c r="Z472" s="18" t="n">
        <v>0.041957</v>
      </c>
      <c r="AA472" s="18" t="n">
        <v>0.051131</v>
      </c>
      <c r="AB472" s="18" t="n">
        <v>0.088306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2035790750.28</v>
      </c>
      <c r="R473" s="17" t="n">
        <v>1186.26</v>
      </c>
      <c r="S473" s="18" t="n">
        <v>0.029534</v>
      </c>
      <c r="T473" s="18" t="inlineStr">
        <is>
          <t>-</t>
        </is>
      </c>
      <c r="U473" s="18" t="n">
        <v>0.000607</v>
      </c>
      <c r="V473" s="18" t="n">
        <v>0.002518</v>
      </c>
      <c r="W473" s="18" t="n">
        <v>0.008184</v>
      </c>
      <c r="X473" s="18" t="n">
        <v>0.017315</v>
      </c>
      <c r="Y473" s="18" t="n">
        <v>0.032105</v>
      </c>
      <c r="Z473" s="18" t="n">
        <v>0.047165</v>
      </c>
      <c r="AA473" s="18" t="n">
        <v>0.06410100000000001</v>
      </c>
      <c r="AB473" s="18" t="n">
        <v>0.114152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482017080.59</v>
      </c>
      <c r="R474" s="17" t="n">
        <v>131.86</v>
      </c>
      <c r="S474" s="18" t="n">
        <v>0.027427</v>
      </c>
      <c r="T474" s="18" t="inlineStr">
        <is>
          <t>-</t>
        </is>
      </c>
      <c r="U474" s="18" t="n">
        <v>0.000531</v>
      </c>
      <c r="V474" s="18" t="n">
        <v>0.00228</v>
      </c>
      <c r="W474" s="18" t="n">
        <v>0.00795</v>
      </c>
      <c r="X474" s="18" t="n">
        <v>0.01736</v>
      </c>
      <c r="Y474" s="18" t="n">
        <v>0.029834</v>
      </c>
      <c r="Z474" s="18" t="n">
        <v>0.044105</v>
      </c>
      <c r="AA474" s="18" t="n">
        <v>0.062188</v>
      </c>
      <c r="AB474" s="18" t="n">
        <v>0.113682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327186890.68</v>
      </c>
      <c r="R475" s="17" t="n">
        <v>121.33</v>
      </c>
      <c r="S475" s="18" t="n">
        <v>-0.056825</v>
      </c>
      <c r="T475" s="18" t="inlineStr">
        <is>
          <t>-</t>
        </is>
      </c>
      <c r="U475" s="18" t="n">
        <v>0.001073</v>
      </c>
      <c r="V475" s="18" t="n">
        <v>0.002976</v>
      </c>
      <c r="W475" s="18" t="n">
        <v>0.009989</v>
      </c>
      <c r="X475" s="18" t="n">
        <v>0.038162</v>
      </c>
      <c r="Y475" s="18" t="n">
        <v>-0.07922899999999999</v>
      </c>
      <c r="Z475" s="18" t="n">
        <v>-0.113474</v>
      </c>
      <c r="AA475" s="18" t="n">
        <v>-0.08726399999999999</v>
      </c>
      <c r="AB475" s="18" t="n">
        <v>-0.010843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632148.11</v>
      </c>
      <c r="R476" s="17" t="n">
        <v>110.19</v>
      </c>
      <c r="S476" s="18" t="n">
        <v>0.07554900000000001</v>
      </c>
      <c r="T476" s="18" t="inlineStr">
        <is>
          <t>-</t>
        </is>
      </c>
      <c r="U476" s="18" t="n">
        <v>-0.004607</v>
      </c>
      <c r="V476" s="18" t="n">
        <v>-0.021403</v>
      </c>
      <c r="W476" s="18" t="n">
        <v>-0.013342</v>
      </c>
      <c r="X476" s="18" t="n">
        <v>0.102231</v>
      </c>
      <c r="Y476" s="18" t="n">
        <v>0.104772</v>
      </c>
      <c r="Z476" s="18" t="n">
        <v>-0.106326</v>
      </c>
      <c r="AA476" s="18" t="n">
        <v>0.08808100000000001</v>
      </c>
      <c r="AB476" s="18" t="n">
        <v>0.008973999999999999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1218473497.86</v>
      </c>
      <c r="R477" s="17" t="n">
        <v>1139.07</v>
      </c>
      <c r="S477" s="18" t="n">
        <v>0.028589</v>
      </c>
      <c r="T477" s="18" t="inlineStr">
        <is>
          <t>-</t>
        </is>
      </c>
      <c r="U477" s="18" t="n">
        <v>0.000606</v>
      </c>
      <c r="V477" s="18" t="n">
        <v>0.002473</v>
      </c>
      <c r="W477" s="18" t="n">
        <v>0.008375</v>
      </c>
      <c r="X477" s="18" t="n">
        <v>0.016528</v>
      </c>
      <c r="Y477" s="18" t="n">
        <v>0.030497</v>
      </c>
      <c r="Z477" s="18" t="n">
        <v>0.044166</v>
      </c>
      <c r="AA477" s="18" t="n">
        <v>0.058487</v>
      </c>
      <c r="AB477" s="18" t="n">
        <v>0.103151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2386467131.96</v>
      </c>
      <c r="R478" s="17" t="n">
        <v>1203.76</v>
      </c>
      <c r="S478" s="18" t="n">
        <v>0.029779</v>
      </c>
      <c r="T478" s="18" t="inlineStr">
        <is>
          <t>-</t>
        </is>
      </c>
      <c r="U478" s="18" t="n">
        <v>0.0007649999999999999</v>
      </c>
      <c r="V478" s="18" t="n">
        <v>0.003033</v>
      </c>
      <c r="W478" s="18" t="n">
        <v>0.009586000000000001</v>
      </c>
      <c r="X478" s="18" t="n">
        <v>0.022119</v>
      </c>
      <c r="Y478" s="18" t="n">
        <v>0.031058</v>
      </c>
      <c r="Z478" s="18" t="n">
        <v>0.045738</v>
      </c>
      <c r="AA478" s="18" t="n">
        <v>0.070218</v>
      </c>
      <c r="AB478" s="18" t="n">
        <v>0.135419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622247.51</v>
      </c>
      <c r="R479" s="17" t="n">
        <v>119.3</v>
      </c>
      <c r="S479" s="18" t="n">
        <v>0.029424</v>
      </c>
      <c r="T479" s="18" t="inlineStr">
        <is>
          <t>-</t>
        </is>
      </c>
      <c r="U479" s="18" t="n">
        <v>0.000587</v>
      </c>
      <c r="V479" s="18" t="n">
        <v>0.002774</v>
      </c>
      <c r="W479" s="18" t="n">
        <v>0.008794</v>
      </c>
      <c r="X479" s="18" t="n">
        <v>0.017658</v>
      </c>
      <c r="Y479" s="18" t="n">
        <v>0.030136</v>
      </c>
      <c r="Z479" s="18" t="n">
        <v>0.039561</v>
      </c>
      <c r="AA479" s="18" t="n">
        <v>0.054819</v>
      </c>
      <c r="AB479" s="18" t="n">
        <v>0.101061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63240982.04</v>
      </c>
      <c r="R480" s="17" t="n">
        <v>110.6</v>
      </c>
      <c r="S480" s="18" t="n">
        <v>-0.025379</v>
      </c>
      <c r="T480" s="18" t="inlineStr">
        <is>
          <t>-</t>
        </is>
      </c>
      <c r="U480" s="18" t="n">
        <v>0.001086</v>
      </c>
      <c r="V480" s="18" t="n">
        <v>0.002902</v>
      </c>
      <c r="W480" s="18" t="n">
        <v>0.008572</v>
      </c>
      <c r="X480" s="18" t="n">
        <v>0.045072</v>
      </c>
      <c r="Y480" s="18" t="n">
        <v>-0.026323</v>
      </c>
      <c r="Z480" s="18" t="n">
        <v>-0.092103</v>
      </c>
      <c r="AA480" s="18" t="n">
        <v>-0.064614</v>
      </c>
      <c r="AB480" s="18" t="n">
        <v>0.010415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14973956.3</v>
      </c>
      <c r="R481" s="17" t="n">
        <v>655.16</v>
      </c>
      <c r="S481" s="18" t="n">
        <v>0.087565</v>
      </c>
      <c r="T481" s="18" t="inlineStr">
        <is>
          <t>-</t>
        </is>
      </c>
      <c r="U481" s="18" t="n">
        <v>-0.005918</v>
      </c>
      <c r="V481" s="18" t="n">
        <v>-0.031774</v>
      </c>
      <c r="W481" s="18" t="n">
        <v>-0.024363</v>
      </c>
      <c r="X481" s="18" t="n">
        <v>0.097273</v>
      </c>
      <c r="Y481" s="18" t="n">
        <v>0.125762</v>
      </c>
      <c r="Z481" s="18" t="n">
        <v>-0.12664</v>
      </c>
      <c r="AA481" s="18" t="n">
        <v>0.096888</v>
      </c>
      <c r="AB481" s="18" t="n">
        <v>0.114312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510974625.36</v>
      </c>
      <c r="R482" s="17" t="n">
        <v>537</v>
      </c>
      <c r="S482" s="18" t="n">
        <v>0.044016</v>
      </c>
      <c r="T482" s="18" t="inlineStr">
        <is>
          <t>-</t>
        </is>
      </c>
      <c r="U482" s="18" t="n">
        <v>-0.001116</v>
      </c>
      <c r="V482" s="18" t="n">
        <v>-0.010612</v>
      </c>
      <c r="W482" s="18" t="n">
        <v>-0.00408</v>
      </c>
      <c r="X482" s="18" t="n">
        <v>0.073056</v>
      </c>
      <c r="Y482" s="18" t="n">
        <v>0.060636</v>
      </c>
      <c r="Z482" s="18" t="n">
        <v>-0.067611</v>
      </c>
      <c r="AA482" s="18" t="n">
        <v>0.046029</v>
      </c>
      <c r="AB482" s="18" t="n">
        <v>0.115103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66990373.28</v>
      </c>
      <c r="R483" s="17" t="n">
        <v>228.99</v>
      </c>
      <c r="S483" s="18" t="n">
        <v>0.021821</v>
      </c>
      <c r="T483" s="18" t="inlineStr">
        <is>
          <t>-</t>
        </is>
      </c>
      <c r="U483" s="18" t="n">
        <v>0.0005240000000000001</v>
      </c>
      <c r="V483" s="18" t="n">
        <v>-0.000218</v>
      </c>
      <c r="W483" s="18" t="n">
        <v>0.009656</v>
      </c>
      <c r="X483" s="18" t="n">
        <v>0.043758</v>
      </c>
      <c r="Y483" s="18" t="n">
        <v>0.016017</v>
      </c>
      <c r="Z483" s="18" t="n">
        <v>-0.010458</v>
      </c>
      <c r="AA483" s="18" t="n">
        <v>0.010012</v>
      </c>
      <c r="AB483" s="18" t="n">
        <v>0.0718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136228686.87</v>
      </c>
      <c r="R484" s="17" t="n">
        <v>862.34</v>
      </c>
      <c r="S484" s="18" t="n">
        <v>0.060428</v>
      </c>
      <c r="T484" s="18" t="inlineStr">
        <is>
          <t>-</t>
        </is>
      </c>
      <c r="U484" s="18" t="n">
        <v>-0.005822</v>
      </c>
      <c r="V484" s="18" t="n">
        <v>-0.030185</v>
      </c>
      <c r="W484" s="18" t="n">
        <v>-0.022999</v>
      </c>
      <c r="X484" s="18" t="n">
        <v>0.07113700000000001</v>
      </c>
      <c r="Y484" s="18" t="n">
        <v>0.097097</v>
      </c>
      <c r="Z484" s="18" t="n">
        <v>-0.143989</v>
      </c>
      <c r="AA484" s="18" t="n">
        <v>0.043212</v>
      </c>
      <c r="AB484" s="18" t="n">
        <v>-0.065815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1732457121.54</v>
      </c>
      <c r="R485" s="17" t="n">
        <v>1029.55</v>
      </c>
      <c r="S485" s="18" t="n">
        <v>-0.028653</v>
      </c>
      <c r="T485" s="18" t="inlineStr">
        <is>
          <t>-</t>
        </is>
      </c>
      <c r="U485" s="18" t="n">
        <v>0.001245</v>
      </c>
      <c r="V485" s="18" t="n">
        <v>0.003685</v>
      </c>
      <c r="W485" s="18" t="n">
        <v>0.011286</v>
      </c>
      <c r="X485" s="18" t="n">
        <v>0.055797</v>
      </c>
      <c r="Y485" s="18" t="n">
        <v>-0.033096</v>
      </c>
      <c r="Z485" s="18" t="n">
        <v>-0.051508</v>
      </c>
      <c r="AA485" s="18" t="n">
        <v>-0.016676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157816980.64</v>
      </c>
      <c r="R486" s="17" t="n">
        <v>1087.73</v>
      </c>
      <c r="S486" s="18" t="n">
        <v>0.015905</v>
      </c>
      <c r="T486" s="18" t="inlineStr">
        <is>
          <t>-</t>
        </is>
      </c>
      <c r="U486" s="18" t="n">
        <v>0.001206</v>
      </c>
      <c r="V486" s="18" t="n">
        <v>0.003756</v>
      </c>
      <c r="W486" s="18" t="n">
        <v>0.01187</v>
      </c>
      <c r="X486" s="18" t="n">
        <v>0.046277</v>
      </c>
      <c r="Y486" s="18" t="n">
        <v>0.014872</v>
      </c>
      <c r="Z486" s="18" t="n">
        <v>0.003626</v>
      </c>
      <c r="AA486" s="18" t="n">
        <v>0.029433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1792807879.74</v>
      </c>
      <c r="R487" s="17" t="n">
        <v>2272.85</v>
      </c>
      <c r="S487" s="18" t="n">
        <v>0.110392</v>
      </c>
      <c r="T487" s="18" t="inlineStr">
        <is>
          <t>-</t>
        </is>
      </c>
      <c r="U487" s="18" t="n">
        <v>-0.001094</v>
      </c>
      <c r="V487" s="18" t="n">
        <v>-0.024453</v>
      </c>
      <c r="W487" s="18" t="n">
        <v>-0.016427</v>
      </c>
      <c r="X487" s="18" t="n">
        <v>0.11459</v>
      </c>
      <c r="Y487" s="18" t="n">
        <v>0.150222</v>
      </c>
      <c r="Z487" s="18" t="n">
        <v>-0.06855799999999999</v>
      </c>
      <c r="AA487" s="18" t="n">
        <v>0.179366</v>
      </c>
      <c r="AB487" s="18" t="n">
        <v>0.234165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564159337.36</v>
      </c>
      <c r="R488" s="17" t="n">
        <v>1466.81</v>
      </c>
      <c r="S488" s="18" t="n">
        <v>0.096771</v>
      </c>
      <c r="T488" s="18" t="inlineStr">
        <is>
          <t>-</t>
        </is>
      </c>
      <c r="U488" s="18" t="n">
        <v>-0.002516</v>
      </c>
      <c r="V488" s="18" t="n">
        <v>-0.039505</v>
      </c>
      <c r="W488" s="18" t="n">
        <v>-0.031853</v>
      </c>
      <c r="X488" s="18" t="n">
        <v>0.093207</v>
      </c>
      <c r="Y488" s="18" t="n">
        <v>0.122633</v>
      </c>
      <c r="Z488" s="18" t="n">
        <v>-0.089379</v>
      </c>
      <c r="AA488" s="18" t="n">
        <v>0.160984</v>
      </c>
      <c r="AB488" s="18" t="n">
        <v>0.216947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133610072.45</v>
      </c>
      <c r="R489" s="17" t="n">
        <v>1086.71</v>
      </c>
      <c r="S489" s="18" t="n">
        <v>0.037511</v>
      </c>
      <c r="T489" s="18" t="inlineStr">
        <is>
          <t>-</t>
        </is>
      </c>
      <c r="U489" s="18" t="n">
        <v>-0.001351</v>
      </c>
      <c r="V489" s="18" t="n">
        <v>-0.0065</v>
      </c>
      <c r="W489" s="18" t="n">
        <v>0.000166</v>
      </c>
      <c r="X489" s="18" t="n">
        <v>0.050702</v>
      </c>
      <c r="Y489" s="18" t="n">
        <v>0.039834</v>
      </c>
      <c r="Z489" s="18" t="n">
        <v>-0.036126</v>
      </c>
      <c r="AA489" s="18" t="n">
        <v>0.052269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903575439.3200001</v>
      </c>
      <c r="R490" s="17" t="n">
        <v>1047.63</v>
      </c>
      <c r="S490" s="18" t="n">
        <v>0.014231</v>
      </c>
      <c r="T490" s="18" t="inlineStr">
        <is>
          <t>-</t>
        </is>
      </c>
      <c r="U490" s="18" t="n">
        <v>0.001262</v>
      </c>
      <c r="V490" s="18" t="n">
        <v>0.003487</v>
      </c>
      <c r="W490" s="18" t="n">
        <v>0.011607</v>
      </c>
      <c r="X490" s="18" t="n">
        <v>0.046908</v>
      </c>
      <c r="Y490" s="18" t="n">
        <v>0.017442</v>
      </c>
      <c r="Z490" s="18" t="n">
        <v>0.008451999999999999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210555175.93</v>
      </c>
      <c r="R491" s="17" t="n">
        <v>1057.37</v>
      </c>
      <c r="S491" s="18" t="n">
        <v>0.027261</v>
      </c>
      <c r="T491" s="18" t="inlineStr">
        <is>
          <t>-</t>
        </is>
      </c>
      <c r="U491" s="18" t="n">
        <v>0.000577</v>
      </c>
      <c r="V491" s="18" t="n">
        <v>0.002351</v>
      </c>
      <c r="W491" s="18" t="n">
        <v>0.007825</v>
      </c>
      <c r="X491" s="18" t="n">
        <v>0.016839</v>
      </c>
      <c r="Y491" s="18" t="n">
        <v>0.029953</v>
      </c>
      <c r="Z491" s="18" t="n">
        <v>0.04444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1044005.53</v>
      </c>
      <c r="R492" s="17" t="n">
        <v>1044</v>
      </c>
      <c r="S492" s="18" t="n">
        <v>0.020448</v>
      </c>
      <c r="T492" s="18" t="inlineStr">
        <is>
          <t>-</t>
        </is>
      </c>
      <c r="U492" s="18" t="n">
        <v>0.000489</v>
      </c>
      <c r="V492" s="18" t="n">
        <v>0.002121</v>
      </c>
      <c r="W492" s="18" t="n">
        <v>0.006566</v>
      </c>
      <c r="X492" s="18" t="n">
        <v>0.013386</v>
      </c>
      <c r="Y492" s="18" t="n">
        <v>0.021796</v>
      </c>
      <c r="Z492" s="18" t="n">
        <v>0.031376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660890605.61</v>
      </c>
      <c r="R493" s="17" t="n">
        <v>9732.43</v>
      </c>
      <c r="S493" s="18" t="n">
        <v>-0.013061</v>
      </c>
      <c r="T493" s="18" t="inlineStr">
        <is>
          <t>-</t>
        </is>
      </c>
      <c r="U493" s="18" t="n">
        <v>0.001346</v>
      </c>
      <c r="V493" s="18" t="n">
        <v>0.002676</v>
      </c>
      <c r="W493" s="18" t="n">
        <v>0.010669</v>
      </c>
      <c r="X493" s="18" t="n">
        <v>0.047538</v>
      </c>
      <c r="Y493" s="18" t="n">
        <v>-0.014174</v>
      </c>
      <c r="Z493" s="18" t="n">
        <v>-0.035191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1051212.25</v>
      </c>
      <c r="R494" s="17" t="n">
        <v>1030.6</v>
      </c>
      <c r="S494" s="18" t="n">
        <v>0.022999</v>
      </c>
      <c r="T494" s="18" t="inlineStr">
        <is>
          <t>-</t>
        </is>
      </c>
      <c r="U494" s="18" t="n">
        <v>0.000942</v>
      </c>
      <c r="V494" s="18" t="n">
        <v>0.003261</v>
      </c>
      <c r="W494" s="18" t="n">
        <v>0.009006999999999999</v>
      </c>
      <c r="X494" s="18" t="n">
        <v>0.026862</v>
      </c>
      <c r="Y494" s="18" t="n">
        <v>0.022299</v>
      </c>
      <c r="Z494" s="18" t="n">
        <v>0.021823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537514110.75</v>
      </c>
      <c r="R495" s="17" t="n">
        <v>1055.17</v>
      </c>
      <c r="S495" s="18" t="n">
        <v>-0.000956</v>
      </c>
      <c r="T495" s="18" t="inlineStr">
        <is>
          <t>-</t>
        </is>
      </c>
      <c r="U495" s="18" t="n">
        <v>0.001034</v>
      </c>
      <c r="V495" s="18" t="n">
        <v>0.002413</v>
      </c>
      <c r="W495" s="18" t="n">
        <v>0.011532</v>
      </c>
      <c r="X495" s="18" t="n">
        <v>0.06091</v>
      </c>
      <c r="Y495" s="18" t="n">
        <v>0.004273</v>
      </c>
      <c r="Z495" s="18" t="n">
        <v>-0.027825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4570156857.39</v>
      </c>
      <c r="R496" s="17" t="n">
        <v>955.41</v>
      </c>
      <c r="S496" s="18" t="n">
        <v>0.036652</v>
      </c>
      <c r="T496" s="18" t="inlineStr">
        <is>
          <t>-</t>
        </is>
      </c>
      <c r="U496" s="18" t="n">
        <v>-3.1e-05</v>
      </c>
      <c r="V496" s="18" t="n">
        <v>-0.004937</v>
      </c>
      <c r="W496" s="18" t="n">
        <v>0.00412</v>
      </c>
      <c r="X496" s="18" t="n">
        <v>0.073893</v>
      </c>
      <c r="Y496" s="18" t="n">
        <v>0.041171</v>
      </c>
      <c r="Z496" s="18" t="n">
        <v>-0.032976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390934326.46</v>
      </c>
      <c r="R497" s="17" t="n">
        <v>1709.95</v>
      </c>
      <c r="S497" s="18" t="n">
        <v>0.000474</v>
      </c>
      <c r="T497" s="18" t="inlineStr">
        <is>
          <t>-</t>
        </is>
      </c>
      <c r="U497" s="18" t="n">
        <v>0.001024</v>
      </c>
      <c r="V497" s="18" t="n">
        <v>0.002856</v>
      </c>
      <c r="W497" s="18" t="n">
        <v>0.009815000000000001</v>
      </c>
      <c r="X497" s="18" t="n">
        <v>0.044034</v>
      </c>
      <c r="Y497" s="18" t="n">
        <v>-0.005918</v>
      </c>
      <c r="Z497" s="18" t="n">
        <v>-0.028724</v>
      </c>
      <c r="AA497" s="18" t="n">
        <v>0.00218</v>
      </c>
      <c r="AB497" s="18" t="n">
        <v>0.091622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4350421855.07</v>
      </c>
      <c r="R498" s="17" t="n">
        <v>15570.85</v>
      </c>
      <c r="S498" s="18" t="n">
        <v>0.028948</v>
      </c>
      <c r="T498" s="18" t="inlineStr">
        <is>
          <t>-</t>
        </is>
      </c>
      <c r="U498" s="18" t="n">
        <v>0.000598</v>
      </c>
      <c r="V498" s="18" t="n">
        <v>0.002537</v>
      </c>
      <c r="W498" s="18" t="n">
        <v>0.008201</v>
      </c>
      <c r="X498" s="18" t="n">
        <v>0.017127</v>
      </c>
      <c r="Y498" s="18" t="n">
        <v>0.031545</v>
      </c>
      <c r="Z498" s="18" t="n">
        <v>0.046157</v>
      </c>
      <c r="AA498" s="18" t="n">
        <v>0.063248</v>
      </c>
      <c r="AB498" s="18" t="n">
        <v>0.114704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2381403047.64</v>
      </c>
      <c r="R499" s="17" t="n">
        <v>134464.82</v>
      </c>
      <c r="S499" s="18" t="n">
        <v>0.022225</v>
      </c>
      <c r="T499" s="18" t="inlineStr">
        <is>
          <t>-</t>
        </is>
      </c>
      <c r="U499" s="18" t="n">
        <v>0.000515</v>
      </c>
      <c r="V499" s="18" t="n">
        <v>0.002057</v>
      </c>
      <c r="W499" s="18" t="n">
        <v>0.006679</v>
      </c>
      <c r="X499" s="18" t="n">
        <v>0.013422</v>
      </c>
      <c r="Y499" s="18" t="n">
        <v>0.024626</v>
      </c>
      <c r="Z499" s="18" t="n">
        <v>0.036685</v>
      </c>
      <c r="AA499" s="18" t="n">
        <v>0.048068</v>
      </c>
      <c r="AB499" s="18" t="n">
        <v>0.084929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192774935.16</v>
      </c>
      <c r="R500" s="17" t="n">
        <v>162.56</v>
      </c>
      <c r="S500" s="18" t="n">
        <v>0.134562</v>
      </c>
      <c r="T500" s="18" t="inlineStr">
        <is>
          <t>-</t>
        </is>
      </c>
      <c r="U500" s="18" t="n">
        <v>-0.004166</v>
      </c>
      <c r="V500" s="18" t="n">
        <v>-0.023194</v>
      </c>
      <c r="W500" s="18" t="n">
        <v>-0.000922</v>
      </c>
      <c r="X500" s="18" t="n">
        <v>0.130459</v>
      </c>
      <c r="Y500" s="18" t="n">
        <v>0.169665</v>
      </c>
      <c r="Z500" s="18" t="n">
        <v>-0.056694</v>
      </c>
      <c r="AA500" s="18" t="n">
        <v>0.195998</v>
      </c>
      <c r="AB500" s="18" t="n">
        <v>0.225943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4649228384.56</v>
      </c>
      <c r="R501" s="17" t="n">
        <v>1407.03</v>
      </c>
      <c r="S501" s="18" t="n">
        <v>0.032266</v>
      </c>
      <c r="T501" s="18" t="inlineStr">
        <is>
          <t>-</t>
        </is>
      </c>
      <c r="U501" s="18" t="n">
        <v>0.0007470000000000001</v>
      </c>
      <c r="V501" s="18" t="n">
        <v>0.00303</v>
      </c>
      <c r="W501" s="18" t="n">
        <v>0.009239000000000001</v>
      </c>
      <c r="X501" s="18" t="n">
        <v>0.021371</v>
      </c>
      <c r="Y501" s="18" t="n">
        <v>0.033267</v>
      </c>
      <c r="Z501" s="18" t="n">
        <v>0.04622</v>
      </c>
      <c r="AA501" s="18" t="n">
        <v>0.06712799999999999</v>
      </c>
      <c r="AB501" s="18" t="n">
        <v>0.128613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746907493.39</v>
      </c>
      <c r="R502" s="17" t="n">
        <v>1100.07</v>
      </c>
      <c r="S502" s="18" t="n">
        <v>0.045764</v>
      </c>
      <c r="T502" s="18" t="inlineStr">
        <is>
          <t>-</t>
        </is>
      </c>
      <c r="U502" s="18" t="n">
        <v>-0.000518</v>
      </c>
      <c r="V502" s="18" t="n">
        <v>-0.005856</v>
      </c>
      <c r="W502" s="18" t="n">
        <v>0.005016</v>
      </c>
      <c r="X502" s="18" t="n">
        <v>0.06647599999999999</v>
      </c>
      <c r="Y502" s="18" t="n">
        <v>0.049155</v>
      </c>
      <c r="Z502" s="18" t="n">
        <v>-0.016381</v>
      </c>
      <c r="AA502" s="18" t="n">
        <v>0.043769</v>
      </c>
      <c r="AB502" s="18" t="n">
        <v>0.083994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197649077.28</v>
      </c>
      <c r="R503" s="17" t="n">
        <v>1109.6</v>
      </c>
      <c r="S503" s="18" t="n">
        <v>0.045323</v>
      </c>
      <c r="T503" s="18" t="inlineStr">
        <is>
          <t>-</t>
        </is>
      </c>
      <c r="U503" s="18" t="n">
        <v>-0.000351</v>
      </c>
      <c r="V503" s="18" t="n">
        <v>-0.005601</v>
      </c>
      <c r="W503" s="18" t="n">
        <v>0.005519</v>
      </c>
      <c r="X503" s="18" t="n">
        <v>0.06732299999999999</v>
      </c>
      <c r="Y503" s="18" t="n">
        <v>0.049793</v>
      </c>
      <c r="Z503" s="18" t="n">
        <v>-0.014547</v>
      </c>
      <c r="AA503" s="18" t="n">
        <v>0.068804</v>
      </c>
      <c r="AB503" s="18" t="n">
        <v>0.108049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290097333.16</v>
      </c>
      <c r="R504" s="17" t="n">
        <v>1079.57</v>
      </c>
      <c r="S504" s="18" t="n">
        <v>0.025369</v>
      </c>
      <c r="T504" s="18" t="inlineStr">
        <is>
          <t>-</t>
        </is>
      </c>
      <c r="U504" s="18" t="n">
        <v>0.0005</v>
      </c>
      <c r="V504" s="18" t="n">
        <v>0.001996</v>
      </c>
      <c r="W504" s="18" t="n">
        <v>0.006714</v>
      </c>
      <c r="X504" s="18" t="n">
        <v>0.0137</v>
      </c>
      <c r="Y504" s="18" t="n">
        <v>0.027819</v>
      </c>
      <c r="Z504" s="18" t="n">
        <v>0.040138</v>
      </c>
      <c r="AA504" s="18" t="n">
        <v>0.051895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211666862.31</v>
      </c>
      <c r="R505" s="17" t="n">
        <v>1112.09</v>
      </c>
      <c r="S505" s="18" t="n">
        <v>0.07952099999999999</v>
      </c>
      <c r="T505" s="18" t="inlineStr">
        <is>
          <t>-</t>
        </is>
      </c>
      <c r="U505" s="18" t="n">
        <v>-0.004467</v>
      </c>
      <c r="V505" s="18" t="n">
        <v>-0.029497</v>
      </c>
      <c r="W505" s="18" t="n">
        <v>-0.020228</v>
      </c>
      <c r="X505" s="18" t="n">
        <v>0.12046</v>
      </c>
      <c r="Y505" s="18" t="n">
        <v>0.119975</v>
      </c>
      <c r="Z505" s="18" t="n">
        <v>-0.12429</v>
      </c>
      <c r="AA505" s="18" t="n">
        <v>0.119727</v>
      </c>
      <c r="AB505" s="18" t="n">
        <v>0.109726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154585158.15</v>
      </c>
      <c r="R506" s="17" t="n">
        <v>1025.31</v>
      </c>
      <c r="S506" s="18" t="n">
        <v>0.05077</v>
      </c>
      <c r="T506" s="18" t="inlineStr">
        <is>
          <t>-</t>
        </is>
      </c>
      <c r="U506" s="18" t="n">
        <v>0.000664</v>
      </c>
      <c r="V506" s="18" t="n">
        <v>-0.002122</v>
      </c>
      <c r="W506" s="18" t="n">
        <v>0.008746</v>
      </c>
      <c r="X506" s="18" t="n">
        <v>0.045051</v>
      </c>
      <c r="Y506" s="18" t="n">
        <v>0.058559</v>
      </c>
      <c r="Z506" s="18" t="n">
        <v>0.011563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375972486.65</v>
      </c>
      <c r="R507" s="17" t="n">
        <v>13715.06</v>
      </c>
      <c r="S507" s="18" t="n">
        <v>0.023567</v>
      </c>
      <c r="T507" s="18" t="inlineStr">
        <is>
          <t>-</t>
        </is>
      </c>
      <c r="U507" s="18" t="n">
        <v>0.000481</v>
      </c>
      <c r="V507" s="18" t="n">
        <v>0.00216</v>
      </c>
      <c r="W507" s="18" t="n">
        <v>0.006864</v>
      </c>
      <c r="X507" s="18" t="n">
        <v>0.014178</v>
      </c>
      <c r="Y507" s="18" t="n">
        <v>0.025213</v>
      </c>
      <c r="Z507" s="18" t="n">
        <v>0.035221</v>
      </c>
      <c r="AA507" s="18" t="n">
        <v>0.046666</v>
      </c>
      <c r="AB507" s="18" t="n">
        <v>0.087093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3216600.98</v>
      </c>
      <c r="R508" s="17" t="n">
        <v>14268.36</v>
      </c>
      <c r="S508" s="18" t="n">
        <v>-0.015726</v>
      </c>
      <c r="T508" s="18" t="inlineStr">
        <is>
          <t>-</t>
        </is>
      </c>
      <c r="U508" s="18" t="n">
        <v>0.00103</v>
      </c>
      <c r="V508" s="18" t="n">
        <v>0.001795</v>
      </c>
      <c r="W508" s="18" t="n">
        <v>0.006464</v>
      </c>
      <c r="X508" s="18" t="n">
        <v>0.027308</v>
      </c>
      <c r="Y508" s="18" t="n">
        <v>-0.01951</v>
      </c>
      <c r="Z508" s="18" t="n">
        <v>-0.035506</v>
      </c>
      <c r="AA508" s="18" t="n">
        <v>-0.023139</v>
      </c>
      <c r="AB508" s="18" t="n">
        <v>0.033392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76900320.01000001</v>
      </c>
      <c r="R509" s="17" t="n">
        <v>17552.22</v>
      </c>
      <c r="S509" s="18" t="n">
        <v>0.017613</v>
      </c>
      <c r="T509" s="18" t="inlineStr">
        <is>
          <t>-</t>
        </is>
      </c>
      <c r="U509" s="18" t="n">
        <v>0.000946</v>
      </c>
      <c r="V509" s="18" t="n">
        <v>0.003618</v>
      </c>
      <c r="W509" s="18" t="n">
        <v>0.008493000000000001</v>
      </c>
      <c r="X509" s="18" t="n">
        <v>0.022801</v>
      </c>
      <c r="Y509" s="18" t="n">
        <v>0.015134</v>
      </c>
      <c r="Z509" s="18" t="n">
        <v>0.012231</v>
      </c>
      <c r="AA509" s="18" t="n">
        <v>0.029651</v>
      </c>
      <c r="AB509" s="18" t="n">
        <v>0.08562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489839317.13</v>
      </c>
      <c r="R510" s="17" t="n">
        <v>116.26</v>
      </c>
      <c r="S510" s="18" t="n">
        <v>0.028122</v>
      </c>
      <c r="T510" s="18" t="inlineStr">
        <is>
          <t>-</t>
        </is>
      </c>
      <c r="U510" s="18" t="n">
        <v>0.000775</v>
      </c>
      <c r="V510" s="18" t="n">
        <v>0.002933</v>
      </c>
      <c r="W510" s="18" t="n">
        <v>0.008239</v>
      </c>
      <c r="X510" s="18" t="n">
        <v>0.018395</v>
      </c>
      <c r="Y510" s="18" t="n">
        <v>0.028759</v>
      </c>
      <c r="Z510" s="18" t="n">
        <v>0.037017</v>
      </c>
      <c r="AA510" s="18" t="n">
        <v>0.054991</v>
      </c>
      <c r="AB510" s="18" t="n">
        <v>0.109034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33867636.13</v>
      </c>
      <c r="R511" s="17" t="n">
        <v>13880.47</v>
      </c>
      <c r="S511" s="18" t="n">
        <v>0.011263</v>
      </c>
      <c r="T511" s="18" t="inlineStr">
        <is>
          <t>-</t>
        </is>
      </c>
      <c r="U511" s="18" t="n">
        <v>0.000598</v>
      </c>
      <c r="V511" s="18" t="n">
        <v>0.001359</v>
      </c>
      <c r="W511" s="18" t="n">
        <v>0.010436</v>
      </c>
      <c r="X511" s="18" t="n">
        <v>0.041149</v>
      </c>
      <c r="Y511" s="18" t="n">
        <v>0.00778</v>
      </c>
      <c r="Z511" s="18" t="n">
        <v>-0.016048</v>
      </c>
      <c r="AA511" s="18" t="n">
        <v>0.016906</v>
      </c>
      <c r="AB511" s="18" t="n">
        <v>0.06787799999999999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47033543.12</v>
      </c>
      <c r="R512" s="17" t="n">
        <v>13566.32</v>
      </c>
      <c r="S512" s="18" t="n">
        <v>0.021752</v>
      </c>
      <c r="T512" s="18" t="inlineStr">
        <is>
          <t>-</t>
        </is>
      </c>
      <c r="U512" s="18" t="n">
        <v>0.0005330000000000001</v>
      </c>
      <c r="V512" s="18" t="n">
        <v>0.001787</v>
      </c>
      <c r="W512" s="18" t="n">
        <v>0.010556</v>
      </c>
      <c r="X512" s="18" t="n">
        <v>0.030564</v>
      </c>
      <c r="Y512" s="18" t="n">
        <v>0.02091</v>
      </c>
      <c r="Z512" s="18" t="n">
        <v>0.003815</v>
      </c>
      <c r="AA512" s="18" t="n">
        <v>0.036352</v>
      </c>
      <c r="AB512" s="18" t="n">
        <v>0.082652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14021672.78</v>
      </c>
      <c r="R513" s="17" t="n">
        <v>15139.12</v>
      </c>
      <c r="S513" s="18" t="n">
        <v>0.138517</v>
      </c>
      <c r="T513" s="18" t="inlineStr">
        <is>
          <t>-</t>
        </is>
      </c>
      <c r="U513" s="18" t="n">
        <v>-0.003045</v>
      </c>
      <c r="V513" s="18" t="n">
        <v>-0.026228</v>
      </c>
      <c r="W513" s="18" t="n">
        <v>-0.006469</v>
      </c>
      <c r="X513" s="18" t="n">
        <v>0.135886</v>
      </c>
      <c r="Y513" s="18" t="n">
        <v>0.16678</v>
      </c>
      <c r="Z513" s="18" t="n">
        <v>-0.058522</v>
      </c>
      <c r="AA513" s="18" t="n">
        <v>0.172337</v>
      </c>
      <c r="AB513" s="18" t="n">
        <v>0.164669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85866014.62</v>
      </c>
      <c r="R514" s="17" t="n">
        <v>12708.06</v>
      </c>
      <c r="S514" s="18" t="n">
        <v>0.123274</v>
      </c>
      <c r="T514" s="18" t="inlineStr">
        <is>
          <t>-</t>
        </is>
      </c>
      <c r="U514" s="18" t="n">
        <v>-0.001852</v>
      </c>
      <c r="V514" s="18" t="n">
        <v>-0.013924</v>
      </c>
      <c r="W514" s="18" t="n">
        <v>-0.009278</v>
      </c>
      <c r="X514" s="18" t="n">
        <v>0.118122</v>
      </c>
      <c r="Y514" s="18" t="n">
        <v>0.128394</v>
      </c>
      <c r="Z514" s="18" t="n">
        <v>-0.070137</v>
      </c>
      <c r="AA514" s="18" t="n">
        <v>0.140572</v>
      </c>
      <c r="AB514" s="18" t="n">
        <v>0.195116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272951544.05</v>
      </c>
      <c r="R515" s="17" t="n">
        <v>135864.38</v>
      </c>
      <c r="S515" s="18" t="n">
        <v>0.022927</v>
      </c>
      <c r="T515" s="18" t="inlineStr">
        <is>
          <t>-</t>
        </is>
      </c>
      <c r="U515" s="18" t="n">
        <v>0.000473</v>
      </c>
      <c r="V515" s="18" t="n">
        <v>0.002035</v>
      </c>
      <c r="W515" s="18" t="n">
        <v>0.006668</v>
      </c>
      <c r="X515" s="18" t="n">
        <v>0.013973</v>
      </c>
      <c r="Y515" s="18" t="n">
        <v>0.024617</v>
      </c>
      <c r="Z515" s="18" t="n">
        <v>0.034314</v>
      </c>
      <c r="AA515" s="18" t="n">
        <v>0.046189</v>
      </c>
      <c r="AB515" s="18" t="n">
        <v>0.086825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1110712157.74</v>
      </c>
      <c r="R516" s="17" t="n">
        <v>1105.28</v>
      </c>
      <c r="S516" s="18" t="n">
        <v>0.033571</v>
      </c>
      <c r="T516" s="18" t="inlineStr">
        <is>
          <t>-</t>
        </is>
      </c>
      <c r="U516" s="18" t="n">
        <v>0.000507</v>
      </c>
      <c r="V516" s="18" t="n">
        <v>0.002031</v>
      </c>
      <c r="W516" s="18" t="n">
        <v>0.006887</v>
      </c>
      <c r="X516" s="18" t="n">
        <v>0.013749</v>
      </c>
      <c r="Y516" s="18" t="n">
        <v>0.03608</v>
      </c>
      <c r="Z516" s="18" t="n">
        <v>0.058211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1849085.31</v>
      </c>
      <c r="R517" s="17" t="n">
        <v>1044.06</v>
      </c>
      <c r="S517" s="18" t="n">
        <v>0.034552</v>
      </c>
      <c r="T517" s="18" t="inlineStr">
        <is>
          <t>-</t>
        </is>
      </c>
      <c r="U517" s="18" t="n">
        <v>0.000892</v>
      </c>
      <c r="V517" s="18" t="n">
        <v>0.003132</v>
      </c>
      <c r="W517" s="18" t="n">
        <v>0.008704999999999999</v>
      </c>
      <c r="X517" s="18" t="n">
        <v>0.029868</v>
      </c>
      <c r="Y517" s="18" t="n">
        <v>0.033989</v>
      </c>
      <c r="Z517" s="18" t="n">
        <v>0.038959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32509001.42</v>
      </c>
      <c r="R518" s="17" t="n">
        <v>103.74</v>
      </c>
      <c r="S518" s="18" t="n">
        <v>0.134018</v>
      </c>
      <c r="T518" s="18" t="inlineStr">
        <is>
          <t>-</t>
        </is>
      </c>
      <c r="U518" s="18" t="n">
        <v>-0.004606</v>
      </c>
      <c r="V518" s="18" t="n">
        <v>-0.018822</v>
      </c>
      <c r="W518" s="18" t="n">
        <v>-0.001348</v>
      </c>
      <c r="X518" s="18" t="n">
        <v>0.124431</v>
      </c>
      <c r="Y518" s="18" t="n">
        <v>0.157683</v>
      </c>
      <c r="Z518" s="18" t="n">
        <v>-0.021136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71567708.90000001</v>
      </c>
      <c r="R519" s="17" t="n">
        <v>1034.74</v>
      </c>
      <c r="S519" s="18" t="n">
        <v>0.028423</v>
      </c>
      <c r="T519" s="18" t="inlineStr">
        <is>
          <t>-</t>
        </is>
      </c>
      <c r="U519" s="18" t="n">
        <v>0.000561</v>
      </c>
      <c r="V519" s="18" t="n">
        <v>0.002364</v>
      </c>
      <c r="W519" s="18" t="n">
        <v>0.007900000000000001</v>
      </c>
      <c r="X519" s="18" t="n">
        <v>0.016356</v>
      </c>
      <c r="Y519" s="18" t="n">
        <v>0.031276</v>
      </c>
      <c r="Z519" s="18" t="n">
        <v>0.04593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107220461.67</v>
      </c>
      <c r="R520" s="17" t="n">
        <v>95.34999999999999</v>
      </c>
      <c r="S520" s="18" t="n">
        <v>0.106148</v>
      </c>
      <c r="T520" s="18" t="inlineStr">
        <is>
          <t>-</t>
        </is>
      </c>
      <c r="U520" s="18" t="n">
        <v>0.002207</v>
      </c>
      <c r="V520" s="18" t="n">
        <v>-0.003761</v>
      </c>
      <c r="W520" s="18" t="n">
        <v>0.013284</v>
      </c>
      <c r="X520" s="18" t="n">
        <v>0.128135</v>
      </c>
      <c r="Y520" s="18" t="n">
        <v>0.10193</v>
      </c>
      <c r="Z520" s="18" t="n">
        <v>-0.060869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647619251.84</v>
      </c>
      <c r="R521" s="17" t="n">
        <v>2761.02</v>
      </c>
      <c r="S521" s="18" t="n">
        <v>0.149357</v>
      </c>
      <c r="T521" s="18" t="inlineStr">
        <is>
          <t>-</t>
        </is>
      </c>
      <c r="U521" s="18" t="n">
        <v>-4.3e-05</v>
      </c>
      <c r="V521" s="18" t="n">
        <v>-0.006595</v>
      </c>
      <c r="W521" s="18" t="n">
        <v>0.024186</v>
      </c>
      <c r="X521" s="18" t="n">
        <v>0.144156</v>
      </c>
      <c r="Y521" s="18" t="n">
        <v>0.156061</v>
      </c>
      <c r="Z521" s="18" t="n">
        <v>-0.024261</v>
      </c>
      <c r="AA521" s="18" t="n">
        <v>0.174597</v>
      </c>
      <c r="AB521" s="18" t="n">
        <v>0.257186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624373652.4299999</v>
      </c>
      <c r="R522" s="17" t="n">
        <v>1435.16</v>
      </c>
      <c r="S522" s="18" t="n">
        <v>0.026853</v>
      </c>
      <c r="T522" s="18" t="inlineStr">
        <is>
          <t>-</t>
        </is>
      </c>
      <c r="U522" s="18" t="n">
        <v>0.000544</v>
      </c>
      <c r="V522" s="18" t="n">
        <v>0.002375</v>
      </c>
      <c r="W522" s="18" t="n">
        <v>0.007943</v>
      </c>
      <c r="X522" s="18" t="n">
        <v>0.016337</v>
      </c>
      <c r="Y522" s="18" t="n">
        <v>0.029113</v>
      </c>
      <c r="Z522" s="18" t="n">
        <v>0.043669</v>
      </c>
      <c r="AA522" s="18" t="n">
        <v>0.060818</v>
      </c>
      <c r="AB522" s="18" t="n">
        <v>0.114454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729791934.8200001</v>
      </c>
      <c r="R523" s="17" t="n">
        <v>1568.74</v>
      </c>
      <c r="S523" s="18" t="n">
        <v>0.08404300000000001</v>
      </c>
      <c r="T523" s="18" t="inlineStr">
        <is>
          <t>-</t>
        </is>
      </c>
      <c r="U523" s="18" t="n">
        <v>0.000357</v>
      </c>
      <c r="V523" s="18" t="n">
        <v>-0.001794</v>
      </c>
      <c r="W523" s="18" t="n">
        <v>0.017321</v>
      </c>
      <c r="X523" s="18" t="n">
        <v>0.088058</v>
      </c>
      <c r="Y523" s="18" t="n">
        <v>0.08545999999999999</v>
      </c>
      <c r="Z523" s="18" t="n">
        <v>-0.003462</v>
      </c>
      <c r="AA523" s="18" t="n">
        <v>0.108838</v>
      </c>
      <c r="AB523" s="18" t="n">
        <v>0.18789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19646328.56</v>
      </c>
      <c r="R524" s="17" t="n">
        <v>1574.18</v>
      </c>
      <c r="S524" s="18" t="n">
        <v>0.041793</v>
      </c>
      <c r="T524" s="18" t="inlineStr">
        <is>
          <t>-</t>
        </is>
      </c>
      <c r="U524" s="18" t="n">
        <v>0.000928</v>
      </c>
      <c r="V524" s="18" t="n">
        <v>0.003289</v>
      </c>
      <c r="W524" s="18" t="n">
        <v>0.010489</v>
      </c>
      <c r="X524" s="18" t="n">
        <v>0.034508</v>
      </c>
      <c r="Y524" s="18" t="n">
        <v>0.031275</v>
      </c>
      <c r="Z524" s="18" t="n">
        <v>0.031721</v>
      </c>
      <c r="AA524" s="18" t="n">
        <v>0.059704</v>
      </c>
      <c r="AB524" s="18" t="n">
        <v>0.135125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296106339.72</v>
      </c>
      <c r="R525" s="17" t="n">
        <v>1244.47</v>
      </c>
      <c r="S525" s="18" t="n">
        <v>0.030301</v>
      </c>
      <c r="T525" s="18" t="inlineStr">
        <is>
          <t>-</t>
        </is>
      </c>
      <c r="U525" s="18" t="n">
        <v>0.0007560000000000001</v>
      </c>
      <c r="V525" s="18" t="n">
        <v>0.003047</v>
      </c>
      <c r="W525" s="18" t="n">
        <v>0.009646</v>
      </c>
      <c r="X525" s="18" t="n">
        <v>0.020333</v>
      </c>
      <c r="Y525" s="18" t="n">
        <v>0.03219</v>
      </c>
      <c r="Z525" s="18" t="n">
        <v>0.046749</v>
      </c>
      <c r="AA525" s="18" t="n">
        <v>0.068581</v>
      </c>
      <c r="AB525" s="18" t="n">
        <v>0.114857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10855682.77</v>
      </c>
      <c r="R526" s="17" t="n">
        <v>1343.87</v>
      </c>
      <c r="S526" s="18" t="n">
        <v>0.034741</v>
      </c>
      <c r="T526" s="18" t="inlineStr">
        <is>
          <t>-</t>
        </is>
      </c>
      <c r="U526" s="18" t="n">
        <v>0.000849</v>
      </c>
      <c r="V526" s="18" t="n">
        <v>0.003113</v>
      </c>
      <c r="W526" s="18" t="n">
        <v>0.010087</v>
      </c>
      <c r="X526" s="18" t="n">
        <v>0.032809</v>
      </c>
      <c r="Y526" s="18" t="n">
        <v>0.035962</v>
      </c>
      <c r="Z526" s="18" t="n">
        <v>0.039447</v>
      </c>
      <c r="AA526" s="18" t="n">
        <v>0.05789</v>
      </c>
      <c r="AB526" s="18" t="n">
        <v>0.138641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12051834.39</v>
      </c>
      <c r="R527" s="17" t="n">
        <v>117.42</v>
      </c>
      <c r="S527" s="18" t="n">
        <v>0.028647</v>
      </c>
      <c r="T527" s="18" t="inlineStr">
        <is>
          <t>-</t>
        </is>
      </c>
      <c r="U527" s="18" t="n">
        <v>0.000597</v>
      </c>
      <c r="V527" s="18" t="n">
        <v>0.002733</v>
      </c>
      <c r="W527" s="18" t="n">
        <v>0.008330000000000001</v>
      </c>
      <c r="X527" s="18" t="n">
        <v>0.016976</v>
      </c>
      <c r="Y527" s="18" t="n">
        <v>0.031085</v>
      </c>
      <c r="Z527" s="18" t="n">
        <v>0.044105</v>
      </c>
      <c r="AA527" s="18" t="n">
        <v>0.05946</v>
      </c>
      <c r="AB527" s="18" t="n">
        <v>0.106796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718088271.49</v>
      </c>
      <c r="R528" s="17" t="n">
        <v>114.34</v>
      </c>
      <c r="S528" s="18" t="n">
        <v>0.027775</v>
      </c>
      <c r="T528" s="18" t="inlineStr">
        <is>
          <t>-</t>
        </is>
      </c>
      <c r="U528" s="18" t="n">
        <v>0.000525</v>
      </c>
      <c r="V528" s="18" t="n">
        <v>0.002455</v>
      </c>
      <c r="W528" s="18" t="n">
        <v>0.008111</v>
      </c>
      <c r="X528" s="18" t="n">
        <v>0.016898</v>
      </c>
      <c r="Y528" s="18" t="n">
        <v>0.03009</v>
      </c>
      <c r="Z528" s="18" t="n">
        <v>0.043534</v>
      </c>
      <c r="AA528" s="18" t="n">
        <v>0.060176</v>
      </c>
      <c r="AB528" s="18" t="n">
        <v>0.1115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711443874.37</v>
      </c>
      <c r="R529" s="17" t="n">
        <v>115.44</v>
      </c>
      <c r="S529" s="18" t="n">
        <v>0.032281</v>
      </c>
      <c r="T529" s="18" t="inlineStr">
        <is>
          <t>-</t>
        </is>
      </c>
      <c r="U529" s="18" t="n">
        <v>0.00078</v>
      </c>
      <c r="V529" s="18" t="n">
        <v>0.003128</v>
      </c>
      <c r="W529" s="18" t="n">
        <v>0.009356</v>
      </c>
      <c r="X529" s="18" t="n">
        <v>0.020419</v>
      </c>
      <c r="Y529" s="18" t="n">
        <v>0.034038</v>
      </c>
      <c r="Z529" s="18" t="n">
        <v>0.046505</v>
      </c>
      <c r="AA529" s="18" t="n">
        <v>0.067012</v>
      </c>
      <c r="AB529" s="18" t="n">
        <v>0.121321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1089546184.06</v>
      </c>
      <c r="R530" s="17" t="n">
        <v>118.5</v>
      </c>
      <c r="S530" s="18" t="n">
        <v>0.007396</v>
      </c>
      <c r="T530" s="18" t="inlineStr">
        <is>
          <t>-</t>
        </is>
      </c>
      <c r="U530" s="18" t="n">
        <v>0.001267</v>
      </c>
      <c r="V530" s="18" t="n">
        <v>0.003642</v>
      </c>
      <c r="W530" s="18" t="n">
        <v>0.010316</v>
      </c>
      <c r="X530" s="18" t="n">
        <v>0.039747</v>
      </c>
      <c r="Y530" s="18" t="n">
        <v>0.005004</v>
      </c>
      <c r="Z530" s="18" t="n">
        <v>-0.01324</v>
      </c>
      <c r="AA530" s="18" t="n">
        <v>0.013774</v>
      </c>
      <c r="AB530" s="18" t="n">
        <v>0.103866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288099466.73</v>
      </c>
      <c r="R531" s="17" t="n">
        <v>109.38</v>
      </c>
      <c r="S531" s="18" t="n">
        <v>0.015882</v>
      </c>
      <c r="T531" s="18" t="inlineStr">
        <is>
          <t>-</t>
        </is>
      </c>
      <c r="U531" s="18" t="n">
        <v>-0.000913</v>
      </c>
      <c r="V531" s="18" t="n">
        <v>-0.008251</v>
      </c>
      <c r="W531" s="18" t="n">
        <v>-0.001734</v>
      </c>
      <c r="X531" s="18" t="n">
        <v>0.045298</v>
      </c>
      <c r="Y531" s="18" t="n">
        <v>0.025983</v>
      </c>
      <c r="Z531" s="18" t="n">
        <v>-0.045966</v>
      </c>
      <c r="AA531" s="18" t="n">
        <v>0.069313</v>
      </c>
      <c r="AB531" s="18" t="n">
        <v>0.099296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7923895.65</v>
      </c>
      <c r="R532" s="17" t="n">
        <v>146.96</v>
      </c>
      <c r="S532" s="18" t="n">
        <v>0.088673</v>
      </c>
      <c r="T532" s="18" t="inlineStr">
        <is>
          <t>-</t>
        </is>
      </c>
      <c r="U532" s="18" t="n">
        <v>-0.002308</v>
      </c>
      <c r="V532" s="18" t="n">
        <v>-0.018041</v>
      </c>
      <c r="W532" s="18" t="n">
        <v>-0.004606</v>
      </c>
      <c r="X532" s="18" t="n">
        <v>0.091179</v>
      </c>
      <c r="Y532" s="18" t="n">
        <v>0.117992</v>
      </c>
      <c r="Z532" s="18" t="n">
        <v>-0.035632</v>
      </c>
      <c r="AA532" s="18" t="n">
        <v>0.159905</v>
      </c>
      <c r="AB532" s="18" t="n">
        <v>0.193535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2486482060.75</v>
      </c>
      <c r="R533" s="17" t="n">
        <v>218169.87</v>
      </c>
      <c r="S533" s="18" t="n">
        <v>0.038314</v>
      </c>
      <c r="T533" s="18" t="inlineStr">
        <is>
          <t>-</t>
        </is>
      </c>
      <c r="U533" s="18" t="n">
        <v>0.001245</v>
      </c>
      <c r="V533" s="18" t="n">
        <v>0.003568</v>
      </c>
      <c r="W533" s="18" t="n">
        <v>0.011145</v>
      </c>
      <c r="X533" s="18" t="n">
        <v>0.033004</v>
      </c>
      <c r="Y533" s="18" t="n">
        <v>0.038317</v>
      </c>
      <c r="Z533" s="18" t="n">
        <v>0.126064</v>
      </c>
      <c r="AA533" s="18" t="n">
        <v>0.162076</v>
      </c>
      <c r="AB533" s="18" t="n">
        <v>0.290838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1081142.33</v>
      </c>
      <c r="R534" s="17" t="n">
        <v>108.11</v>
      </c>
      <c r="S534" s="18" t="n">
        <v>0.091028</v>
      </c>
      <c r="T534" s="18" t="inlineStr">
        <is>
          <t>-</t>
        </is>
      </c>
      <c r="U534" s="18" t="n">
        <v>-0.001939</v>
      </c>
      <c r="V534" s="18" t="n">
        <v>-0.014584</v>
      </c>
      <c r="W534" s="18" t="n">
        <v>-0.006342</v>
      </c>
      <c r="X534" s="18" t="n">
        <v>0.059175</v>
      </c>
      <c r="Y534" s="18" t="n">
        <v>0.084136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1006914.69</v>
      </c>
      <c r="R535" s="17" t="n">
        <v>100.69</v>
      </c>
      <c r="S535" s="18" t="n">
        <v>0.012978</v>
      </c>
      <c r="T535" s="18" t="inlineStr">
        <is>
          <t>-</t>
        </is>
      </c>
      <c r="U535" s="18" t="n">
        <v>0.000795</v>
      </c>
      <c r="V535" s="18" t="n">
        <v>0.00199</v>
      </c>
      <c r="W535" s="18" t="n">
        <v>0.003188</v>
      </c>
      <c r="X535" s="18" t="n">
        <v>0.012265</v>
      </c>
      <c r="Y535" s="18" t="n">
        <v>0.009727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1146666.09</v>
      </c>
      <c r="R536" s="17" t="n">
        <v>114.67</v>
      </c>
      <c r="S536" s="18" t="n">
        <v>0.168909</v>
      </c>
      <c r="T536" s="18" t="inlineStr">
        <is>
          <t>-</t>
        </is>
      </c>
      <c r="U536" s="18" t="n">
        <v>-0.003563</v>
      </c>
      <c r="V536" s="18" t="n">
        <v>-0.029208</v>
      </c>
      <c r="W536" s="18" t="n">
        <v>-0.018656</v>
      </c>
      <c r="X536" s="18" t="n">
        <v>0.108887</v>
      </c>
      <c r="Y536" s="18" t="n">
        <v>0.14992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2128052049.58</v>
      </c>
      <c r="R537" s="17" t="n">
        <v>1025</v>
      </c>
      <c r="S537" s="18" t="n">
        <v>0.022842</v>
      </c>
      <c r="T537" s="18" t="inlineStr">
        <is>
          <t>-</t>
        </is>
      </c>
      <c r="U537" s="18" t="n">
        <v>0.000537</v>
      </c>
      <c r="V537" s="18" t="n">
        <v>0.002131</v>
      </c>
      <c r="W537" s="18" t="n">
        <v>0.006936</v>
      </c>
      <c r="X537" s="18" t="n">
        <v>0.013808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4276936603.71</v>
      </c>
      <c r="R538" s="17" t="n">
        <v>1239.61</v>
      </c>
      <c r="S538" s="18" t="n">
        <v>0.031951</v>
      </c>
      <c r="T538" s="18" t="inlineStr">
        <is>
          <t>-</t>
        </is>
      </c>
      <c r="U538" s="18" t="n">
        <v>0.000735</v>
      </c>
      <c r="V538" s="18" t="n">
        <v>0.003042</v>
      </c>
      <c r="W538" s="18" t="n">
        <v>0.009134</v>
      </c>
      <c r="X538" s="18" t="n">
        <v>0.021255</v>
      </c>
      <c r="Y538" s="18" t="n">
        <v>0.033482</v>
      </c>
      <c r="Z538" s="18" t="n">
        <v>0.047959</v>
      </c>
      <c r="AA538" s="18" t="n">
        <v>0.07153</v>
      </c>
      <c r="AB538" s="18" t="n">
        <v>0.136381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831336031.5</v>
      </c>
      <c r="R539" s="17" t="n">
        <v>444.7</v>
      </c>
      <c r="S539" s="18" t="n">
        <v>0.094592</v>
      </c>
      <c r="T539" s="18" t="inlineStr">
        <is>
          <t>-</t>
        </is>
      </c>
      <c r="U539" s="18" t="n">
        <v>-0.003496</v>
      </c>
      <c r="V539" s="18" t="n">
        <v>-0.021153</v>
      </c>
      <c r="W539" s="18" t="n">
        <v>-0.013247</v>
      </c>
      <c r="X539" s="18" t="n">
        <v>0.106577</v>
      </c>
      <c r="Y539" s="18" t="n">
        <v>0.122951</v>
      </c>
      <c r="Z539" s="18" t="n">
        <v>-0.112021</v>
      </c>
      <c r="AA539" s="18" t="n">
        <v>0.108259</v>
      </c>
      <c r="AB539" s="18" t="n">
        <v>0.061742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2559386721.43</v>
      </c>
      <c r="R540" s="17" t="n">
        <v>1216.79</v>
      </c>
      <c r="S540" s="18" t="n">
        <v>0.02979</v>
      </c>
      <c r="T540" s="18" t="inlineStr">
        <is>
          <t>-</t>
        </is>
      </c>
      <c r="U540" s="18" t="n">
        <v>0.0006089999999999999</v>
      </c>
      <c r="V540" s="18" t="n">
        <v>0.002703</v>
      </c>
      <c r="W540" s="18" t="n">
        <v>0.008696000000000001</v>
      </c>
      <c r="X540" s="18" t="n">
        <v>0.0182</v>
      </c>
      <c r="Y540" s="18" t="n">
        <v>0.032053</v>
      </c>
      <c r="Z540" s="18" t="n">
        <v>0.046854</v>
      </c>
      <c r="AA540" s="18" t="n">
        <v>0.065612</v>
      </c>
      <c r="AB540" s="18" t="n">
        <v>0.119495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1531104474.37</v>
      </c>
      <c r="R541" s="17" t="n">
        <v>1249.98</v>
      </c>
      <c r="S541" s="18" t="n">
        <v>-0.010693</v>
      </c>
      <c r="T541" s="18" t="inlineStr">
        <is>
          <t>-</t>
        </is>
      </c>
      <c r="U541" s="18" t="n">
        <v>0.001089</v>
      </c>
      <c r="V541" s="18" t="n">
        <v>0.002623</v>
      </c>
      <c r="W541" s="18" t="n">
        <v>0.009946</v>
      </c>
      <c r="X541" s="18" t="n">
        <v>0.044243</v>
      </c>
      <c r="Y541" s="18" t="n">
        <v>-0.008904</v>
      </c>
      <c r="Z541" s="18" t="n">
        <v>-0.010591</v>
      </c>
      <c r="AA541" s="18" t="n">
        <v>0.022253</v>
      </c>
      <c r="AB541" s="18" t="n">
        <v>0.127744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434912974.29</v>
      </c>
      <c r="R542" s="17" t="n">
        <v>1013.06</v>
      </c>
      <c r="S542" s="18" t="inlineStr">
        <is>
          <t>-</t>
        </is>
      </c>
      <c r="T542" s="18" t="inlineStr">
        <is>
          <t>-</t>
        </is>
      </c>
      <c r="U542" s="18" t="n">
        <v>0.000178</v>
      </c>
      <c r="V542" s="18" t="n">
        <v>-0.005038</v>
      </c>
      <c r="W542" s="18" t="n">
        <v>0.006718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2581818507.95</v>
      </c>
      <c r="R543" s="17" t="n">
        <v>1553.07</v>
      </c>
      <c r="S543" s="18" t="n">
        <v>-0.005742</v>
      </c>
      <c r="T543" s="18" t="inlineStr">
        <is>
          <t>-</t>
        </is>
      </c>
      <c r="U543" s="18" t="n">
        <v>-0.000926</v>
      </c>
      <c r="V543" s="18" t="n">
        <v>-0.006067</v>
      </c>
      <c r="W543" s="18" t="n">
        <v>0.00469</v>
      </c>
      <c r="X543" s="18" t="n">
        <v>0.076749</v>
      </c>
      <c r="Y543" s="18" t="n">
        <v>-0.010664</v>
      </c>
      <c r="Z543" s="18" t="n">
        <v>-0.105292</v>
      </c>
      <c r="AA543" s="18" t="n">
        <v>-0.019861</v>
      </c>
      <c r="AB543" s="18" t="n">
        <v>0.015198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1264587402.84</v>
      </c>
      <c r="R544" s="17" t="n">
        <v>974.75</v>
      </c>
      <c r="S544" s="18" t="n">
        <v>-0.024684</v>
      </c>
      <c r="T544" s="18" t="inlineStr">
        <is>
          <t>-</t>
        </is>
      </c>
      <c r="U544" s="18" t="n">
        <v>0.001058</v>
      </c>
      <c r="V544" s="18" t="n">
        <v>0.002149</v>
      </c>
      <c r="W544" s="18" t="n">
        <v>0.008515</v>
      </c>
      <c r="X544" s="18" t="n">
        <v>0.041555</v>
      </c>
      <c r="Y544" s="18" t="n">
        <v>-0.022611</v>
      </c>
      <c r="Z544" s="18" t="n">
        <v>-0.058558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161497449.3</v>
      </c>
      <c r="R545" s="17" t="n">
        <v>1005.4</v>
      </c>
      <c r="S545" s="18" t="inlineStr">
        <is>
          <t>-</t>
        </is>
      </c>
      <c r="T545" s="18" t="inlineStr">
        <is>
          <t>-</t>
        </is>
      </c>
      <c r="U545" s="18" t="n">
        <v>0.000498</v>
      </c>
      <c r="V545" s="18" t="n">
        <v>0.001913</v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2907409538.23</v>
      </c>
      <c r="R546" s="17" t="n">
        <v>1008.52</v>
      </c>
      <c r="S546" s="18" t="inlineStr">
        <is>
          <t>-</t>
        </is>
      </c>
      <c r="T546" s="18" t="inlineStr">
        <is>
          <t>-</t>
        </is>
      </c>
      <c r="U546" s="18" t="n">
        <v>0.000615</v>
      </c>
      <c r="V546" s="18" t="n">
        <v>0.003822</v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90387170.87</v>
      </c>
      <c r="R547" s="17" t="n">
        <v>1009.81</v>
      </c>
      <c r="S547" s="18" t="inlineStr">
        <is>
          <t>-</t>
        </is>
      </c>
      <c r="T547" s="18" t="inlineStr">
        <is>
          <t>-</t>
        </is>
      </c>
      <c r="U547" s="18" t="n">
        <v>0.000813</v>
      </c>
      <c r="V547" s="18" t="n">
        <v>0.003</v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152952085.82</v>
      </c>
      <c r="R548" s="17" t="n">
        <v>120889.81</v>
      </c>
      <c r="S548" s="18" t="n">
        <v>0.066495</v>
      </c>
      <c r="T548" s="18" t="inlineStr">
        <is>
          <t>-</t>
        </is>
      </c>
      <c r="U548" s="18" t="n">
        <v>-0.001363</v>
      </c>
      <c r="V548" s="18" t="n">
        <v>-0.009795999999999999</v>
      </c>
      <c r="W548" s="18" t="n">
        <v>0.003036</v>
      </c>
      <c r="X548" s="18" t="n">
        <v>0.081028</v>
      </c>
      <c r="Y548" s="18" t="n">
        <v>0.078443</v>
      </c>
      <c r="Z548" s="18" t="n">
        <v>-0.0508</v>
      </c>
      <c r="AA548" s="18" t="n">
        <v>0.094079</v>
      </c>
      <c r="AB548" s="18" t="n">
        <v>0.145536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219172899.88</v>
      </c>
      <c r="R549" s="17" t="n">
        <v>1150.95</v>
      </c>
      <c r="S549" s="18" t="n">
        <v>0.036266</v>
      </c>
      <c r="T549" s="18" t="inlineStr">
        <is>
          <t>-</t>
        </is>
      </c>
      <c r="U549" s="18" t="n">
        <v>-0.001059</v>
      </c>
      <c r="V549" s="18" t="n">
        <v>-0.016223</v>
      </c>
      <c r="W549" s="18" t="n">
        <v>-0.007879000000000001</v>
      </c>
      <c r="X549" s="18" t="n">
        <v>0.07732600000000001</v>
      </c>
      <c r="Y549" s="18" t="n">
        <v>0.037789</v>
      </c>
      <c r="Z549" s="18" t="n">
        <v>-0.06714299999999999</v>
      </c>
      <c r="AA549" s="18" t="n">
        <v>0.073297</v>
      </c>
      <c r="AB549" s="18" t="n">
        <v>0.153719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139099250.75</v>
      </c>
      <c r="R550" s="17" t="n">
        <v>10435.54</v>
      </c>
      <c r="S550" s="18" t="n">
        <v>0.03032</v>
      </c>
      <c r="T550" s="18" t="inlineStr">
        <is>
          <t>-</t>
        </is>
      </c>
      <c r="U550" s="18" t="n">
        <v>-0.00052</v>
      </c>
      <c r="V550" s="18" t="n">
        <v>-0.00415</v>
      </c>
      <c r="W550" s="18" t="n">
        <v>0.008696000000000001</v>
      </c>
      <c r="X550" s="18" t="n">
        <v>0.054567</v>
      </c>
      <c r="Y550" s="18" t="n">
        <v>0.03703</v>
      </c>
      <c r="Z550" s="18" t="n">
        <v>-0.031272</v>
      </c>
      <c r="AA550" s="18" t="n">
        <v>0.029177</v>
      </c>
      <c r="AB550" s="18" t="n">
        <v>0.066175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279858000.81</v>
      </c>
      <c r="R551" s="17" t="n">
        <v>1246.27</v>
      </c>
      <c r="S551" s="18" t="n">
        <v>0.139249</v>
      </c>
      <c r="T551" s="18" t="inlineStr">
        <is>
          <t>-</t>
        </is>
      </c>
      <c r="U551" s="18" t="n">
        <v>0.001511</v>
      </c>
      <c r="V551" s="18" t="n">
        <v>-0.016656</v>
      </c>
      <c r="W551" s="18" t="n">
        <v>0.007706</v>
      </c>
      <c r="X551" s="18" t="n">
        <v>0.109097</v>
      </c>
      <c r="Y551" s="18" t="n">
        <v>0.156534</v>
      </c>
      <c r="Z551" s="18" t="n">
        <v>-0.082937</v>
      </c>
      <c r="AA551" s="18" t="n">
        <v>0.303752</v>
      </c>
      <c r="AB551" s="18" t="n">
        <v>0.366284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1908076362</v>
      </c>
      <c r="R552" s="17" t="n">
        <v>856.28</v>
      </c>
      <c r="S552" s="18" t="n">
        <v>0.110422</v>
      </c>
      <c r="T552" s="18" t="inlineStr">
        <is>
          <t>-</t>
        </is>
      </c>
      <c r="U552" s="18" t="n">
        <v>-0.003074</v>
      </c>
      <c r="V552" s="18" t="n">
        <v>-0.027198</v>
      </c>
      <c r="W552" s="18" t="n">
        <v>-0.014672</v>
      </c>
      <c r="X552" s="18" t="n">
        <v>0.117903</v>
      </c>
      <c r="Y552" s="18" t="n">
        <v>0.156776</v>
      </c>
      <c r="Z552" s="18" t="n">
        <v>-0.084095</v>
      </c>
      <c r="AA552" s="18" t="n">
        <v>0.14375</v>
      </c>
      <c r="AB552" s="18" t="n">
        <v>0.189476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1120893.41</v>
      </c>
      <c r="R553" s="17" t="n">
        <v>186.04</v>
      </c>
      <c r="S553" s="18" t="n">
        <v>-0.004868</v>
      </c>
      <c r="T553" s="18" t="inlineStr">
        <is>
          <t>-</t>
        </is>
      </c>
      <c r="U553" s="18" t="n">
        <v>0.000753</v>
      </c>
      <c r="V553" s="18" t="n">
        <v>0.002587</v>
      </c>
      <c r="W553" s="18" t="n">
        <v>0.008182999999999999</v>
      </c>
      <c r="X553" s="18" t="n">
        <v>0.027278</v>
      </c>
      <c r="Y553" s="18" t="n">
        <v>-0.004175</v>
      </c>
      <c r="Z553" s="18" t="n">
        <v>-0.012055</v>
      </c>
      <c r="AA553" s="18" t="n">
        <v>0.007091</v>
      </c>
      <c r="AB553" s="18" t="n">
        <v>0.075562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3360206192.26</v>
      </c>
      <c r="R554" s="17" t="n">
        <v>1652.54</v>
      </c>
      <c r="S554" s="18" t="n">
        <v>0.01095</v>
      </c>
      <c r="T554" s="18" t="inlineStr">
        <is>
          <t>-</t>
        </is>
      </c>
      <c r="U554" s="18" t="n">
        <v>-0.000677</v>
      </c>
      <c r="V554" s="18" t="n">
        <v>9.7e-05</v>
      </c>
      <c r="W554" s="18" t="n">
        <v>0.013437</v>
      </c>
      <c r="X554" s="18" t="n">
        <v>0.046488</v>
      </c>
      <c r="Y554" s="18" t="n">
        <v>0.009579000000000001</v>
      </c>
      <c r="Z554" s="18" t="n">
        <v>0.021783</v>
      </c>
      <c r="AA554" s="18" t="n">
        <v>0.052493</v>
      </c>
      <c r="AB554" s="18" t="n">
        <v>0.12756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357128795.21</v>
      </c>
      <c r="R555" s="17" t="n">
        <v>1102.56</v>
      </c>
      <c r="S555" s="18" t="n">
        <v>0.167805</v>
      </c>
      <c r="T555" s="18" t="inlineStr">
        <is>
          <t>-</t>
        </is>
      </c>
      <c r="U555" s="18" t="n">
        <v>0.000354</v>
      </c>
      <c r="V555" s="18" t="n">
        <v>-0.001684</v>
      </c>
      <c r="W555" s="18" t="n">
        <v>0.008525</v>
      </c>
      <c r="X555" s="18" t="n">
        <v>0.048858</v>
      </c>
      <c r="Y555" s="18" t="n">
        <v>0.206117</v>
      </c>
      <c r="Z555" s="18" t="n">
        <v>0.058485</v>
      </c>
      <c r="AA555" s="18" t="n">
        <v>0.131934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18107728425.44</v>
      </c>
      <c r="R556" s="17" t="n">
        <v>154.59</v>
      </c>
      <c r="S556" s="18" t="n">
        <v>0.028954</v>
      </c>
      <c r="T556" s="18" t="inlineStr">
        <is>
          <t>-</t>
        </is>
      </c>
      <c r="U556" s="18" t="n">
        <v>0.000777</v>
      </c>
      <c r="V556" s="18" t="n">
        <v>0.00305</v>
      </c>
      <c r="W556" s="18" t="n">
        <v>0.009072999999999999</v>
      </c>
      <c r="X556" s="18" t="n">
        <v>0.023097</v>
      </c>
      <c r="Y556" s="18" t="n">
        <v>0.028885</v>
      </c>
      <c r="Z556" s="18" t="n">
        <v>0.037447</v>
      </c>
      <c r="AA556" s="18" t="n">
        <v>0.06313199999999999</v>
      </c>
      <c r="AB556" s="18" t="n">
        <v>0.132776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1294628805.84</v>
      </c>
      <c r="R557" s="17" t="n">
        <v>116087.44</v>
      </c>
      <c r="S557" s="18" t="n">
        <v>0.056829</v>
      </c>
      <c r="T557" s="18" t="inlineStr">
        <is>
          <t>-</t>
        </is>
      </c>
      <c r="U557" s="18" t="n">
        <v>-3.2e-05</v>
      </c>
      <c r="V557" s="18" t="n">
        <v>-0.007276</v>
      </c>
      <c r="W557" s="18" t="n">
        <v>-0.002643</v>
      </c>
      <c r="X557" s="18" t="n">
        <v>0.058168</v>
      </c>
      <c r="Y557" s="18" t="n">
        <v>0.070258</v>
      </c>
      <c r="Z557" s="18" t="n">
        <v>0.003225</v>
      </c>
      <c r="AA557" s="18" t="n">
        <v>0.099768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1284183085.58</v>
      </c>
      <c r="R558" s="17" t="n">
        <v>254.88</v>
      </c>
      <c r="S558" s="18" t="n">
        <v>0.010586</v>
      </c>
      <c r="T558" s="18" t="inlineStr">
        <is>
          <t>-</t>
        </is>
      </c>
      <c r="U558" s="18" t="n">
        <v>0.001375</v>
      </c>
      <c r="V558" s="18" t="n">
        <v>0.003939</v>
      </c>
      <c r="W558" s="18" t="n">
        <v>0.012473</v>
      </c>
      <c r="X558" s="18" t="n">
        <v>0.057901</v>
      </c>
      <c r="Y558" s="18" t="n">
        <v>0.010066</v>
      </c>
      <c r="Z558" s="18" t="n">
        <v>-0.007361</v>
      </c>
      <c r="AA558" s="18" t="n">
        <v>0.028862</v>
      </c>
      <c r="AB558" s="18" t="n">
        <v>0.14661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131594108.19</v>
      </c>
      <c r="R559" s="17" t="n">
        <v>1019.3</v>
      </c>
      <c r="S559" s="18" t="n">
        <v>0.006945</v>
      </c>
      <c r="T559" s="18" t="inlineStr">
        <is>
          <t>-</t>
        </is>
      </c>
      <c r="U559" s="18" t="n">
        <v>0.001238</v>
      </c>
      <c r="V559" s="18" t="n">
        <v>0.004128</v>
      </c>
      <c r="W559" s="18" t="n">
        <v>-0.002925</v>
      </c>
      <c r="X559" s="18" t="n">
        <v>0.00822</v>
      </c>
      <c r="Y559" s="18" t="n">
        <v>0.00614</v>
      </c>
      <c r="Z559" s="18" t="n">
        <v>-0.007865</v>
      </c>
      <c r="AA559" s="18" t="n">
        <v>0.014411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3972449.79</v>
      </c>
      <c r="R560" s="17" t="n">
        <v>1722.37</v>
      </c>
      <c r="S560" s="18" t="n">
        <v>0.110991</v>
      </c>
      <c r="T560" s="18" t="inlineStr">
        <is>
          <t>-</t>
        </is>
      </c>
      <c r="U560" s="18" t="n">
        <v>-0.001629</v>
      </c>
      <c r="V560" s="18" t="n">
        <v>-0.024424</v>
      </c>
      <c r="W560" s="18" t="n">
        <v>-0.016912</v>
      </c>
      <c r="X560" s="18" t="n">
        <v>0.117892</v>
      </c>
      <c r="Y560" s="18" t="n">
        <v>0.15562</v>
      </c>
      <c r="Z560" s="18" t="n">
        <v>-0.08645</v>
      </c>
      <c r="AA560" s="18" t="n">
        <v>0.141996</v>
      </c>
      <c r="AB560" s="18" t="n">
        <v>0.152125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764581795.25</v>
      </c>
      <c r="R561" s="17" t="n">
        <v>1446.01</v>
      </c>
      <c r="S561" s="18" t="n">
        <v>0.024725</v>
      </c>
      <c r="T561" s="18" t="inlineStr">
        <is>
          <t>-</t>
        </is>
      </c>
      <c r="U561" s="18" t="n">
        <v>0.00054</v>
      </c>
      <c r="V561" s="18" t="n">
        <v>0.002239</v>
      </c>
      <c r="W561" s="18" t="n">
        <v>0.00735</v>
      </c>
      <c r="X561" s="18" t="n">
        <v>0.015692</v>
      </c>
      <c r="Y561" s="18" t="n">
        <v>0.026908</v>
      </c>
      <c r="Z561" s="18" t="n">
        <v>0.039719</v>
      </c>
      <c r="AA561" s="18" t="n">
        <v>0.056654</v>
      </c>
      <c r="AB561" s="18" t="n">
        <v>0.107358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1663616.89</v>
      </c>
      <c r="R562" s="17" t="n">
        <v>1657.04</v>
      </c>
      <c r="S562" s="18" t="n">
        <v>0.031864</v>
      </c>
      <c r="T562" s="18" t="inlineStr">
        <is>
          <t>-</t>
        </is>
      </c>
      <c r="U562" s="18" t="n">
        <v>-0.000483</v>
      </c>
      <c r="V562" s="18" t="n">
        <v>-0.009254999999999999</v>
      </c>
      <c r="W562" s="18" t="n">
        <v>-0.003146</v>
      </c>
      <c r="X562" s="18" t="n">
        <v>0.063883</v>
      </c>
      <c r="Y562" s="18" t="n">
        <v>0.047354</v>
      </c>
      <c r="Z562" s="18" t="n">
        <v>-0.051836</v>
      </c>
      <c r="AA562" s="18" t="n">
        <v>0.07285800000000001</v>
      </c>
      <c r="AB562" s="18" t="n">
        <v>0.141802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128425494.73</v>
      </c>
      <c r="R563" s="17" t="n">
        <v>1476.82</v>
      </c>
      <c r="S563" s="18" t="n">
        <v>0.024531</v>
      </c>
      <c r="T563" s="18" t="inlineStr">
        <is>
          <t>-</t>
        </is>
      </c>
      <c r="U563" s="18" t="n">
        <v>0.000535</v>
      </c>
      <c r="V563" s="18" t="n">
        <v>0.002199</v>
      </c>
      <c r="W563" s="18" t="n">
        <v>0.007209</v>
      </c>
      <c r="X563" s="18" t="n">
        <v>0.017907</v>
      </c>
      <c r="Y563" s="18" t="n">
        <v>0.024246</v>
      </c>
      <c r="Z563" s="18" t="n">
        <v>0.033688</v>
      </c>
      <c r="AA563" s="18" t="n">
        <v>0.050878</v>
      </c>
      <c r="AB563" s="18" t="n">
        <v>0.105893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6803860.38</v>
      </c>
      <c r="R564" s="17" t="n">
        <v>1603.01</v>
      </c>
      <c r="S564" s="18" t="n">
        <v>-0.003642</v>
      </c>
      <c r="T564" s="18" t="inlineStr">
        <is>
          <t>-</t>
        </is>
      </c>
      <c r="U564" s="18" t="n">
        <v>0.000799</v>
      </c>
      <c r="V564" s="18" t="n">
        <v>0.002401</v>
      </c>
      <c r="W564" s="18" t="n">
        <v>0.007859</v>
      </c>
      <c r="X564" s="18" t="n">
        <v>0.028447</v>
      </c>
      <c r="Y564" s="18" t="n">
        <v>-0.008045</v>
      </c>
      <c r="Z564" s="18" t="n">
        <v>-0.017378</v>
      </c>
      <c r="AA564" s="18" t="n">
        <v>0.003908</v>
      </c>
      <c r="AB564" s="18" t="n">
        <v>0.09275799999999999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9516942.15</v>
      </c>
      <c r="R565" s="17" t="n">
        <v>1492.37</v>
      </c>
      <c r="S565" s="18" t="n">
        <v>0.005986</v>
      </c>
      <c r="T565" s="18" t="inlineStr">
        <is>
          <t>-</t>
        </is>
      </c>
      <c r="U565" s="18" t="n">
        <v>0.000489</v>
      </c>
      <c r="V565" s="18" t="n">
        <v>-0.003692</v>
      </c>
      <c r="W565" s="18" t="n">
        <v>0.00231</v>
      </c>
      <c r="X565" s="18" t="n">
        <v>0.056597</v>
      </c>
      <c r="Y565" s="18" t="n">
        <v>0.004625</v>
      </c>
      <c r="Z565" s="18" t="n">
        <v>-0.054289</v>
      </c>
      <c r="AA565" s="18" t="n">
        <v>0.007616</v>
      </c>
      <c r="AB565" s="18" t="n">
        <v>0.066177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3391389.6</v>
      </c>
      <c r="R566" s="17" t="n">
        <v>1384.11</v>
      </c>
      <c r="S566" s="18" t="n">
        <v>0.021212</v>
      </c>
      <c r="T566" s="18" t="inlineStr">
        <is>
          <t>-</t>
        </is>
      </c>
      <c r="U566" s="18" t="n">
        <v>0.000426</v>
      </c>
      <c r="V566" s="18" t="n">
        <v>0.001875</v>
      </c>
      <c r="W566" s="18" t="n">
        <v>0.006208</v>
      </c>
      <c r="X566" s="18" t="n">
        <v>0.012339</v>
      </c>
      <c r="Y566" s="18" t="n">
        <v>0.022888</v>
      </c>
      <c r="Z566" s="18" t="n">
        <v>0.031986</v>
      </c>
      <c r="AA566" s="18" t="n">
        <v>0.041632</v>
      </c>
      <c r="AB566" s="18" t="n">
        <v>0.088633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1393683.58</v>
      </c>
      <c r="R567" s="17" t="n">
        <v>139.37</v>
      </c>
      <c r="S567" s="18" t="n">
        <v>0.016187</v>
      </c>
      <c r="T567" s="18" t="inlineStr">
        <is>
          <t>-</t>
        </is>
      </c>
      <c r="U567" s="18" t="n">
        <v>0.000718</v>
      </c>
      <c r="V567" s="18" t="n">
        <v>0.002446</v>
      </c>
      <c r="W567" s="18" t="n">
        <v>0.006427</v>
      </c>
      <c r="X567" s="18" t="n">
        <v>0.01983</v>
      </c>
      <c r="Y567" s="18" t="n">
        <v>0.013674</v>
      </c>
      <c r="Z567" s="18" t="n">
        <v>0.009488999999999999</v>
      </c>
      <c r="AA567" s="18" t="n">
        <v>0.018266</v>
      </c>
      <c r="AB567" s="18" t="n">
        <v>0.052326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179164169.7</v>
      </c>
      <c r="R568" s="17" t="n">
        <v>12672.86</v>
      </c>
      <c r="S568" s="18" t="n">
        <v>0.030274</v>
      </c>
      <c r="T568" s="18" t="inlineStr">
        <is>
          <t>-</t>
        </is>
      </c>
      <c r="U568" s="18" t="n">
        <v>-0.000222</v>
      </c>
      <c r="V568" s="18" t="n">
        <v>-0.006983</v>
      </c>
      <c r="W568" s="18" t="n">
        <v>-0.000342</v>
      </c>
      <c r="X568" s="18" t="n">
        <v>0.056373</v>
      </c>
      <c r="Y568" s="18" t="n">
        <v>0.03846</v>
      </c>
      <c r="Z568" s="18" t="n">
        <v>-0.031448</v>
      </c>
      <c r="AA568" s="18" t="n">
        <v>0.064928</v>
      </c>
      <c r="AB568" s="18" t="n">
        <v>0.121878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1451000.05</v>
      </c>
      <c r="R569" s="17" t="n">
        <v>145.1</v>
      </c>
      <c r="S569" s="18" t="n">
        <v>0.043209</v>
      </c>
      <c r="T569" s="18" t="inlineStr">
        <is>
          <t>-</t>
        </is>
      </c>
      <c r="U569" s="18" t="n">
        <v>-6.9e-05</v>
      </c>
      <c r="V569" s="18" t="n">
        <v>-0.00405</v>
      </c>
      <c r="W569" s="18" t="n">
        <v>0.000276</v>
      </c>
      <c r="X569" s="18" t="n">
        <v>0.037986</v>
      </c>
      <c r="Y569" s="18" t="n">
        <v>0.055887</v>
      </c>
      <c r="Z569" s="18" t="n">
        <v>0.040826</v>
      </c>
      <c r="AA569" s="18" t="n">
        <v>0.117597</v>
      </c>
      <c r="AB569" s="18" t="n">
        <v>0.250345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282299239.06</v>
      </c>
      <c r="R570" s="17" t="n">
        <v>4399.05</v>
      </c>
      <c r="S570" s="18" t="n">
        <v>0.038354</v>
      </c>
      <c r="T570" s="18" t="inlineStr">
        <is>
          <t>-</t>
        </is>
      </c>
      <c r="U570" s="18" t="n">
        <v>0.000337</v>
      </c>
      <c r="V570" s="18" t="n">
        <v>-0.010291</v>
      </c>
      <c r="W570" s="18" t="n">
        <v>-0.002867</v>
      </c>
      <c r="X570" s="18" t="n">
        <v>0.063819</v>
      </c>
      <c r="Y570" s="18" t="n">
        <v>0.050331</v>
      </c>
      <c r="Z570" s="18" t="n">
        <v>-0.050275</v>
      </c>
      <c r="AA570" s="18" t="n">
        <v>0.032864</v>
      </c>
      <c r="AB570" s="18" t="n">
        <v>0.106098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988720.11</v>
      </c>
      <c r="R571" s="17" t="n">
        <v>988.72</v>
      </c>
      <c r="S571" s="18" t="n">
        <v>0.000911</v>
      </c>
      <c r="T571" s="18" t="inlineStr">
        <is>
          <t>-</t>
        </is>
      </c>
      <c r="U571" s="18" t="n">
        <v>0.001175</v>
      </c>
      <c r="V571" s="18" t="n">
        <v>0.003328</v>
      </c>
      <c r="W571" s="18" t="n">
        <v>0.009722</v>
      </c>
      <c r="X571" s="18" t="n">
        <v>0.040835</v>
      </c>
      <c r="Y571" s="18" t="n">
        <v>-0.005792</v>
      </c>
      <c r="Z571" s="18" t="n">
        <v>-0.01972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846741297.25</v>
      </c>
      <c r="R572" s="17" t="n">
        <v>199.13</v>
      </c>
      <c r="S572" s="18" t="n">
        <v>0.030001</v>
      </c>
      <c r="T572" s="18" t="inlineStr">
        <is>
          <t>-</t>
        </is>
      </c>
      <c r="U572" s="18" t="n">
        <v>0.000704</v>
      </c>
      <c r="V572" s="18" t="n">
        <v>0.002871</v>
      </c>
      <c r="W572" s="18" t="n">
        <v>0.00856</v>
      </c>
      <c r="X572" s="18" t="n">
        <v>0.019976</v>
      </c>
      <c r="Y572" s="18" t="n">
        <v>0.031067</v>
      </c>
      <c r="Z572" s="18" t="n">
        <v>0.042325</v>
      </c>
      <c r="AA572" s="18" t="n">
        <v>0.061591</v>
      </c>
      <c r="AB572" s="18" t="n">
        <v>0.119809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1370500.93</v>
      </c>
      <c r="R573" s="17" t="n">
        <v>137.05</v>
      </c>
      <c r="S573" s="18" t="n">
        <v>0.013459</v>
      </c>
      <c r="T573" s="18" t="inlineStr">
        <is>
          <t>-</t>
        </is>
      </c>
      <c r="U573" s="18" t="n">
        <v>0.000949</v>
      </c>
      <c r="V573" s="18" t="n">
        <v>0.00256</v>
      </c>
      <c r="W573" s="18" t="n">
        <v>0.008240000000000001</v>
      </c>
      <c r="X573" s="18" t="n">
        <v>0.035277</v>
      </c>
      <c r="Y573" s="18" t="n">
        <v>0.009575999999999999</v>
      </c>
      <c r="Z573" s="18" t="n">
        <v>-0.00472</v>
      </c>
      <c r="AA573" s="18" t="n">
        <v>0.013608</v>
      </c>
      <c r="AB573" s="18" t="n">
        <v>0.07659100000000001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60209766.45</v>
      </c>
      <c r="R574" s="17" t="n">
        <v>490.22</v>
      </c>
      <c r="S574" s="18" t="n">
        <v>0.088072</v>
      </c>
      <c r="T574" s="18" t="inlineStr">
        <is>
          <t>-</t>
        </is>
      </c>
      <c r="U574" s="18" t="n">
        <v>-0.001629</v>
      </c>
      <c r="V574" s="18" t="n">
        <v>-0.018382</v>
      </c>
      <c r="W574" s="18" t="n">
        <v>-0.009917</v>
      </c>
      <c r="X574" s="18" t="n">
        <v>0.106716</v>
      </c>
      <c r="Y574" s="18" t="n">
        <v>0.104199</v>
      </c>
      <c r="Z574" s="18" t="n">
        <v>-0.072186</v>
      </c>
      <c r="AA574" s="18" t="n">
        <v>0.177084</v>
      </c>
      <c r="AB574" s="18" t="n">
        <v>0.281621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25947341.81</v>
      </c>
      <c r="R575" s="17" t="n">
        <v>1169.37</v>
      </c>
      <c r="S575" s="18" t="n">
        <v>0.135531</v>
      </c>
      <c r="T575" s="18" t="inlineStr">
        <is>
          <t>-</t>
        </is>
      </c>
      <c r="U575" s="18" t="n">
        <v>-0.000256</v>
      </c>
      <c r="V575" s="18" t="n">
        <v>-0.010082</v>
      </c>
      <c r="W575" s="18" t="n">
        <v>0.001876</v>
      </c>
      <c r="X575" s="18" t="n">
        <v>0.122764</v>
      </c>
      <c r="Y575" s="18" t="n">
        <v>0.140493</v>
      </c>
      <c r="Z575" s="18" t="n">
        <v>-0.037104</v>
      </c>
      <c r="AA575" s="18" t="n">
        <v>0.165199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2026-07-28T15:11:31Z</dcterms:modified>
  <cp:lastModifiedBy>Soufiane Yakoubi</cp:lastModifiedBy>
</cp:coreProperties>
</file>