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17653307.26</v>
      </c>
      <c r="R3" s="17" t="n">
        <v>281.64</v>
      </c>
      <c r="S3" s="18" t="n">
        <v>0.131994</v>
      </c>
      <c r="T3" s="18" t="inlineStr">
        <is>
          <t>-</t>
        </is>
      </c>
      <c r="U3" s="18" t="n">
        <v>-0.007576</v>
      </c>
      <c r="V3" s="18" t="n">
        <v>0.019917</v>
      </c>
      <c r="W3" s="18" t="n">
        <v>0.007152</v>
      </c>
      <c r="X3" s="18" t="n">
        <v>0.041375</v>
      </c>
      <c r="Y3" s="18" t="n">
        <v>0.131994</v>
      </c>
      <c r="Z3" s="18" t="n">
        <v>-0.08665200000000001</v>
      </c>
      <c r="AA3" s="18" t="n">
        <v>0.08219</v>
      </c>
      <c r="AB3" s="18" t="n">
        <v>0.143391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129857401.61</v>
      </c>
      <c r="R4" s="17" t="n">
        <v>243.61</v>
      </c>
      <c r="S4" s="18" t="n">
        <v>-0.004454</v>
      </c>
      <c r="T4" s="18" t="inlineStr">
        <is>
          <t>-</t>
        </is>
      </c>
      <c r="U4" s="18" t="n">
        <v>8.2e-05</v>
      </c>
      <c r="V4" s="18" t="n">
        <v>0.012595</v>
      </c>
      <c r="W4" s="18" t="n">
        <v>0.025856</v>
      </c>
      <c r="X4" s="18" t="n">
        <v>0.036021</v>
      </c>
      <c r="Y4" s="18" t="n">
        <v>-0.004454</v>
      </c>
      <c r="Z4" s="18" t="n">
        <v>-0.039014</v>
      </c>
      <c r="AA4" s="18" t="n">
        <v>-0.017266</v>
      </c>
      <c r="AB4" s="18" t="n">
        <v>0.074118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322767614.94</v>
      </c>
      <c r="R5" s="17" t="n">
        <v>117712.48</v>
      </c>
      <c r="S5" s="18" t="n">
        <v>0.022298</v>
      </c>
      <c r="T5" s="18" t="inlineStr">
        <is>
          <t>-</t>
        </is>
      </c>
      <c r="U5" s="18" t="n">
        <v>0.000421</v>
      </c>
      <c r="V5" s="18" t="n">
        <v>0.00168</v>
      </c>
      <c r="W5" s="18" t="n">
        <v>0.005464</v>
      </c>
      <c r="X5" s="18" t="n">
        <v>0.011085</v>
      </c>
      <c r="Y5" s="18" t="n">
        <v>0.022298</v>
      </c>
      <c r="Z5" s="18" t="n">
        <v>0.030687</v>
      </c>
      <c r="AA5" s="18" t="n">
        <v>0.037795</v>
      </c>
      <c r="AB5" s="18" t="n">
        <v>0.067327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96563323.48</v>
      </c>
      <c r="R6" s="17" t="n">
        <v>3310.36</v>
      </c>
      <c r="S6" s="18" t="n">
        <v>-0.00499</v>
      </c>
      <c r="T6" s="18" t="inlineStr">
        <is>
          <t>-</t>
        </is>
      </c>
      <c r="U6" s="18" t="n">
        <v>-0.001878</v>
      </c>
      <c r="V6" s="18" t="n">
        <v>0.01308</v>
      </c>
      <c r="W6" s="18" t="n">
        <v>0.015224</v>
      </c>
      <c r="X6" s="18" t="n">
        <v>0.026631</v>
      </c>
      <c r="Y6" s="18" t="n">
        <v>-0.00499</v>
      </c>
      <c r="Z6" s="18" t="n">
        <v>-0.07575</v>
      </c>
      <c r="AA6" s="18" t="n">
        <v>-0.000217</v>
      </c>
      <c r="AB6" s="18" t="n">
        <v>0.073513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1256863497.94</v>
      </c>
      <c r="R7" s="17" t="n">
        <v>3059.3</v>
      </c>
      <c r="S7" s="18" t="n">
        <v>0.009773</v>
      </c>
      <c r="T7" s="18" t="inlineStr">
        <is>
          <t>-</t>
        </is>
      </c>
      <c r="U7" s="18" t="n">
        <v>8.500000000000001e-05</v>
      </c>
      <c r="V7" s="18" t="n">
        <v>0.010027</v>
      </c>
      <c r="W7" s="18" t="n">
        <v>0.025266</v>
      </c>
      <c r="X7" s="18" t="n">
        <v>0.036826</v>
      </c>
      <c r="Y7" s="18" t="n">
        <v>0.009773</v>
      </c>
      <c r="Z7" s="18" t="n">
        <v>-0.036517</v>
      </c>
      <c r="AA7" s="18" t="n">
        <v>-0.012428</v>
      </c>
      <c r="AB7" s="18" t="n">
        <v>0.099728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8117653888.2</v>
      </c>
      <c r="R8" s="17" t="n">
        <v>3032.76</v>
      </c>
      <c r="S8" s="18" t="n">
        <v>0.026283</v>
      </c>
      <c r="T8" s="18" t="inlineStr">
        <is>
          <t>-</t>
        </is>
      </c>
      <c r="U8" s="18" t="n">
        <v>0.000333</v>
      </c>
      <c r="V8" s="18" t="n">
        <v>0.004225</v>
      </c>
      <c r="W8" s="18" t="n">
        <v>0.01254</v>
      </c>
      <c r="X8" s="18" t="n">
        <v>0.020939</v>
      </c>
      <c r="Y8" s="18" t="n">
        <v>0.026283</v>
      </c>
      <c r="Z8" s="18" t="n">
        <v>0.021771</v>
      </c>
      <c r="AA8" s="18" t="n">
        <v>0.043222</v>
      </c>
      <c r="AB8" s="18" t="n">
        <v>0.125253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2786983376.69</v>
      </c>
      <c r="R9" s="17" t="n">
        <v>2107.16</v>
      </c>
      <c r="S9" s="18" t="n">
        <v>0.03458</v>
      </c>
      <c r="T9" s="18" t="inlineStr">
        <is>
          <t>-</t>
        </is>
      </c>
      <c r="U9" s="18" t="n">
        <v>0.000717</v>
      </c>
      <c r="V9" s="18" t="n">
        <v>0.002507</v>
      </c>
      <c r="W9" s="18" t="n">
        <v>0.008359999999999999</v>
      </c>
      <c r="X9" s="18" t="n">
        <v>0.016626</v>
      </c>
      <c r="Y9" s="18" t="n">
        <v>0.03458</v>
      </c>
      <c r="Z9" s="18" t="n">
        <v>0.047833</v>
      </c>
      <c r="AA9" s="18" t="n">
        <v>0.061328</v>
      </c>
      <c r="AB9" s="18" t="n">
        <v>0.108938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93425268.98</v>
      </c>
      <c r="R10" s="17" t="n">
        <v>132.92</v>
      </c>
      <c r="S10" s="18" t="n">
        <v>0.06703099999999999</v>
      </c>
      <c r="T10" s="18" t="inlineStr">
        <is>
          <t>-</t>
        </is>
      </c>
      <c r="U10" s="18" t="n">
        <v>-0.001127</v>
      </c>
      <c r="V10" s="18" t="n">
        <v>0.01582</v>
      </c>
      <c r="W10" s="18" t="n">
        <v>0.019951</v>
      </c>
      <c r="X10" s="18" t="n">
        <v>0.035767</v>
      </c>
      <c r="Y10" s="18" t="n">
        <v>0.06703099999999999</v>
      </c>
      <c r="Z10" s="18" t="n">
        <v>0.009034</v>
      </c>
      <c r="AA10" s="18" t="n">
        <v>0.08426500000000001</v>
      </c>
      <c r="AB10" s="18" t="n">
        <v>0.139575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665116253.99</v>
      </c>
      <c r="R11" s="17" t="n">
        <v>374502.39</v>
      </c>
      <c r="S11" s="18" t="n">
        <v>0.03504</v>
      </c>
      <c r="T11" s="18" t="inlineStr">
        <is>
          <t>-</t>
        </is>
      </c>
      <c r="U11" s="18" t="n">
        <v>0.000484</v>
      </c>
      <c r="V11" s="18" t="n">
        <v>0.00255</v>
      </c>
      <c r="W11" s="18" t="n">
        <v>0.008799</v>
      </c>
      <c r="X11" s="18" t="n">
        <v>0.016623</v>
      </c>
      <c r="Y11" s="18" t="n">
        <v>0.03504</v>
      </c>
      <c r="Z11" s="18" t="n">
        <v>0.045988</v>
      </c>
      <c r="AA11" s="18" t="n">
        <v>0.062724</v>
      </c>
      <c r="AB11" s="18" t="n">
        <v>0.117988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3391288334.14</v>
      </c>
      <c r="R12" s="17" t="n">
        <v>3251.94</v>
      </c>
      <c r="S12" s="18" t="n">
        <v>-0.041054</v>
      </c>
      <c r="T12" s="18" t="inlineStr">
        <is>
          <t>-</t>
        </is>
      </c>
      <c r="U12" s="18" t="n">
        <v>0.000194</v>
      </c>
      <c r="V12" s="18" t="n">
        <v>0.013681</v>
      </c>
      <c r="W12" s="18" t="n">
        <v>0.02695</v>
      </c>
      <c r="X12" s="18" t="n">
        <v>0.040195</v>
      </c>
      <c r="Y12" s="18" t="n">
        <v>-0.041054</v>
      </c>
      <c r="Z12" s="18" t="n">
        <v>-0.070919</v>
      </c>
      <c r="AA12" s="18" t="n">
        <v>-0.039873</v>
      </c>
      <c r="AB12" s="18" t="n">
        <v>0.08011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5434055.67</v>
      </c>
      <c r="R13" s="17" t="n">
        <v>3912.21</v>
      </c>
      <c r="S13" s="18" t="n">
        <v>0.058455</v>
      </c>
      <c r="T13" s="18" t="inlineStr">
        <is>
          <t>-</t>
        </is>
      </c>
      <c r="U13" s="18" t="n">
        <v>-0.003774</v>
      </c>
      <c r="V13" s="18" t="n">
        <v>0.014196</v>
      </c>
      <c r="W13" s="18" t="n">
        <v>0.01703</v>
      </c>
      <c r="X13" s="18" t="n">
        <v>0.030538</v>
      </c>
      <c r="Y13" s="18" t="n">
        <v>0.058455</v>
      </c>
      <c r="Z13" s="18" t="n">
        <v>-0.017243</v>
      </c>
      <c r="AA13" s="18" t="n">
        <v>0.061615</v>
      </c>
      <c r="AB13" s="18" t="n">
        <v>0.087368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39528676.18</v>
      </c>
      <c r="R14" s="17" t="n">
        <v>181.31</v>
      </c>
      <c r="S14" s="18" t="n">
        <v>0.024408</v>
      </c>
      <c r="T14" s="18" t="inlineStr">
        <is>
          <t>-</t>
        </is>
      </c>
      <c r="U14" s="18" t="n">
        <v>0.000276</v>
      </c>
      <c r="V14" s="18" t="n">
        <v>0.001989</v>
      </c>
      <c r="W14" s="18" t="n">
        <v>0.007334</v>
      </c>
      <c r="X14" s="18" t="n">
        <v>0.012679</v>
      </c>
      <c r="Y14" s="18" t="n">
        <v>0.024408</v>
      </c>
      <c r="Z14" s="18" t="n">
        <v>0.02667</v>
      </c>
      <c r="AA14" s="18" t="n">
        <v>0.036472</v>
      </c>
      <c r="AB14" s="18" t="n">
        <v>0.07602399999999999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504217917.3</v>
      </c>
      <c r="R15" s="17" t="n">
        <v>7366.22</v>
      </c>
      <c r="S15" s="18" t="n">
        <v>0.043002</v>
      </c>
      <c r="T15" s="18" t="inlineStr">
        <is>
          <t>-</t>
        </is>
      </c>
      <c r="U15" s="18" t="n">
        <v>-0.003485</v>
      </c>
      <c r="V15" s="18" t="n">
        <v>0.009946999999999999</v>
      </c>
      <c r="W15" s="18" t="n">
        <v>0.011179</v>
      </c>
      <c r="X15" s="18" t="n">
        <v>0.030527</v>
      </c>
      <c r="Y15" s="18" t="n">
        <v>0.043002</v>
      </c>
      <c r="Z15" s="18" t="n">
        <v>-0.072906</v>
      </c>
      <c r="AA15" s="18" t="n">
        <v>0.025233</v>
      </c>
      <c r="AB15" s="18" t="n">
        <v>0.070647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3880919597.46</v>
      </c>
      <c r="R16" s="17" t="n">
        <v>2582.16</v>
      </c>
      <c r="S16" s="18" t="n">
        <v>0.034586</v>
      </c>
      <c r="T16" s="18" t="inlineStr">
        <is>
          <t>-</t>
        </is>
      </c>
      <c r="U16" s="18" t="n">
        <v>0.0005730000000000001</v>
      </c>
      <c r="V16" s="18" t="n">
        <v>0.002535</v>
      </c>
      <c r="W16" s="18" t="n">
        <v>0.008534</v>
      </c>
      <c r="X16" s="18" t="n">
        <v>0.017047</v>
      </c>
      <c r="Y16" s="18" t="n">
        <v>0.034586</v>
      </c>
      <c r="Z16" s="18" t="n">
        <v>0.050184</v>
      </c>
      <c r="AA16" s="18" t="n">
        <v>0.068479</v>
      </c>
      <c r="AB16" s="18" t="n">
        <v>0.119146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113497882.34</v>
      </c>
      <c r="R17" s="17" t="n">
        <v>4327.85</v>
      </c>
      <c r="S17" s="18" t="n">
        <v>-0.004094</v>
      </c>
      <c r="T17" s="18" t="inlineStr">
        <is>
          <t>-</t>
        </is>
      </c>
      <c r="U17" s="18" t="n">
        <v>0.000157</v>
      </c>
      <c r="V17" s="18" t="n">
        <v>0.014629</v>
      </c>
      <c r="W17" s="18" t="n">
        <v>0.027432</v>
      </c>
      <c r="X17" s="18" t="n">
        <v>0.039841</v>
      </c>
      <c r="Y17" s="18" t="n">
        <v>-0.004094</v>
      </c>
      <c r="Z17" s="18" t="n">
        <v>-0.053103</v>
      </c>
      <c r="AA17" s="18" t="n">
        <v>-0.02941</v>
      </c>
      <c r="AB17" s="18" t="n">
        <v>0.07718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426871798.88</v>
      </c>
      <c r="R18" s="17" t="n">
        <v>5366.35</v>
      </c>
      <c r="S18" s="18" t="n">
        <v>0.119305</v>
      </c>
      <c r="T18" s="18" t="inlineStr">
        <is>
          <t>-</t>
        </is>
      </c>
      <c r="U18" s="18" t="n">
        <v>0.00902</v>
      </c>
      <c r="V18" s="18" t="n">
        <v>0.038879</v>
      </c>
      <c r="W18" s="18" t="n">
        <v>0.037014</v>
      </c>
      <c r="X18" s="18" t="n">
        <v>0.06582</v>
      </c>
      <c r="Y18" s="18" t="n">
        <v>0.119305</v>
      </c>
      <c r="Z18" s="18" t="n">
        <v>-0.037523</v>
      </c>
      <c r="AA18" s="18" t="n">
        <v>0.124502</v>
      </c>
      <c r="AB18" s="18" t="n">
        <v>0.19177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3620438.03</v>
      </c>
      <c r="R19" s="17" t="n">
        <v>32913.07</v>
      </c>
      <c r="S19" s="18" t="n">
        <v>0.078005</v>
      </c>
      <c r="T19" s="18" t="inlineStr">
        <is>
          <t>-</t>
        </is>
      </c>
      <c r="U19" s="18" t="n">
        <v>-0.004818</v>
      </c>
      <c r="V19" s="18" t="n">
        <v>0.015979</v>
      </c>
      <c r="W19" s="18" t="n">
        <v>0.013567</v>
      </c>
      <c r="X19" s="18" t="n">
        <v>0.034118</v>
      </c>
      <c r="Y19" s="18" t="n">
        <v>0.078005</v>
      </c>
      <c r="Z19" s="18" t="n">
        <v>-0.031451</v>
      </c>
      <c r="AA19" s="18" t="n">
        <v>0.066771</v>
      </c>
      <c r="AB19" s="18" t="n">
        <v>0.082575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1201803191.35</v>
      </c>
      <c r="R20" s="17" t="n">
        <v>568.13</v>
      </c>
      <c r="S20" s="18" t="n">
        <v>0.059489</v>
      </c>
      <c r="T20" s="18" t="inlineStr">
        <is>
          <t>-</t>
        </is>
      </c>
      <c r="U20" s="18" t="n">
        <v>-0.00391</v>
      </c>
      <c r="V20" s="18" t="n">
        <v>0.01586</v>
      </c>
      <c r="W20" s="18" t="n">
        <v>0.020954</v>
      </c>
      <c r="X20" s="18" t="n">
        <v>0.040607</v>
      </c>
      <c r="Y20" s="18" t="n">
        <v>0.059489</v>
      </c>
      <c r="Z20" s="18" t="n">
        <v>-0.031965</v>
      </c>
      <c r="AA20" s="18" t="n">
        <v>0.050867</v>
      </c>
      <c r="AB20" s="18" t="n">
        <v>0.168463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16821048.85</v>
      </c>
      <c r="R21" s="17" t="n">
        <v>3545.75</v>
      </c>
      <c r="S21" s="18" t="n">
        <v>0.050988</v>
      </c>
      <c r="T21" s="18" t="inlineStr">
        <is>
          <t>-</t>
        </is>
      </c>
      <c r="U21" s="18" t="n">
        <v>-0.002543</v>
      </c>
      <c r="V21" s="18" t="n">
        <v>0.014887</v>
      </c>
      <c r="W21" s="18" t="n">
        <v>0.010102</v>
      </c>
      <c r="X21" s="18" t="n">
        <v>0.02486</v>
      </c>
      <c r="Y21" s="18" t="n">
        <v>0.050988</v>
      </c>
      <c r="Z21" s="18" t="n">
        <v>-0.067092</v>
      </c>
      <c r="AA21" s="18" t="n">
        <v>0.011243</v>
      </c>
      <c r="AB21" s="18" t="n">
        <v>0.089281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87239432.53</v>
      </c>
      <c r="R22" s="17" t="n">
        <v>288.15</v>
      </c>
      <c r="S22" s="18" t="n">
        <v>0.028116</v>
      </c>
      <c r="T22" s="18" t="inlineStr">
        <is>
          <t>-</t>
        </is>
      </c>
      <c r="U22" s="18" t="n">
        <v>-0.000139</v>
      </c>
      <c r="V22" s="18" t="n">
        <v>0.005058</v>
      </c>
      <c r="W22" s="18" t="n">
        <v>0.014148</v>
      </c>
      <c r="X22" s="18" t="n">
        <v>0.021664</v>
      </c>
      <c r="Y22" s="18" t="n">
        <v>0.028116</v>
      </c>
      <c r="Z22" s="18" t="n">
        <v>0.013542</v>
      </c>
      <c r="AA22" s="18" t="n">
        <v>0.028887</v>
      </c>
      <c r="AB22" s="18" t="n">
        <v>0.066867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3094250907.64</v>
      </c>
      <c r="R23" s="17" t="n">
        <v>5348.36</v>
      </c>
      <c r="S23" s="18" t="n">
        <v>0.027409</v>
      </c>
      <c r="T23" s="18" t="inlineStr">
        <is>
          <t>-</t>
        </is>
      </c>
      <c r="U23" s="18" t="n">
        <v>0.00047</v>
      </c>
      <c r="V23" s="18" t="n">
        <v>0.002042</v>
      </c>
      <c r="W23" s="18" t="n">
        <v>0.006629</v>
      </c>
      <c r="X23" s="18" t="n">
        <v>0.013494</v>
      </c>
      <c r="Y23" s="18" t="n">
        <v>0.027409</v>
      </c>
      <c r="Z23" s="18" t="n">
        <v>0.036914</v>
      </c>
      <c r="AA23" s="18" t="n">
        <v>0.048782</v>
      </c>
      <c r="AB23" s="18" t="n">
        <v>0.088988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5053836929.43</v>
      </c>
      <c r="R24" s="17" t="n">
        <v>830949.84</v>
      </c>
      <c r="S24" s="18" t="n">
        <v>0.010543</v>
      </c>
      <c r="T24" s="18" t="inlineStr">
        <is>
          <t>-</t>
        </is>
      </c>
      <c r="U24" s="18" t="n">
        <v>0.001182</v>
      </c>
      <c r="V24" s="18" t="n">
        <v>0.014503</v>
      </c>
      <c r="W24" s="18" t="n">
        <v>0.028041</v>
      </c>
      <c r="X24" s="18" t="n">
        <v>0.040972</v>
      </c>
      <c r="Y24" s="18" t="n">
        <v>0.010543</v>
      </c>
      <c r="Z24" s="18" t="n">
        <v>-0.01438</v>
      </c>
      <c r="AA24" s="18" t="n">
        <v>0.015865</v>
      </c>
      <c r="AB24" s="18" t="n">
        <v>0.142292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66621696.74</v>
      </c>
      <c r="R25" s="17" t="n">
        <v>5217.05</v>
      </c>
      <c r="S25" s="18" t="n">
        <v>0.076224</v>
      </c>
      <c r="T25" s="18" t="inlineStr">
        <is>
          <t>-</t>
        </is>
      </c>
      <c r="U25" s="18" t="n">
        <v>-0.002209</v>
      </c>
      <c r="V25" s="18" t="n">
        <v>0.020336</v>
      </c>
      <c r="W25" s="18" t="n">
        <v>0.019806</v>
      </c>
      <c r="X25" s="18" t="n">
        <v>0.044484</v>
      </c>
      <c r="Y25" s="18" t="n">
        <v>0.076224</v>
      </c>
      <c r="Z25" s="18" t="n">
        <v>-0.05791</v>
      </c>
      <c r="AA25" s="18" t="n">
        <v>0.039083</v>
      </c>
      <c r="AB25" s="18" t="n">
        <v>0.105818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240768526.84</v>
      </c>
      <c r="R26" s="17" t="n">
        <v>3216.04</v>
      </c>
      <c r="S26" s="18" t="n">
        <v>0.011127</v>
      </c>
      <c r="T26" s="18" t="inlineStr">
        <is>
          <t>-</t>
        </is>
      </c>
      <c r="U26" s="18" t="n">
        <v>0.000535</v>
      </c>
      <c r="V26" s="18" t="n">
        <v>0.011855</v>
      </c>
      <c r="W26" s="18" t="n">
        <v>0.025494</v>
      </c>
      <c r="X26" s="18" t="n">
        <v>0.037355</v>
      </c>
      <c r="Y26" s="18" t="n">
        <v>0.011127</v>
      </c>
      <c r="Z26" s="18" t="n">
        <v>-0.01633</v>
      </c>
      <c r="AA26" s="18" t="n">
        <v>0.006015</v>
      </c>
      <c r="AB26" s="18" t="n">
        <v>0.100374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246198423.68</v>
      </c>
      <c r="R27" s="17" t="n">
        <v>1609.78</v>
      </c>
      <c r="S27" s="18" t="n">
        <v>0.03729</v>
      </c>
      <c r="T27" s="18" t="inlineStr">
        <is>
          <t>-</t>
        </is>
      </c>
      <c r="U27" s="18" t="n">
        <v>0.00046</v>
      </c>
      <c r="V27" s="18" t="n">
        <v>0.002766</v>
      </c>
      <c r="W27" s="18" t="n">
        <v>0.009963</v>
      </c>
      <c r="X27" s="18" t="n">
        <v>0.01919</v>
      </c>
      <c r="Y27" s="18" t="n">
        <v>0.03729</v>
      </c>
      <c r="Z27" s="18" t="n">
        <v>0.046215</v>
      </c>
      <c r="AA27" s="18" t="n">
        <v>0.061594</v>
      </c>
      <c r="AB27" s="18" t="n">
        <v>0.115324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1354347350.8</v>
      </c>
      <c r="R28" s="17" t="n">
        <v>5610.87</v>
      </c>
      <c r="S28" s="18" t="n">
        <v>0.029721</v>
      </c>
      <c r="T28" s="18" t="inlineStr">
        <is>
          <t>-</t>
        </is>
      </c>
      <c r="U28" s="18" t="n">
        <v>0.000481</v>
      </c>
      <c r="V28" s="18" t="n">
        <v>0.002163</v>
      </c>
      <c r="W28" s="18" t="n">
        <v>0.006998</v>
      </c>
      <c r="X28" s="18" t="n">
        <v>0.014241</v>
      </c>
      <c r="Y28" s="18" t="n">
        <v>0.029721</v>
      </c>
      <c r="Z28" s="18" t="n">
        <v>0.040339</v>
      </c>
      <c r="AA28" s="18" t="n">
        <v>0.053012</v>
      </c>
      <c r="AB28" s="18" t="n">
        <v>0.095065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73218065.92</v>
      </c>
      <c r="R29" s="17" t="n">
        <v>5133.07</v>
      </c>
      <c r="S29" s="18" t="n">
        <v>0.12555</v>
      </c>
      <c r="T29" s="18" t="inlineStr">
        <is>
          <t>-</t>
        </is>
      </c>
      <c r="U29" s="18" t="n">
        <v>-0.003657</v>
      </c>
      <c r="V29" s="18" t="n">
        <v>0.028428</v>
      </c>
      <c r="W29" s="18" t="n">
        <v>0.013996</v>
      </c>
      <c r="X29" s="18" t="n">
        <v>0.045215</v>
      </c>
      <c r="Y29" s="18" t="n">
        <v>0.12555</v>
      </c>
      <c r="Z29" s="18" t="n">
        <v>-0.098327</v>
      </c>
      <c r="AA29" s="18" t="n">
        <v>0.072377</v>
      </c>
      <c r="AB29" s="18" t="n">
        <v>0.151935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4596945407.02</v>
      </c>
      <c r="R30" s="17" t="n">
        <v>863600.48</v>
      </c>
      <c r="S30" s="18" t="n">
        <v>0.018692</v>
      </c>
      <c r="T30" s="18" t="inlineStr">
        <is>
          <t>-</t>
        </is>
      </c>
      <c r="U30" s="18" t="n">
        <v>0.000273</v>
      </c>
      <c r="V30" s="18" t="n">
        <v>0.011695</v>
      </c>
      <c r="W30" s="18" t="n">
        <v>0.025566</v>
      </c>
      <c r="X30" s="18" t="n">
        <v>0.038363</v>
      </c>
      <c r="Y30" s="18" t="n">
        <v>0.018692</v>
      </c>
      <c r="Z30" s="18" t="n">
        <v>-0.0029</v>
      </c>
      <c r="AA30" s="18" t="n">
        <v>0.02738</v>
      </c>
      <c r="AB30" s="18" t="n">
        <v>0.151131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3489932711.12</v>
      </c>
      <c r="R31" s="17" t="n">
        <v>909784.34</v>
      </c>
      <c r="S31" s="18" t="n">
        <v>0.03119</v>
      </c>
      <c r="T31" s="18" t="inlineStr">
        <is>
          <t>-</t>
        </is>
      </c>
      <c r="U31" s="18" t="n">
        <v>0.000703</v>
      </c>
      <c r="V31" s="18" t="n">
        <v>0.012545</v>
      </c>
      <c r="W31" s="18" t="n">
        <v>0.027184</v>
      </c>
      <c r="X31" s="18" t="n">
        <v>0.040209</v>
      </c>
      <c r="Y31" s="18" t="n">
        <v>0.03119</v>
      </c>
      <c r="Z31" s="18" t="n">
        <v>0.031277</v>
      </c>
      <c r="AA31" s="18" t="n">
        <v>0.07745</v>
      </c>
      <c r="AB31" s="18" t="n">
        <v>0.206487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793826687.65</v>
      </c>
      <c r="R32" s="17" t="n">
        <v>82.51000000000001</v>
      </c>
      <c r="S32" s="18" t="n">
        <v>0.092558</v>
      </c>
      <c r="T32" s="18" t="inlineStr">
        <is>
          <t>-</t>
        </is>
      </c>
      <c r="U32" s="18" t="n">
        <v>-0.004224</v>
      </c>
      <c r="V32" s="18" t="n">
        <v>0.022175</v>
      </c>
      <c r="W32" s="18" t="n">
        <v>0.002065</v>
      </c>
      <c r="X32" s="18" t="n">
        <v>0.028162</v>
      </c>
      <c r="Y32" s="18" t="n">
        <v>0.092558</v>
      </c>
      <c r="Z32" s="18" t="n">
        <v>-0.132934</v>
      </c>
      <c r="AA32" s="18" t="n">
        <v>0.032407</v>
      </c>
      <c r="AB32" s="18" t="n">
        <v>0.089529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547546301.86</v>
      </c>
      <c r="R33" s="17" t="n">
        <v>32324.59</v>
      </c>
      <c r="S33" s="18" t="n">
        <v>0.05793</v>
      </c>
      <c r="T33" s="18" t="inlineStr">
        <is>
          <t>-</t>
        </is>
      </c>
      <c r="U33" s="18" t="n">
        <v>-0.00138</v>
      </c>
      <c r="V33" s="18" t="n">
        <v>0.019261</v>
      </c>
      <c r="W33" s="18" t="n">
        <v>0.026687</v>
      </c>
      <c r="X33" s="18" t="n">
        <v>0.045069</v>
      </c>
      <c r="Y33" s="18" t="n">
        <v>0.05793</v>
      </c>
      <c r="Z33" s="18" t="n">
        <v>-0.012931</v>
      </c>
      <c r="AA33" s="18" t="n">
        <v>0.070991</v>
      </c>
      <c r="AB33" s="18" t="n">
        <v>0.18706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16195150.85</v>
      </c>
      <c r="R34" s="17" t="n">
        <v>412.14</v>
      </c>
      <c r="S34" s="18" t="n">
        <v>0.098527</v>
      </c>
      <c r="T34" s="18" t="inlineStr">
        <is>
          <t>-</t>
        </is>
      </c>
      <c r="U34" s="18" t="n">
        <v>-0.003361</v>
      </c>
      <c r="V34" s="18" t="n">
        <v>0.01982</v>
      </c>
      <c r="W34" s="18" t="n">
        <v>0.022173</v>
      </c>
      <c r="X34" s="18" t="n">
        <v>0.048542</v>
      </c>
      <c r="Y34" s="18" t="n">
        <v>0.098527</v>
      </c>
      <c r="Z34" s="18" t="n">
        <v>-0.007255</v>
      </c>
      <c r="AA34" s="18" t="n">
        <v>0.08160100000000001</v>
      </c>
      <c r="AB34" s="18" t="n">
        <v>0.133313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15725995.93</v>
      </c>
      <c r="R35" s="17" t="n">
        <v>4210.44</v>
      </c>
      <c r="S35" s="18" t="n">
        <v>0.090019</v>
      </c>
      <c r="T35" s="18" t="inlineStr">
        <is>
          <t>-</t>
        </is>
      </c>
      <c r="U35" s="18" t="n">
        <v>-0.003585</v>
      </c>
      <c r="V35" s="18" t="n">
        <v>0.0189</v>
      </c>
      <c r="W35" s="18" t="n">
        <v>0.019016</v>
      </c>
      <c r="X35" s="18" t="n">
        <v>0.041889</v>
      </c>
      <c r="Y35" s="18" t="n">
        <v>0.090019</v>
      </c>
      <c r="Z35" s="18" t="n">
        <v>-0.058697</v>
      </c>
      <c r="AA35" s="18" t="n">
        <v>0.035875</v>
      </c>
      <c r="AB35" s="18" t="n">
        <v>0.075159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148873392.3</v>
      </c>
      <c r="R36" s="17" t="n">
        <v>3648.68</v>
      </c>
      <c r="S36" s="18" t="n">
        <v>0.01849</v>
      </c>
      <c r="T36" s="18" t="inlineStr">
        <is>
          <t>-</t>
        </is>
      </c>
      <c r="U36" s="18" t="n">
        <v>0.00014</v>
      </c>
      <c r="V36" s="18" t="n">
        <v>0.007085</v>
      </c>
      <c r="W36" s="18" t="n">
        <v>0.017698</v>
      </c>
      <c r="X36" s="18" t="n">
        <v>0.025775</v>
      </c>
      <c r="Y36" s="18" t="n">
        <v>0.01849</v>
      </c>
      <c r="Z36" s="18" t="n">
        <v>-0.005847</v>
      </c>
      <c r="AA36" s="18" t="n">
        <v>0.008019999999999999</v>
      </c>
      <c r="AB36" s="18" t="n">
        <v>0.07359599999999999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39952227.72</v>
      </c>
      <c r="R37" s="17" t="n">
        <v>470.38</v>
      </c>
      <c r="S37" s="18" t="n">
        <v>0.051528</v>
      </c>
      <c r="T37" s="18" t="inlineStr">
        <is>
          <t>-</t>
        </is>
      </c>
      <c r="U37" s="18" t="n">
        <v>-0.002354</v>
      </c>
      <c r="V37" s="18" t="n">
        <v>0.013969</v>
      </c>
      <c r="W37" s="18" t="n">
        <v>0.010679</v>
      </c>
      <c r="X37" s="18" t="n">
        <v>0.02609</v>
      </c>
      <c r="Y37" s="18" t="n">
        <v>0.051528</v>
      </c>
      <c r="Z37" s="18" t="n">
        <v>-0.053333</v>
      </c>
      <c r="AA37" s="18" t="n">
        <v>0.024369</v>
      </c>
      <c r="AB37" s="18" t="n">
        <v>0.107271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8383090440.73</v>
      </c>
      <c r="R38" s="17" t="n">
        <v>1136074.05</v>
      </c>
      <c r="S38" s="18" t="n">
        <v>0.026402</v>
      </c>
      <c r="T38" s="18" t="inlineStr">
        <is>
          <t>-</t>
        </is>
      </c>
      <c r="U38" s="18" t="n">
        <v>-0.000545</v>
      </c>
      <c r="V38" s="18" t="n">
        <v>0.012938</v>
      </c>
      <c r="W38" s="18" t="n">
        <v>0.02871</v>
      </c>
      <c r="X38" s="18" t="n">
        <v>0.044005</v>
      </c>
      <c r="Y38" s="18" t="n">
        <v>0.026402</v>
      </c>
      <c r="Z38" s="18" t="n">
        <v>-0.002647</v>
      </c>
      <c r="AA38" s="18" t="n">
        <v>0.028804</v>
      </c>
      <c r="AB38" s="18" t="n">
        <v>0.165696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385021771.36</v>
      </c>
      <c r="R39" s="17" t="n">
        <v>158.28</v>
      </c>
      <c r="S39" s="18" t="n">
        <v>0.029129</v>
      </c>
      <c r="T39" s="18" t="inlineStr">
        <is>
          <t>-</t>
        </is>
      </c>
      <c r="U39" s="18" t="n">
        <v>0.000442</v>
      </c>
      <c r="V39" s="18" t="n">
        <v>0.002089</v>
      </c>
      <c r="W39" s="18" t="n">
        <v>0.007062</v>
      </c>
      <c r="X39" s="18" t="n">
        <v>0.01416</v>
      </c>
      <c r="Y39" s="18" t="n">
        <v>0.029129</v>
      </c>
      <c r="Z39" s="18" t="n">
        <v>0.040563</v>
      </c>
      <c r="AA39" s="18" t="n">
        <v>0.053234</v>
      </c>
      <c r="AB39" s="18" t="n">
        <v>0.09324499999999999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3513795.56</v>
      </c>
      <c r="R40" s="17" t="n">
        <v>7413.07</v>
      </c>
      <c r="S40" s="18" t="n">
        <v>0.105219</v>
      </c>
      <c r="T40" s="18" t="inlineStr">
        <is>
          <t>-</t>
        </is>
      </c>
      <c r="U40" s="18" t="n">
        <v>-0.006086</v>
      </c>
      <c r="V40" s="18" t="n">
        <v>0.019635</v>
      </c>
      <c r="W40" s="18" t="n">
        <v>0.013214</v>
      </c>
      <c r="X40" s="18" t="n">
        <v>0.038289</v>
      </c>
      <c r="Y40" s="18" t="n">
        <v>0.105219</v>
      </c>
      <c r="Z40" s="18" t="n">
        <v>-0.071131</v>
      </c>
      <c r="AA40" s="18" t="n">
        <v>0.090339</v>
      </c>
      <c r="AB40" s="18" t="n">
        <v>0.140988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2639804.79</v>
      </c>
      <c r="R41" s="17" t="n">
        <v>4036.39</v>
      </c>
      <c r="S41" s="18" t="n">
        <v>-0.008292000000000001</v>
      </c>
      <c r="T41" s="18" t="inlineStr">
        <is>
          <t>-</t>
        </is>
      </c>
      <c r="U41" s="18" t="n">
        <v>0.000253</v>
      </c>
      <c r="V41" s="18" t="n">
        <v>0.00784</v>
      </c>
      <c r="W41" s="18" t="n">
        <v>0.012809</v>
      </c>
      <c r="X41" s="18" t="n">
        <v>0.019653</v>
      </c>
      <c r="Y41" s="18" t="n">
        <v>-0.008292000000000001</v>
      </c>
      <c r="Z41" s="18" t="n">
        <v>-0.107901</v>
      </c>
      <c r="AA41" s="18" t="n">
        <v>-0.038029</v>
      </c>
      <c r="AB41" s="18" t="n">
        <v>0.011812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36399454.91</v>
      </c>
      <c r="R42" s="17" t="n">
        <v>1198.13</v>
      </c>
      <c r="S42" s="18" t="n">
        <v>0.046146</v>
      </c>
      <c r="T42" s="18" t="inlineStr">
        <is>
          <t>-</t>
        </is>
      </c>
      <c r="U42" s="18" t="n">
        <v>-0.002365</v>
      </c>
      <c r="V42" s="18" t="n">
        <v>0.012404</v>
      </c>
      <c r="W42" s="18" t="n">
        <v>0.015614</v>
      </c>
      <c r="X42" s="18" t="n">
        <v>0.02606</v>
      </c>
      <c r="Y42" s="18" t="n">
        <v>0.046146</v>
      </c>
      <c r="Z42" s="18" t="n">
        <v>-0.001017</v>
      </c>
      <c r="AA42" s="18" t="n">
        <v>0.06063</v>
      </c>
      <c r="AB42" s="18" t="n">
        <v>0.111036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628715843.34</v>
      </c>
      <c r="R43" s="17" t="n">
        <v>202.16</v>
      </c>
      <c r="S43" s="18" t="n">
        <v>0.030115</v>
      </c>
      <c r="T43" s="18" t="inlineStr">
        <is>
          <t>-</t>
        </is>
      </c>
      <c r="U43" s="18" t="n">
        <v>0.000445</v>
      </c>
      <c r="V43" s="18" t="n">
        <v>0.002132</v>
      </c>
      <c r="W43" s="18" t="n">
        <v>0.007074</v>
      </c>
      <c r="X43" s="18" t="n">
        <v>0.014147</v>
      </c>
      <c r="Y43" s="18" t="n">
        <v>0.030115</v>
      </c>
      <c r="Z43" s="18" t="n">
        <v>0.042008</v>
      </c>
      <c r="AA43" s="18" t="n">
        <v>0.053865</v>
      </c>
      <c r="AB43" s="18" t="n">
        <v>0.097011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1054572494.97</v>
      </c>
      <c r="R44" s="17" t="n">
        <v>221.9</v>
      </c>
      <c r="S44" s="18" t="n">
        <v>0.024848</v>
      </c>
      <c r="T44" s="18" t="inlineStr">
        <is>
          <t>-</t>
        </is>
      </c>
      <c r="U44" s="18" t="n">
        <v>0.000135</v>
      </c>
      <c r="V44" s="18" t="n">
        <v>0.010612</v>
      </c>
      <c r="W44" s="18" t="n">
        <v>0.023052</v>
      </c>
      <c r="X44" s="18" t="n">
        <v>0.034161</v>
      </c>
      <c r="Y44" s="18" t="n">
        <v>0.024848</v>
      </c>
      <c r="Z44" s="18" t="n">
        <v>0.003131</v>
      </c>
      <c r="AA44" s="18" t="n">
        <v>0.026705</v>
      </c>
      <c r="AB44" s="18" t="n">
        <v>0.117087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25411026.97</v>
      </c>
      <c r="R45" s="17" t="n">
        <v>229.34</v>
      </c>
      <c r="S45" s="18" t="n">
        <v>0.124988</v>
      </c>
      <c r="T45" s="18" t="inlineStr">
        <is>
          <t>-</t>
        </is>
      </c>
      <c r="U45" s="18" t="n">
        <v>-0.006627</v>
      </c>
      <c r="V45" s="18" t="n">
        <v>0.021969</v>
      </c>
      <c r="W45" s="18" t="n">
        <v>0.020831</v>
      </c>
      <c r="X45" s="18" t="n">
        <v>0.047502</v>
      </c>
      <c r="Y45" s="18" t="n">
        <v>0.124988</v>
      </c>
      <c r="Z45" s="18" t="n">
        <v>-0.07628500000000001</v>
      </c>
      <c r="AA45" s="18" t="n">
        <v>0.109101</v>
      </c>
      <c r="AB45" s="18" t="n">
        <v>0.173935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230031350.79</v>
      </c>
      <c r="R46" s="17" t="n">
        <v>312.65</v>
      </c>
      <c r="S46" s="18" t="n">
        <v>0.051808</v>
      </c>
      <c r="T46" s="18" t="inlineStr">
        <is>
          <t>-</t>
        </is>
      </c>
      <c r="U46" s="18" t="n">
        <v>-0.003347</v>
      </c>
      <c r="V46" s="18" t="n">
        <v>0.013814</v>
      </c>
      <c r="W46" s="18" t="n">
        <v>0.021799</v>
      </c>
      <c r="X46" s="18" t="n">
        <v>0.036638</v>
      </c>
      <c r="Y46" s="18" t="n">
        <v>0.051808</v>
      </c>
      <c r="Z46" s="18" t="n">
        <v>-0.025512</v>
      </c>
      <c r="AA46" s="18" t="n">
        <v>0.047584</v>
      </c>
      <c r="AB46" s="18" t="n">
        <v>0.140199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203697319.13</v>
      </c>
      <c r="R47" s="17" t="n">
        <v>4942.91</v>
      </c>
      <c r="S47" s="18" t="n">
        <v>0.056301</v>
      </c>
      <c r="T47" s="18" t="inlineStr">
        <is>
          <t>-</t>
        </is>
      </c>
      <c r="U47" s="18" t="n">
        <v>-0.001817</v>
      </c>
      <c r="V47" s="18" t="n">
        <v>0.016468</v>
      </c>
      <c r="W47" s="18" t="n">
        <v>0.018537</v>
      </c>
      <c r="X47" s="18" t="n">
        <v>0.039328</v>
      </c>
      <c r="Y47" s="18" t="n">
        <v>0.056301</v>
      </c>
      <c r="Z47" s="18" t="n">
        <v>-0.017025</v>
      </c>
      <c r="AA47" s="18" t="n">
        <v>0.05535</v>
      </c>
      <c r="AB47" s="18" t="n">
        <v>0.156069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919342409.1</v>
      </c>
      <c r="R48" s="17" t="n">
        <v>3809.96</v>
      </c>
      <c r="S48" s="18" t="n">
        <v>0.039978</v>
      </c>
      <c r="T48" s="18" t="inlineStr">
        <is>
          <t>-</t>
        </is>
      </c>
      <c r="U48" s="18" t="n">
        <v>-0.000262</v>
      </c>
      <c r="V48" s="18" t="n">
        <v>0.012022</v>
      </c>
      <c r="W48" s="18" t="n">
        <v>0.019666</v>
      </c>
      <c r="X48" s="18" t="n">
        <v>0.034177</v>
      </c>
      <c r="Y48" s="18" t="n">
        <v>0.039978</v>
      </c>
      <c r="Z48" s="18" t="n">
        <v>-0.012152</v>
      </c>
      <c r="AA48" s="18" t="n">
        <v>0.034163</v>
      </c>
      <c r="AB48" s="18" t="n">
        <v>0.152225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4124982325.22</v>
      </c>
      <c r="R49" s="17" t="n">
        <v>3791.98</v>
      </c>
      <c r="S49" s="18" t="n">
        <v>-0.010521</v>
      </c>
      <c r="T49" s="18" t="inlineStr">
        <is>
          <t>-</t>
        </is>
      </c>
      <c r="U49" s="18" t="n">
        <v>0.0007069999999999999</v>
      </c>
      <c r="V49" s="18" t="n">
        <v>0.013083</v>
      </c>
      <c r="W49" s="18" t="n">
        <v>0.0274</v>
      </c>
      <c r="X49" s="18" t="n">
        <v>0.040858</v>
      </c>
      <c r="Y49" s="18" t="n">
        <v>-0.010521</v>
      </c>
      <c r="Z49" s="18" t="n">
        <v>-0.039431</v>
      </c>
      <c r="AA49" s="18" t="n">
        <v>-0.00727</v>
      </c>
      <c r="AB49" s="18" t="n">
        <v>0.119103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5811186.52</v>
      </c>
      <c r="R50" s="17" t="n">
        <v>3156.54</v>
      </c>
      <c r="S50" s="18" t="n">
        <v>0.093458</v>
      </c>
      <c r="T50" s="18" t="inlineStr">
        <is>
          <t>-</t>
        </is>
      </c>
      <c r="U50" s="18" t="n">
        <v>-0.005535</v>
      </c>
      <c r="V50" s="18" t="n">
        <v>0.024056</v>
      </c>
      <c r="W50" s="18" t="n">
        <v>0.012114</v>
      </c>
      <c r="X50" s="18" t="n">
        <v>0.042847</v>
      </c>
      <c r="Y50" s="18" t="n">
        <v>0.093458</v>
      </c>
      <c r="Z50" s="18" t="n">
        <v>-0.091847</v>
      </c>
      <c r="AA50" s="18" t="n">
        <v>0.062483</v>
      </c>
      <c r="AB50" s="18" t="n">
        <v>0.141366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152346452.76</v>
      </c>
      <c r="R51" s="17" t="n">
        <v>3117.7</v>
      </c>
      <c r="S51" s="18" t="n">
        <v>0.003712</v>
      </c>
      <c r="T51" s="18" t="inlineStr">
        <is>
          <t>-</t>
        </is>
      </c>
      <c r="U51" s="18" t="n">
        <v>-9.899999999999999e-05</v>
      </c>
      <c r="V51" s="18" t="n">
        <v>0.010266</v>
      </c>
      <c r="W51" s="18" t="n">
        <v>0.02275</v>
      </c>
      <c r="X51" s="18" t="n">
        <v>0.033312</v>
      </c>
      <c r="Y51" s="18" t="n">
        <v>0.003712</v>
      </c>
      <c r="Z51" s="18" t="n">
        <v>-0.043128</v>
      </c>
      <c r="AA51" s="18" t="n">
        <v>-0.018804</v>
      </c>
      <c r="AB51" s="18" t="n">
        <v>0.072115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4798254.82</v>
      </c>
      <c r="R52" s="17" t="n">
        <v>2581.09</v>
      </c>
      <c r="S52" s="18" t="n">
        <v>0.132718</v>
      </c>
      <c r="T52" s="18" t="inlineStr">
        <is>
          <t>-</t>
        </is>
      </c>
      <c r="U52" s="18" t="n">
        <v>-0.005694</v>
      </c>
      <c r="V52" s="18" t="n">
        <v>0.026095</v>
      </c>
      <c r="W52" s="18" t="n">
        <v>0.020633</v>
      </c>
      <c r="X52" s="18" t="n">
        <v>0.06307400000000001</v>
      </c>
      <c r="Y52" s="18" t="n">
        <v>0.132718</v>
      </c>
      <c r="Z52" s="18" t="n">
        <v>-0.055535</v>
      </c>
      <c r="AA52" s="18" t="n">
        <v>0.09012100000000001</v>
      </c>
      <c r="AB52" s="18" t="n">
        <v>0.054134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307354460.71</v>
      </c>
      <c r="R53" s="17" t="n">
        <v>117895.84</v>
      </c>
      <c r="S53" s="18" t="n">
        <v>0.028573</v>
      </c>
      <c r="T53" s="18" t="inlineStr">
        <is>
          <t>-</t>
        </is>
      </c>
      <c r="U53" s="18" t="n">
        <v>0.003164</v>
      </c>
      <c r="V53" s="18" t="n">
        <v>0.017784</v>
      </c>
      <c r="W53" s="18" t="n">
        <v>0.022597</v>
      </c>
      <c r="X53" s="18" t="n">
        <v>0.02859</v>
      </c>
      <c r="Y53" s="18" t="n">
        <v>0.028573</v>
      </c>
      <c r="Z53" s="18" t="n">
        <v>-0.011449</v>
      </c>
      <c r="AA53" s="18" t="n">
        <v>0.052268</v>
      </c>
      <c r="AB53" s="18" t="n">
        <v>0.139399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1449742.2</v>
      </c>
      <c r="R54" s="17" t="n">
        <v>1449742.2</v>
      </c>
      <c r="S54" s="18" t="n">
        <v>0.00555</v>
      </c>
      <c r="T54" s="18" t="inlineStr">
        <is>
          <t>-</t>
        </is>
      </c>
      <c r="U54" s="18" t="n">
        <v>3.2e-05</v>
      </c>
      <c r="V54" s="18" t="n">
        <v>0.000955</v>
      </c>
      <c r="W54" s="18" t="n">
        <v>0.004091</v>
      </c>
      <c r="X54" s="18" t="n">
        <v>0.006641</v>
      </c>
      <c r="Y54" s="18" t="n">
        <v>0.00555</v>
      </c>
      <c r="Z54" s="18" t="n">
        <v>-0.018223</v>
      </c>
      <c r="AA54" s="18" t="n">
        <v>0.007898000000000001</v>
      </c>
      <c r="AB54" s="18" t="n">
        <v>0.112379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440356196.23</v>
      </c>
      <c r="R55" s="17" t="n">
        <v>2878145.07</v>
      </c>
      <c r="S55" s="18" t="n">
        <v>0.010797</v>
      </c>
      <c r="T55" s="18" t="inlineStr">
        <is>
          <t>-</t>
        </is>
      </c>
      <c r="U55" s="18" t="n">
        <v>0.000383</v>
      </c>
      <c r="V55" s="18" t="n">
        <v>0.012355</v>
      </c>
      <c r="W55" s="18" t="n">
        <v>0.026912</v>
      </c>
      <c r="X55" s="18" t="n">
        <v>0.038455</v>
      </c>
      <c r="Y55" s="18" t="n">
        <v>0.010797</v>
      </c>
      <c r="Z55" s="18" t="n">
        <v>-0.015467</v>
      </c>
      <c r="AA55" s="18" t="n">
        <v>0.012542</v>
      </c>
      <c r="AB55" s="18" t="n">
        <v>0.117784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732301.6</v>
      </c>
      <c r="R56" s="17" t="n">
        <v>244100.53</v>
      </c>
      <c r="S56" s="18" t="n">
        <v>0.024274</v>
      </c>
      <c r="T56" s="18" t="inlineStr">
        <is>
          <t>-</t>
        </is>
      </c>
      <c r="U56" s="18" t="n">
        <v>0.000293</v>
      </c>
      <c r="V56" s="18" t="n">
        <v>0.002259</v>
      </c>
      <c r="W56" s="18" t="n">
        <v>0.00869</v>
      </c>
      <c r="X56" s="18" t="n">
        <v>0.01531</v>
      </c>
      <c r="Y56" s="18" t="n">
        <v>0.024274</v>
      </c>
      <c r="Z56" s="18" t="n">
        <v>0.026903</v>
      </c>
      <c r="AA56" s="18" t="n">
        <v>0.044181</v>
      </c>
      <c r="AB56" s="18" t="n">
        <v>0.104284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164706881.9</v>
      </c>
      <c r="R57" s="17" t="n">
        <v>4783.81</v>
      </c>
      <c r="S57" s="18" t="n">
        <v>0.1041</v>
      </c>
      <c r="T57" s="18" t="inlineStr">
        <is>
          <t>-</t>
        </is>
      </c>
      <c r="U57" s="18" t="n">
        <v>-0.006296</v>
      </c>
      <c r="V57" s="18" t="n">
        <v>0.025968</v>
      </c>
      <c r="W57" s="18" t="n">
        <v>0.01877</v>
      </c>
      <c r="X57" s="18" t="n">
        <v>0.05102</v>
      </c>
      <c r="Y57" s="18" t="n">
        <v>0.1041</v>
      </c>
      <c r="Z57" s="18" t="n">
        <v>-0.090964</v>
      </c>
      <c r="AA57" s="18" t="n">
        <v>0.071899</v>
      </c>
      <c r="AB57" s="18" t="n">
        <v>0.12685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2221586119.29</v>
      </c>
      <c r="R58" s="17" t="n">
        <v>2629.09</v>
      </c>
      <c r="S58" s="18" t="n">
        <v>-0.039384</v>
      </c>
      <c r="T58" s="18" t="inlineStr">
        <is>
          <t>-</t>
        </is>
      </c>
      <c r="U58" s="18" t="n">
        <v>0.000636</v>
      </c>
      <c r="V58" s="18" t="n">
        <v>0.012474</v>
      </c>
      <c r="W58" s="18" t="n">
        <v>0.025378</v>
      </c>
      <c r="X58" s="18" t="n">
        <v>0.034562</v>
      </c>
      <c r="Y58" s="18" t="n">
        <v>-0.039384</v>
      </c>
      <c r="Z58" s="18" t="n">
        <v>-0.065411</v>
      </c>
      <c r="AA58" s="18" t="n">
        <v>-0.067922</v>
      </c>
      <c r="AB58" s="18" t="n">
        <v>0.015195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1684677573.87</v>
      </c>
      <c r="R59" s="17" t="n">
        <v>5970.94</v>
      </c>
      <c r="S59" s="18" t="n">
        <v>0.097398</v>
      </c>
      <c r="T59" s="18" t="inlineStr">
        <is>
          <t>-</t>
        </is>
      </c>
      <c r="U59" s="18" t="n">
        <v>-0.006671</v>
      </c>
      <c r="V59" s="18" t="n">
        <v>0.021463</v>
      </c>
      <c r="W59" s="18" t="n">
        <v>0.019685</v>
      </c>
      <c r="X59" s="18" t="n">
        <v>0.046461</v>
      </c>
      <c r="Y59" s="18" t="n">
        <v>0.097398</v>
      </c>
      <c r="Z59" s="18" t="n">
        <v>-0.069286</v>
      </c>
      <c r="AA59" s="18" t="n">
        <v>0.045852</v>
      </c>
      <c r="AB59" s="18" t="n">
        <v>0.120146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30696958.78</v>
      </c>
      <c r="R60" s="17" t="n">
        <v>30544.24</v>
      </c>
      <c r="S60" s="18" t="n">
        <v>0.043325</v>
      </c>
      <c r="T60" s="18" t="inlineStr">
        <is>
          <t>-</t>
        </is>
      </c>
      <c r="U60" s="18" t="n">
        <v>0.000158</v>
      </c>
      <c r="V60" s="18" t="n">
        <v>0.007586</v>
      </c>
      <c r="W60" s="18" t="n">
        <v>0.016963</v>
      </c>
      <c r="X60" s="18" t="n">
        <v>0.032053</v>
      </c>
      <c r="Y60" s="18" t="n">
        <v>0.043325</v>
      </c>
      <c r="Z60" s="18" t="n">
        <v>0.028525</v>
      </c>
      <c r="AA60" s="18" t="n">
        <v>0.063402</v>
      </c>
      <c r="AB60" s="18" t="n">
        <v>0.118876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2403794.22</v>
      </c>
      <c r="R61" s="17" t="n">
        <v>171699.59</v>
      </c>
      <c r="S61" s="18" t="n">
        <v>0.011801</v>
      </c>
      <c r="T61" s="18" t="inlineStr">
        <is>
          <t>-</t>
        </is>
      </c>
      <c r="U61" s="18" t="n">
        <v>0.000149</v>
      </c>
      <c r="V61" s="18" t="n">
        <v>0.001314</v>
      </c>
      <c r="W61" s="18" t="n">
        <v>0.002807</v>
      </c>
      <c r="X61" s="18" t="n">
        <v>0.005898</v>
      </c>
      <c r="Y61" s="18" t="n">
        <v>0.011801</v>
      </c>
      <c r="Z61" s="18" t="n">
        <v>0.004906</v>
      </c>
      <c r="AA61" s="18" t="n">
        <v>0.001575</v>
      </c>
      <c r="AB61" s="18" t="n">
        <v>0.010023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194177346.39</v>
      </c>
      <c r="R62" s="17" t="n">
        <v>214797.95</v>
      </c>
      <c r="S62" s="18" t="n">
        <v>0.023081</v>
      </c>
      <c r="T62" s="18" t="inlineStr">
        <is>
          <t>-</t>
        </is>
      </c>
      <c r="U62" s="18" t="n">
        <v>0.005768</v>
      </c>
      <c r="V62" s="18" t="n">
        <v>0.019124</v>
      </c>
      <c r="W62" s="18" t="n">
        <v>0.021745</v>
      </c>
      <c r="X62" s="18" t="n">
        <v>0.022019</v>
      </c>
      <c r="Y62" s="18" t="n">
        <v>0.023081</v>
      </c>
      <c r="Z62" s="18" t="n">
        <v>-0.005616</v>
      </c>
      <c r="AA62" s="18" t="n">
        <v>0.054119</v>
      </c>
      <c r="AB62" s="18" t="n">
        <v>0.132597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632406288.9299999</v>
      </c>
      <c r="R63" s="17" t="n">
        <v>154660.38</v>
      </c>
      <c r="S63" s="18" t="n">
        <v>0.035424</v>
      </c>
      <c r="T63" s="18" t="inlineStr">
        <is>
          <t>-</t>
        </is>
      </c>
      <c r="U63" s="18" t="n">
        <v>-0.001292</v>
      </c>
      <c r="V63" s="18" t="n">
        <v>0.014844</v>
      </c>
      <c r="W63" s="18" t="n">
        <v>0.020654</v>
      </c>
      <c r="X63" s="18" t="n">
        <v>0.037212</v>
      </c>
      <c r="Y63" s="18" t="n">
        <v>0.035424</v>
      </c>
      <c r="Z63" s="18" t="n">
        <v>-0.028193</v>
      </c>
      <c r="AA63" s="18" t="n">
        <v>0.034007</v>
      </c>
      <c r="AB63" s="18" t="n">
        <v>0.106094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708009611.1</v>
      </c>
      <c r="R64" s="17" t="n">
        <v>318636.19</v>
      </c>
      <c r="S64" s="18" t="n">
        <v>0.151467</v>
      </c>
      <c r="T64" s="18" t="inlineStr">
        <is>
          <t>-</t>
        </is>
      </c>
      <c r="U64" s="18" t="n">
        <v>-0.006651</v>
      </c>
      <c r="V64" s="18" t="n">
        <v>0.023097</v>
      </c>
      <c r="W64" s="18" t="n">
        <v>0.014383</v>
      </c>
      <c r="X64" s="18" t="n">
        <v>0.052375</v>
      </c>
      <c r="Y64" s="18" t="n">
        <v>0.151467</v>
      </c>
      <c r="Z64" s="18" t="n">
        <v>-0.041115</v>
      </c>
      <c r="AA64" s="18" t="n">
        <v>0.160786</v>
      </c>
      <c r="AB64" s="18" t="n">
        <v>0.277003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783702.37</v>
      </c>
      <c r="R65" s="17" t="n">
        <v>223.91</v>
      </c>
      <c r="S65" s="18" t="n">
        <v>0.006337</v>
      </c>
      <c r="T65" s="18" t="inlineStr">
        <is>
          <t>-</t>
        </is>
      </c>
      <c r="U65" s="18" t="n">
        <v>0.001834</v>
      </c>
      <c r="V65" s="18" t="n">
        <v>0.001745</v>
      </c>
      <c r="W65" s="18" t="n">
        <v>0.003091</v>
      </c>
      <c r="X65" s="18" t="n">
        <v>0.0017</v>
      </c>
      <c r="Y65" s="18" t="n">
        <v>0.006337</v>
      </c>
      <c r="Z65" s="18" t="n">
        <v>-0.013743</v>
      </c>
      <c r="AA65" s="18" t="n">
        <v>0.006717</v>
      </c>
      <c r="AB65" s="18" t="n">
        <v>0.025573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725275168.14</v>
      </c>
      <c r="R66" s="17" t="n">
        <v>3180.15</v>
      </c>
      <c r="S66" s="18" t="n">
        <v>0.013618</v>
      </c>
      <c r="T66" s="18" t="inlineStr">
        <is>
          <t>-</t>
        </is>
      </c>
      <c r="U66" s="18" t="n">
        <v>-0.002287</v>
      </c>
      <c r="V66" s="18" t="n">
        <v>0.016094</v>
      </c>
      <c r="W66" s="18" t="n">
        <v>0.003981</v>
      </c>
      <c r="X66" s="18" t="n">
        <v>0.021751</v>
      </c>
      <c r="Y66" s="18" t="n">
        <v>0.013618</v>
      </c>
      <c r="Z66" s="18" t="n">
        <v>-0.061602</v>
      </c>
      <c r="AA66" s="18" t="n">
        <v>0.01353</v>
      </c>
      <c r="AB66" s="18" t="n">
        <v>0.060725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1033243.19</v>
      </c>
      <c r="R67" s="17" t="n">
        <v>86103.59</v>
      </c>
      <c r="S67" s="18" t="n">
        <v>0.063578</v>
      </c>
      <c r="T67" s="18" t="inlineStr">
        <is>
          <t>-</t>
        </is>
      </c>
      <c r="U67" s="18" t="n">
        <v>-0.003368</v>
      </c>
      <c r="V67" s="18" t="n">
        <v>0.01608</v>
      </c>
      <c r="W67" s="18" t="n">
        <v>0.027118</v>
      </c>
      <c r="X67" s="18" t="n">
        <v>0.04533</v>
      </c>
      <c r="Y67" s="18" t="n">
        <v>0.063578</v>
      </c>
      <c r="Z67" s="18" t="n">
        <v>-0.003962</v>
      </c>
      <c r="AA67" s="18" t="n">
        <v>0.10684</v>
      </c>
      <c r="AB67" s="18" t="n">
        <v>0.151627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608762.7</v>
      </c>
      <c r="R68" s="17" t="n">
        <v>451.6</v>
      </c>
      <c r="S68" s="18" t="n">
        <v>0.08253199999999999</v>
      </c>
      <c r="T68" s="18" t="inlineStr">
        <is>
          <t>-</t>
        </is>
      </c>
      <c r="U68" s="18" t="n">
        <v>-0.00673</v>
      </c>
      <c r="V68" s="18" t="n">
        <v>0.022969</v>
      </c>
      <c r="W68" s="18" t="n">
        <v>0.014717</v>
      </c>
      <c r="X68" s="18" t="n">
        <v>0.029288</v>
      </c>
      <c r="Y68" s="18" t="n">
        <v>0.08253199999999999</v>
      </c>
      <c r="Z68" s="18" t="n">
        <v>-0.064487</v>
      </c>
      <c r="AA68" s="18" t="n">
        <v>0.086386</v>
      </c>
      <c r="AB68" s="18" t="n">
        <v>0.112425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471086555.42</v>
      </c>
      <c r="R69" s="17" t="n">
        <v>2004.6</v>
      </c>
      <c r="S69" s="18" t="n">
        <v>0.009976</v>
      </c>
      <c r="T69" s="18" t="inlineStr">
        <is>
          <t>-</t>
        </is>
      </c>
      <c r="U69" s="18" t="n">
        <v>0.000474</v>
      </c>
      <c r="V69" s="18" t="n">
        <v>0.003338</v>
      </c>
      <c r="W69" s="18" t="n">
        <v>0.011234</v>
      </c>
      <c r="X69" s="18" t="n">
        <v>0.020085</v>
      </c>
      <c r="Y69" s="18" t="n">
        <v>0.009976</v>
      </c>
      <c r="Z69" s="18" t="n">
        <v>-0.003554</v>
      </c>
      <c r="AA69" s="18" t="n">
        <v>0.016609</v>
      </c>
      <c r="AB69" s="18" t="n">
        <v>0.087046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1512309762.03</v>
      </c>
      <c r="R70" s="17" t="n">
        <v>25394.78</v>
      </c>
      <c r="S70" s="18" t="n">
        <v>-0.010518</v>
      </c>
      <c r="T70" s="18" t="inlineStr">
        <is>
          <t>-</t>
        </is>
      </c>
      <c r="U70" s="18" t="n">
        <v>0.001678</v>
      </c>
      <c r="V70" s="18" t="n">
        <v>0.015062</v>
      </c>
      <c r="W70" s="18" t="n">
        <v>0.027573</v>
      </c>
      <c r="X70" s="18" t="n">
        <v>0.041227</v>
      </c>
      <c r="Y70" s="18" t="n">
        <v>-0.010518</v>
      </c>
      <c r="Z70" s="18" t="n">
        <v>-0.057095</v>
      </c>
      <c r="AA70" s="18" t="n">
        <v>-0.029416</v>
      </c>
      <c r="AB70" s="18" t="n">
        <v>0.07102700000000001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1219371.16</v>
      </c>
      <c r="R71" s="17" t="n">
        <v>304842.79</v>
      </c>
      <c r="S71" s="18" t="n">
        <v>0.011694</v>
      </c>
      <c r="T71" s="18" t="inlineStr">
        <is>
          <t>-</t>
        </is>
      </c>
      <c r="U71" s="18" t="n">
        <v>0.000526</v>
      </c>
      <c r="V71" s="18" t="n">
        <v>0.003516</v>
      </c>
      <c r="W71" s="18" t="n">
        <v>0.012048</v>
      </c>
      <c r="X71" s="18" t="n">
        <v>0.019241</v>
      </c>
      <c r="Y71" s="18" t="n">
        <v>0.011694</v>
      </c>
      <c r="Z71" s="18" t="n">
        <v>0.01783</v>
      </c>
      <c r="AA71" s="18" t="n">
        <v>0.039952</v>
      </c>
      <c r="AB71" s="18" t="n">
        <v>0.099256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51494865.17</v>
      </c>
      <c r="R72" s="17" t="n">
        <v>567.51</v>
      </c>
      <c r="S72" s="18" t="n">
        <v>0.090527</v>
      </c>
      <c r="T72" s="18" t="inlineStr">
        <is>
          <t>-</t>
        </is>
      </c>
      <c r="U72" s="18" t="n">
        <v>-0.005084</v>
      </c>
      <c r="V72" s="18" t="n">
        <v>0.017335</v>
      </c>
      <c r="W72" s="18" t="n">
        <v>0.009499</v>
      </c>
      <c r="X72" s="18" t="n">
        <v>0.036851</v>
      </c>
      <c r="Y72" s="18" t="n">
        <v>0.090527</v>
      </c>
      <c r="Z72" s="18" t="n">
        <v>-0.05748</v>
      </c>
      <c r="AA72" s="18" t="n">
        <v>0.06558600000000001</v>
      </c>
      <c r="AB72" s="18" t="n">
        <v>0.107726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2403687.88</v>
      </c>
      <c r="R73" s="17" t="n">
        <v>4476.14</v>
      </c>
      <c r="S73" s="18" t="n">
        <v>0.067621</v>
      </c>
      <c r="T73" s="18" t="inlineStr">
        <is>
          <t>-</t>
        </is>
      </c>
      <c r="U73" s="18" t="n">
        <v>-4e-05</v>
      </c>
      <c r="V73" s="18" t="n">
        <v>0.004542</v>
      </c>
      <c r="W73" s="18" t="n">
        <v>0.008853</v>
      </c>
      <c r="X73" s="18" t="n">
        <v>0.008460000000000001</v>
      </c>
      <c r="Y73" s="18" t="n">
        <v>0.067621</v>
      </c>
      <c r="Z73" s="18" t="n">
        <v>0.06429600000000001</v>
      </c>
      <c r="AA73" s="18" t="n">
        <v>0.14433</v>
      </c>
      <c r="AB73" s="18" t="n">
        <v>0.218455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20938199.58</v>
      </c>
      <c r="R74" s="17" t="n">
        <v>2833.32</v>
      </c>
      <c r="S74" s="18" t="n">
        <v>0.151391</v>
      </c>
      <c r="T74" s="18" t="inlineStr">
        <is>
          <t>-</t>
        </is>
      </c>
      <c r="U74" s="18" t="n">
        <v>-0.007138</v>
      </c>
      <c r="V74" s="18" t="n">
        <v>0.025013</v>
      </c>
      <c r="W74" s="18" t="n">
        <v>0.018264</v>
      </c>
      <c r="X74" s="18" t="n">
        <v>0.060136</v>
      </c>
      <c r="Y74" s="18" t="n">
        <v>0.151391</v>
      </c>
      <c r="Z74" s="18" t="n">
        <v>-0.025959</v>
      </c>
      <c r="AA74" s="18" t="n">
        <v>0.187686</v>
      </c>
      <c r="AB74" s="18" t="n">
        <v>0.310594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251202334.93</v>
      </c>
      <c r="R75" s="17" t="n">
        <v>739.21</v>
      </c>
      <c r="S75" s="18" t="n">
        <v>0.114208</v>
      </c>
      <c r="T75" s="18" t="inlineStr">
        <is>
          <t>-</t>
        </is>
      </c>
      <c r="U75" s="18" t="n">
        <v>-0.008211</v>
      </c>
      <c r="V75" s="18" t="n">
        <v>0.018897</v>
      </c>
      <c r="W75" s="18" t="n">
        <v>0.011688</v>
      </c>
      <c r="X75" s="18" t="n">
        <v>0.049061</v>
      </c>
      <c r="Y75" s="18" t="n">
        <v>0.114208</v>
      </c>
      <c r="Z75" s="18" t="n">
        <v>-0.103814</v>
      </c>
      <c r="AA75" s="18" t="n">
        <v>0.058237</v>
      </c>
      <c r="AB75" s="18" t="n">
        <v>0.099508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919307816</v>
      </c>
      <c r="R76" s="17" t="n">
        <v>57217.14</v>
      </c>
      <c r="S76" s="18" t="n">
        <v>0.033603</v>
      </c>
      <c r="T76" s="18" t="inlineStr">
        <is>
          <t>-</t>
        </is>
      </c>
      <c r="U76" s="18" t="n">
        <v>-0.002924</v>
      </c>
      <c r="V76" s="18" t="n">
        <v>0.011911</v>
      </c>
      <c r="W76" s="18" t="n">
        <v>0.01607</v>
      </c>
      <c r="X76" s="18" t="n">
        <v>0.032326</v>
      </c>
      <c r="Y76" s="18" t="n">
        <v>0.033603</v>
      </c>
      <c r="Z76" s="18" t="n">
        <v>-0.032771</v>
      </c>
      <c r="AA76" s="18" t="n">
        <v>0.030602</v>
      </c>
      <c r="AB76" s="18" t="n">
        <v>0.106097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19908266.74</v>
      </c>
      <c r="R77" s="17" t="n">
        <v>54098.55</v>
      </c>
      <c r="S77" s="18" t="n">
        <v>0.070359</v>
      </c>
      <c r="T77" s="18" t="inlineStr">
        <is>
          <t>-</t>
        </is>
      </c>
      <c r="U77" s="18" t="n">
        <v>-0.004138</v>
      </c>
      <c r="V77" s="18" t="n">
        <v>0.014033</v>
      </c>
      <c r="W77" s="18" t="n">
        <v>0.010082</v>
      </c>
      <c r="X77" s="18" t="n">
        <v>0.034751</v>
      </c>
      <c r="Y77" s="18" t="n">
        <v>0.070359</v>
      </c>
      <c r="Z77" s="18" t="n">
        <v>-0.089365</v>
      </c>
      <c r="AA77" s="18" t="n">
        <v>0.123505</v>
      </c>
      <c r="AB77" s="18" t="n">
        <v>0.244461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25916807.02</v>
      </c>
      <c r="R78" s="17" t="n">
        <v>470.14</v>
      </c>
      <c r="S78" s="18" t="n">
        <v>0.10715</v>
      </c>
      <c r="T78" s="18" t="inlineStr">
        <is>
          <t>-</t>
        </is>
      </c>
      <c r="U78" s="18" t="n">
        <v>-0.009001</v>
      </c>
      <c r="V78" s="18" t="n">
        <v>0.020867</v>
      </c>
      <c r="W78" s="18" t="n">
        <v>0.013386</v>
      </c>
      <c r="X78" s="18" t="n">
        <v>0.03731</v>
      </c>
      <c r="Y78" s="18" t="n">
        <v>0.10715</v>
      </c>
      <c r="Z78" s="18" t="n">
        <v>-0.100245</v>
      </c>
      <c r="AA78" s="18" t="n">
        <v>0.06798999999999999</v>
      </c>
      <c r="AB78" s="18" t="n">
        <v>0.079293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44509639.57</v>
      </c>
      <c r="R79" s="17" t="n">
        <v>327.5</v>
      </c>
      <c r="S79" s="18" t="n">
        <v>-0.020927</v>
      </c>
      <c r="T79" s="18" t="inlineStr">
        <is>
          <t>-</t>
        </is>
      </c>
      <c r="U79" s="18" t="n">
        <v>-0.000183</v>
      </c>
      <c r="V79" s="18" t="n">
        <v>0.004509</v>
      </c>
      <c r="W79" s="18" t="n">
        <v>-0.005678</v>
      </c>
      <c r="X79" s="18" t="n">
        <v>-0.001859</v>
      </c>
      <c r="Y79" s="18" t="n">
        <v>-0.020927</v>
      </c>
      <c r="Z79" s="18" t="n">
        <v>-0.063751</v>
      </c>
      <c r="AA79" s="18" t="n">
        <v>-0.073236</v>
      </c>
      <c r="AB79" s="18" t="n">
        <v>-0.037416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421641591.12</v>
      </c>
      <c r="R80" s="17" t="n">
        <v>23389.45</v>
      </c>
      <c r="S80" s="18" t="n">
        <v>0.01942</v>
      </c>
      <c r="T80" s="18" t="inlineStr">
        <is>
          <t>-</t>
        </is>
      </c>
      <c r="U80" s="18" t="n">
        <v>0.001038</v>
      </c>
      <c r="V80" s="18" t="n">
        <v>0.011696</v>
      </c>
      <c r="W80" s="18" t="n">
        <v>0.02546</v>
      </c>
      <c r="X80" s="18" t="n">
        <v>0.037907</v>
      </c>
      <c r="Y80" s="18" t="n">
        <v>0.01942</v>
      </c>
      <c r="Z80" s="18" t="n">
        <v>-0.001326</v>
      </c>
      <c r="AA80" s="18" t="n">
        <v>0.031319</v>
      </c>
      <c r="AB80" s="18" t="n">
        <v>0.152033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150662893.73</v>
      </c>
      <c r="R81" s="17" t="n">
        <v>213.88</v>
      </c>
      <c r="S81" s="18" t="n">
        <v>0.017991</v>
      </c>
      <c r="T81" s="18" t="inlineStr">
        <is>
          <t>-</t>
        </is>
      </c>
      <c r="U81" s="18" t="n">
        <v>0.000281</v>
      </c>
      <c r="V81" s="18" t="n">
        <v>0.001874</v>
      </c>
      <c r="W81" s="18" t="n">
        <v>0.005453</v>
      </c>
      <c r="X81" s="18" t="n">
        <v>0.01154</v>
      </c>
      <c r="Y81" s="18" t="n">
        <v>0.017991</v>
      </c>
      <c r="Z81" s="18" t="n">
        <v>0.021687</v>
      </c>
      <c r="AA81" s="18" t="n">
        <v>0.034086</v>
      </c>
      <c r="AB81" s="18" t="n">
        <v>0.087286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2160184847.26</v>
      </c>
      <c r="R82" s="17" t="n">
        <v>2400.62</v>
      </c>
      <c r="S82" s="18" t="n">
        <v>0.027856</v>
      </c>
      <c r="T82" s="18" t="inlineStr">
        <is>
          <t>-</t>
        </is>
      </c>
      <c r="U82" s="18" t="n">
        <v>0.000442</v>
      </c>
      <c r="V82" s="18" t="n">
        <v>0.002016</v>
      </c>
      <c r="W82" s="18" t="n">
        <v>0.006393</v>
      </c>
      <c r="X82" s="18" t="n">
        <v>0.013433</v>
      </c>
      <c r="Y82" s="18" t="n">
        <v>0.027856</v>
      </c>
      <c r="Z82" s="18" t="n">
        <v>0.038034</v>
      </c>
      <c r="AA82" s="18" t="n">
        <v>0.04997</v>
      </c>
      <c r="AB82" s="18" t="n">
        <v>0.09690500000000001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42891107.85</v>
      </c>
      <c r="R83" s="17" t="n">
        <v>4301.15</v>
      </c>
      <c r="S83" s="18" t="n">
        <v>0.050555</v>
      </c>
      <c r="T83" s="18" t="inlineStr">
        <is>
          <t>-</t>
        </is>
      </c>
      <c r="U83" s="18" t="n">
        <v>-0.002713</v>
      </c>
      <c r="V83" s="18" t="n">
        <v>0.021202</v>
      </c>
      <c r="W83" s="18" t="n">
        <v>0.024786</v>
      </c>
      <c r="X83" s="18" t="n">
        <v>0.048187</v>
      </c>
      <c r="Y83" s="18" t="n">
        <v>0.050555</v>
      </c>
      <c r="Z83" s="18" t="n">
        <v>-0.073655</v>
      </c>
      <c r="AA83" s="18" t="n">
        <v>0.020434</v>
      </c>
      <c r="AB83" s="18" t="n">
        <v>0.107234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1188950.13</v>
      </c>
      <c r="R84" s="17" t="n">
        <v>51693.48</v>
      </c>
      <c r="S84" s="18" t="n">
        <v>0.057183</v>
      </c>
      <c r="T84" s="18" t="inlineStr">
        <is>
          <t>-</t>
        </is>
      </c>
      <c r="U84" s="18" t="n">
        <v>-0.001582</v>
      </c>
      <c r="V84" s="18" t="n">
        <v>0.012183</v>
      </c>
      <c r="W84" s="18" t="n">
        <v>0.015098</v>
      </c>
      <c r="X84" s="18" t="n">
        <v>0.029334</v>
      </c>
      <c r="Y84" s="18" t="n">
        <v>0.057183</v>
      </c>
      <c r="Z84" s="18" t="n">
        <v>0.001143</v>
      </c>
      <c r="AA84" s="18" t="n">
        <v>0.094874</v>
      </c>
      <c r="AB84" s="18" t="n">
        <v>0.16946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155319214.26</v>
      </c>
      <c r="R85" s="17" t="n">
        <v>6248</v>
      </c>
      <c r="S85" s="18" t="n">
        <v>0.115322</v>
      </c>
      <c r="T85" s="18" t="inlineStr">
        <is>
          <t>-</t>
        </is>
      </c>
      <c r="U85" s="18" t="n">
        <v>-0.002175</v>
      </c>
      <c r="V85" s="18" t="n">
        <v>0.021172</v>
      </c>
      <c r="W85" s="18" t="n">
        <v>0.044786</v>
      </c>
      <c r="X85" s="18" t="n">
        <v>0.07088800000000001</v>
      </c>
      <c r="Y85" s="18" t="n">
        <v>0.115322</v>
      </c>
      <c r="Z85" s="18" t="n">
        <v>-0.062329</v>
      </c>
      <c r="AA85" s="18" t="n">
        <v>0.145951</v>
      </c>
      <c r="AB85" s="18" t="n">
        <v>0.194075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3499520.11</v>
      </c>
      <c r="R86" s="17" t="n">
        <v>5302.3</v>
      </c>
      <c r="S86" s="18" t="n">
        <v>0.131604</v>
      </c>
      <c r="T86" s="18" t="inlineStr">
        <is>
          <t>-</t>
        </is>
      </c>
      <c r="U86" s="18" t="n">
        <v>-0.006101</v>
      </c>
      <c r="V86" s="18" t="n">
        <v>0.025739</v>
      </c>
      <c r="W86" s="18" t="n">
        <v>0.025037</v>
      </c>
      <c r="X86" s="18" t="n">
        <v>0.056128</v>
      </c>
      <c r="Y86" s="18" t="n">
        <v>0.131604</v>
      </c>
      <c r="Z86" s="18" t="n">
        <v>-0.081465</v>
      </c>
      <c r="AA86" s="18" t="n">
        <v>0.08896999999999999</v>
      </c>
      <c r="AB86" s="18" t="n">
        <v>0.139549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5188865.33</v>
      </c>
      <c r="R87" s="17" t="n">
        <v>642.8200000000001</v>
      </c>
      <c r="S87" s="18" t="n">
        <v>0.044421</v>
      </c>
      <c r="T87" s="18" t="inlineStr">
        <is>
          <t>-</t>
        </is>
      </c>
      <c r="U87" s="18" t="n">
        <v>-0.001414</v>
      </c>
      <c r="V87" s="18" t="n">
        <v>0.009755</v>
      </c>
      <c r="W87" s="18" t="n">
        <v>0.016992</v>
      </c>
      <c r="X87" s="18" t="n">
        <v>0.033905</v>
      </c>
      <c r="Y87" s="18" t="n">
        <v>0.044421</v>
      </c>
      <c r="Z87" s="18" t="n">
        <v>-0.003066</v>
      </c>
      <c r="AA87" s="18" t="n">
        <v>0.065456</v>
      </c>
      <c r="AB87" s="18" t="n">
        <v>0.08683299999999999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1011438083.54</v>
      </c>
      <c r="R88" s="17" t="n">
        <v>222.74</v>
      </c>
      <c r="S88" s="18" t="n">
        <v>0.037129</v>
      </c>
      <c r="T88" s="18" t="inlineStr">
        <is>
          <t>-</t>
        </is>
      </c>
      <c r="U88" s="18" t="n">
        <v>-0.001121</v>
      </c>
      <c r="V88" s="18" t="n">
        <v>0.011995</v>
      </c>
      <c r="W88" s="18" t="n">
        <v>0.027541</v>
      </c>
      <c r="X88" s="18" t="n">
        <v>0.040404</v>
      </c>
      <c r="Y88" s="18" t="n">
        <v>0.037129</v>
      </c>
      <c r="Z88" s="18" t="n">
        <v>-0.002576</v>
      </c>
      <c r="AA88" s="18" t="n">
        <v>0.028799</v>
      </c>
      <c r="AB88" s="18" t="n">
        <v>0.171023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2362282406.82</v>
      </c>
      <c r="R89" s="17" t="n">
        <v>2580.35</v>
      </c>
      <c r="S89" s="18" t="n">
        <v>0.028655</v>
      </c>
      <c r="T89" s="18" t="inlineStr">
        <is>
          <t>-</t>
        </is>
      </c>
      <c r="U89" s="18" t="n">
        <v>0.000554</v>
      </c>
      <c r="V89" s="18" t="n">
        <v>0.007811</v>
      </c>
      <c r="W89" s="18" t="n">
        <v>0.021524</v>
      </c>
      <c r="X89" s="18" t="n">
        <v>0.032958</v>
      </c>
      <c r="Y89" s="18" t="n">
        <v>0.028655</v>
      </c>
      <c r="Z89" s="18" t="n">
        <v>0.0202</v>
      </c>
      <c r="AA89" s="18" t="n">
        <v>0.05944</v>
      </c>
      <c r="AB89" s="18" t="n">
        <v>0.204482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155224877.94</v>
      </c>
      <c r="R90" s="17" t="n">
        <v>2167.58</v>
      </c>
      <c r="S90" s="18" t="n">
        <v>0.006636</v>
      </c>
      <c r="T90" s="18" t="inlineStr">
        <is>
          <t>-</t>
        </is>
      </c>
      <c r="U90" s="18" t="n">
        <v>0.000291</v>
      </c>
      <c r="V90" s="18" t="n">
        <v>0.001437</v>
      </c>
      <c r="W90" s="18" t="n">
        <v>-0.002591</v>
      </c>
      <c r="X90" s="18" t="n">
        <v>0.002057</v>
      </c>
      <c r="Y90" s="18" t="n">
        <v>0.006636</v>
      </c>
      <c r="Z90" s="18" t="n">
        <v>0.016179</v>
      </c>
      <c r="AA90" s="18" t="n">
        <v>0.035331</v>
      </c>
      <c r="AB90" s="18" t="n">
        <v>0.087477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1263415220.48</v>
      </c>
      <c r="R91" s="17" t="n">
        <v>2362.11</v>
      </c>
      <c r="S91" s="18" t="n">
        <v>0.024723</v>
      </c>
      <c r="T91" s="18" t="inlineStr">
        <is>
          <t>-</t>
        </is>
      </c>
      <c r="U91" s="18" t="n">
        <v>0.000377</v>
      </c>
      <c r="V91" s="18" t="n">
        <v>0.009121000000000001</v>
      </c>
      <c r="W91" s="18" t="n">
        <v>0.022165</v>
      </c>
      <c r="X91" s="18" t="n">
        <v>0.033145</v>
      </c>
      <c r="Y91" s="18" t="n">
        <v>0.024723</v>
      </c>
      <c r="Z91" s="18" t="n">
        <v>0.004111</v>
      </c>
      <c r="AA91" s="18" t="n">
        <v>0.027393</v>
      </c>
      <c r="AB91" s="18" t="n">
        <v>0.106893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669344339.37</v>
      </c>
      <c r="R92" s="17" t="n">
        <v>26151.37</v>
      </c>
      <c r="S92" s="18" t="n">
        <v>-0.002929</v>
      </c>
      <c r="T92" s="18" t="inlineStr">
        <is>
          <t>-</t>
        </is>
      </c>
      <c r="U92" s="18" t="n">
        <v>0.001016</v>
      </c>
      <c r="V92" s="18" t="n">
        <v>0.013386</v>
      </c>
      <c r="W92" s="18" t="n">
        <v>0.023197</v>
      </c>
      <c r="X92" s="18" t="n">
        <v>0.035948</v>
      </c>
      <c r="Y92" s="18" t="n">
        <v>-0.002929</v>
      </c>
      <c r="Z92" s="18" t="n">
        <v>-0.042272</v>
      </c>
      <c r="AA92" s="18" t="n">
        <v>-0.020583</v>
      </c>
      <c r="AB92" s="18" t="n">
        <v>0.0738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1505070408.4</v>
      </c>
      <c r="R93" s="17" t="n">
        <v>3153.9</v>
      </c>
      <c r="S93" s="18" t="n">
        <v>0.147504</v>
      </c>
      <c r="T93" s="18" t="inlineStr">
        <is>
          <t>-</t>
        </is>
      </c>
      <c r="U93" s="18" t="n">
        <v>-0.008014</v>
      </c>
      <c r="V93" s="18" t="n">
        <v>0.02147</v>
      </c>
      <c r="W93" s="18" t="n">
        <v>0.023748</v>
      </c>
      <c r="X93" s="18" t="n">
        <v>0.057766</v>
      </c>
      <c r="Y93" s="18" t="n">
        <v>0.147504</v>
      </c>
      <c r="Z93" s="18" t="n">
        <v>-0.100197</v>
      </c>
      <c r="AA93" s="18" t="n">
        <v>0.058799</v>
      </c>
      <c r="AB93" s="18" t="n">
        <v>0.083423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806691879.0700001</v>
      </c>
      <c r="R94" s="17" t="n">
        <v>1954.16</v>
      </c>
      <c r="S94" s="18" t="n">
        <v>0.028392</v>
      </c>
      <c r="T94" s="18" t="inlineStr">
        <is>
          <t>-</t>
        </is>
      </c>
      <c r="U94" s="18" t="n">
        <v>0.000435</v>
      </c>
      <c r="V94" s="18" t="n">
        <v>0.001959</v>
      </c>
      <c r="W94" s="18" t="n">
        <v>0.006645</v>
      </c>
      <c r="X94" s="18" t="n">
        <v>0.013516</v>
      </c>
      <c r="Y94" s="18" t="n">
        <v>0.028392</v>
      </c>
      <c r="Z94" s="18" t="n">
        <v>0.03832</v>
      </c>
      <c r="AA94" s="18" t="n">
        <v>0.051664</v>
      </c>
      <c r="AB94" s="18" t="n">
        <v>0.089239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884955554.5</v>
      </c>
      <c r="R95" s="17" t="n">
        <v>1716.36</v>
      </c>
      <c r="S95" s="18" t="n">
        <v>-0.035807</v>
      </c>
      <c r="T95" s="18" t="inlineStr">
        <is>
          <t>-</t>
        </is>
      </c>
      <c r="U95" s="18" t="n">
        <v>0.000391</v>
      </c>
      <c r="V95" s="18" t="n">
        <v>0.00661</v>
      </c>
      <c r="W95" s="18" t="n">
        <v>0.015201</v>
      </c>
      <c r="X95" s="18" t="n">
        <v>0.02297</v>
      </c>
      <c r="Y95" s="18" t="n">
        <v>-0.035807</v>
      </c>
      <c r="Z95" s="18" t="n">
        <v>-0.067231</v>
      </c>
      <c r="AA95" s="18" t="n">
        <v>-0.039455</v>
      </c>
      <c r="AB95" s="18" t="n">
        <v>0.050854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277174045.7</v>
      </c>
      <c r="R96" s="17" t="n">
        <v>18380.24</v>
      </c>
      <c r="S96" s="18" t="n">
        <v>0.028914</v>
      </c>
      <c r="T96" s="18" t="inlineStr">
        <is>
          <t>-</t>
        </is>
      </c>
      <c r="U96" s="18" t="n">
        <v>0.000496</v>
      </c>
      <c r="V96" s="18" t="n">
        <v>0.002133</v>
      </c>
      <c r="W96" s="18" t="n">
        <v>0.006694</v>
      </c>
      <c r="X96" s="18" t="n">
        <v>0.013565</v>
      </c>
      <c r="Y96" s="18" t="n">
        <v>0.028914</v>
      </c>
      <c r="Z96" s="18" t="n">
        <v>0.044028</v>
      </c>
      <c r="AA96" s="18" t="n">
        <v>0.056175</v>
      </c>
      <c r="AB96" s="18" t="n">
        <v>0.097334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581047271.8200001</v>
      </c>
      <c r="R97" s="17" t="n">
        <v>21990.21</v>
      </c>
      <c r="S97" s="18" t="n">
        <v>0.030135</v>
      </c>
      <c r="T97" s="18" t="inlineStr">
        <is>
          <t>-</t>
        </is>
      </c>
      <c r="U97" s="18" t="n">
        <v>0.000495</v>
      </c>
      <c r="V97" s="18" t="n">
        <v>0.002318</v>
      </c>
      <c r="W97" s="18" t="n">
        <v>0.00728</v>
      </c>
      <c r="X97" s="18" t="n">
        <v>0.014735</v>
      </c>
      <c r="Y97" s="18" t="n">
        <v>0.030135</v>
      </c>
      <c r="Z97" s="18" t="n">
        <v>0.04196</v>
      </c>
      <c r="AA97" s="18" t="n">
        <v>0.053084</v>
      </c>
      <c r="AB97" s="18" t="n">
        <v>0.094168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80907357.2</v>
      </c>
      <c r="R98" s="17" t="n">
        <v>4055.3</v>
      </c>
      <c r="S98" s="18" t="n">
        <v>0.07862</v>
      </c>
      <c r="T98" s="18" t="inlineStr">
        <is>
          <t>-</t>
        </is>
      </c>
      <c r="U98" s="18" t="n">
        <v>-0.003607</v>
      </c>
      <c r="V98" s="18" t="n">
        <v>0.021453</v>
      </c>
      <c r="W98" s="18" t="n">
        <v>0.017807</v>
      </c>
      <c r="X98" s="18" t="n">
        <v>0.038003</v>
      </c>
      <c r="Y98" s="18" t="n">
        <v>0.07862</v>
      </c>
      <c r="Z98" s="18" t="n">
        <v>-0.054426</v>
      </c>
      <c r="AA98" s="18" t="n">
        <v>0.039554</v>
      </c>
      <c r="AB98" s="18" t="n">
        <v>0.100444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979208216.09</v>
      </c>
      <c r="R99" s="17" t="n">
        <v>216.22</v>
      </c>
      <c r="S99" s="18" t="n">
        <v>0.030502</v>
      </c>
      <c r="T99" s="18" t="inlineStr">
        <is>
          <t>-</t>
        </is>
      </c>
      <c r="U99" s="18" t="n">
        <v>0.00037</v>
      </c>
      <c r="V99" s="18" t="n">
        <v>0.002271</v>
      </c>
      <c r="W99" s="18" t="n">
        <v>0.008160000000000001</v>
      </c>
      <c r="X99" s="18" t="n">
        <v>0.015356</v>
      </c>
      <c r="Y99" s="18" t="n">
        <v>0.030502</v>
      </c>
      <c r="Z99" s="18" t="n">
        <v>0.037275</v>
      </c>
      <c r="AA99" s="18" t="n">
        <v>0.053601</v>
      </c>
      <c r="AB99" s="18" t="n">
        <v>0.106041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490553057.47</v>
      </c>
      <c r="R100" s="17" t="n">
        <v>25671.31</v>
      </c>
      <c r="S100" s="18" t="n">
        <v>-0.052026</v>
      </c>
      <c r="T100" s="18" t="inlineStr">
        <is>
          <t>-</t>
        </is>
      </c>
      <c r="U100" s="18" t="n">
        <v>0.001837</v>
      </c>
      <c r="V100" s="18" t="n">
        <v>0.021768</v>
      </c>
      <c r="W100" s="18" t="n">
        <v>0.040311</v>
      </c>
      <c r="X100" s="18" t="n">
        <v>0.058877</v>
      </c>
      <c r="Y100" s="18" t="n">
        <v>-0.052026</v>
      </c>
      <c r="Z100" s="18" t="n">
        <v>-0.091988</v>
      </c>
      <c r="AA100" s="18" t="n">
        <v>-0.05386</v>
      </c>
      <c r="AB100" s="18" t="n">
        <v>-0.001266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412999502.2</v>
      </c>
      <c r="R101" s="17" t="n">
        <v>617.38</v>
      </c>
      <c r="S101" s="18" t="n">
        <v>0.103055</v>
      </c>
      <c r="T101" s="18" t="inlineStr">
        <is>
          <t>-</t>
        </is>
      </c>
      <c r="U101" s="18" t="n">
        <v>-0.005028</v>
      </c>
      <c r="V101" s="18" t="n">
        <v>0.024119</v>
      </c>
      <c r="W101" s="18" t="n">
        <v>0.00557</v>
      </c>
      <c r="X101" s="18" t="n">
        <v>0.032823</v>
      </c>
      <c r="Y101" s="18" t="n">
        <v>0.103055</v>
      </c>
      <c r="Z101" s="18" t="n">
        <v>-0.117196</v>
      </c>
      <c r="AA101" s="18" t="n">
        <v>0.04106</v>
      </c>
      <c r="AB101" s="18" t="n">
        <v>0.129698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25872727.36</v>
      </c>
      <c r="R102" s="17" t="n">
        <v>2041.89</v>
      </c>
      <c r="S102" s="18" t="n">
        <v>0.144827</v>
      </c>
      <c r="T102" s="18" t="inlineStr">
        <is>
          <t>-</t>
        </is>
      </c>
      <c r="U102" s="18" t="n">
        <v>-0.004364</v>
      </c>
      <c r="V102" s="18" t="n">
        <v>0.027149</v>
      </c>
      <c r="W102" s="18" t="n">
        <v>0.017511</v>
      </c>
      <c r="X102" s="18" t="n">
        <v>0.054319</v>
      </c>
      <c r="Y102" s="18" t="n">
        <v>0.144827</v>
      </c>
      <c r="Z102" s="18" t="n">
        <v>-0.054947</v>
      </c>
      <c r="AA102" s="18" t="n">
        <v>0.135008</v>
      </c>
      <c r="AB102" s="18" t="n">
        <v>0.290742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131083522.57</v>
      </c>
      <c r="R103" s="17" t="n">
        <v>5358.22</v>
      </c>
      <c r="S103" s="18" t="n">
        <v>0.050512</v>
      </c>
      <c r="T103" s="18" t="inlineStr">
        <is>
          <t>-</t>
        </is>
      </c>
      <c r="U103" s="18" t="n">
        <v>-0.003728</v>
      </c>
      <c r="V103" s="18" t="n">
        <v>0.016503</v>
      </c>
      <c r="W103" s="18" t="n">
        <v>0.012892</v>
      </c>
      <c r="X103" s="18" t="n">
        <v>0.031184</v>
      </c>
      <c r="Y103" s="18" t="n">
        <v>0.050512</v>
      </c>
      <c r="Z103" s="18" t="n">
        <v>-0.022035</v>
      </c>
      <c r="AA103" s="18" t="n">
        <v>0.051132</v>
      </c>
      <c r="AB103" s="18" t="n">
        <v>0.142441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191298445.86</v>
      </c>
      <c r="R104" s="17" t="n">
        <v>1939.52</v>
      </c>
      <c r="S104" s="18" t="n">
        <v>0.024412</v>
      </c>
      <c r="T104" s="18" t="inlineStr">
        <is>
          <t>-</t>
        </is>
      </c>
      <c r="U104" s="18" t="n">
        <v>0.000475</v>
      </c>
      <c r="V104" s="18" t="n">
        <v>0.00188</v>
      </c>
      <c r="W104" s="18" t="n">
        <v>0.005928</v>
      </c>
      <c r="X104" s="18" t="n">
        <v>0.012059</v>
      </c>
      <c r="Y104" s="18" t="n">
        <v>0.024412</v>
      </c>
      <c r="Z104" s="18" t="n">
        <v>0.03593</v>
      </c>
      <c r="AA104" s="18" t="n">
        <v>0.045637</v>
      </c>
      <c r="AB104" s="18" t="n">
        <v>0.079917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476456595.2</v>
      </c>
      <c r="R105" s="17" t="n">
        <v>37673.49</v>
      </c>
      <c r="S105" s="18" t="n">
        <v>0.02881</v>
      </c>
      <c r="T105" s="18" t="inlineStr">
        <is>
          <t>-</t>
        </is>
      </c>
      <c r="U105" s="18" t="n">
        <v>0.000307</v>
      </c>
      <c r="V105" s="18" t="n">
        <v>0.002189</v>
      </c>
      <c r="W105" s="18" t="n">
        <v>0.008042000000000001</v>
      </c>
      <c r="X105" s="18" t="n">
        <v>0.014775</v>
      </c>
      <c r="Y105" s="18" t="n">
        <v>0.02881</v>
      </c>
      <c r="Z105" s="18" t="n">
        <v>0.030395</v>
      </c>
      <c r="AA105" s="18" t="n">
        <v>0.041669</v>
      </c>
      <c r="AB105" s="18" t="n">
        <v>0.084968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4912082.18</v>
      </c>
      <c r="R106" s="17" t="n">
        <v>218.56</v>
      </c>
      <c r="S106" s="18" t="n">
        <v>0.035094</v>
      </c>
      <c r="T106" s="18" t="inlineStr">
        <is>
          <t>-</t>
        </is>
      </c>
      <c r="U106" s="18" t="n">
        <v>0.000641</v>
      </c>
      <c r="V106" s="18" t="n">
        <v>0.002707</v>
      </c>
      <c r="W106" s="18" t="n">
        <v>0.008862999999999999</v>
      </c>
      <c r="X106" s="18" t="n">
        <v>0.016086</v>
      </c>
      <c r="Y106" s="18" t="n">
        <v>0.035094</v>
      </c>
      <c r="Z106" s="18" t="n">
        <v>0.047195</v>
      </c>
      <c r="AA106" s="18" t="n">
        <v>0.063759</v>
      </c>
      <c r="AB106" s="18" t="n">
        <v>0.111247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253607198.31</v>
      </c>
      <c r="R107" s="17" t="n">
        <v>1799.4</v>
      </c>
      <c r="S107" s="18" t="n">
        <v>0.033752</v>
      </c>
      <c r="T107" s="18" t="inlineStr">
        <is>
          <t>-</t>
        </is>
      </c>
      <c r="U107" s="18" t="n">
        <v>0.000567</v>
      </c>
      <c r="V107" s="18" t="n">
        <v>0.002485</v>
      </c>
      <c r="W107" s="18" t="n">
        <v>0.008158</v>
      </c>
      <c r="X107" s="18" t="n">
        <v>0.016042</v>
      </c>
      <c r="Y107" s="18" t="n">
        <v>0.033752</v>
      </c>
      <c r="Z107" s="18" t="n">
        <v>0.048993</v>
      </c>
      <c r="AA107" s="18" t="n">
        <v>0.066039</v>
      </c>
      <c r="AB107" s="18" t="n">
        <v>0.118369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1005923847.5</v>
      </c>
      <c r="R108" s="17" t="n">
        <v>6307.96</v>
      </c>
      <c r="S108" s="18" t="n">
        <v>0.143248</v>
      </c>
      <c r="T108" s="18" t="inlineStr">
        <is>
          <t>-</t>
        </is>
      </c>
      <c r="U108" s="18" t="n">
        <v>-0.004765</v>
      </c>
      <c r="V108" s="18" t="n">
        <v>0.027186</v>
      </c>
      <c r="W108" s="18" t="n">
        <v>0.016555</v>
      </c>
      <c r="X108" s="18" t="n">
        <v>0.053754</v>
      </c>
      <c r="Y108" s="18" t="n">
        <v>0.143248</v>
      </c>
      <c r="Z108" s="18" t="n">
        <v>-0.052872</v>
      </c>
      <c r="AA108" s="18" t="n">
        <v>0.151445</v>
      </c>
      <c r="AB108" s="18" t="n">
        <v>0.292183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905886016.64</v>
      </c>
      <c r="R109" s="17" t="n">
        <v>2633.34</v>
      </c>
      <c r="S109" s="18" t="n">
        <v>0.146669</v>
      </c>
      <c r="T109" s="18" t="inlineStr">
        <is>
          <t>-</t>
        </is>
      </c>
      <c r="U109" s="18" t="n">
        <v>0.001853</v>
      </c>
      <c r="V109" s="18" t="n">
        <v>0.035273</v>
      </c>
      <c r="W109" s="18" t="n">
        <v>0.034634</v>
      </c>
      <c r="X109" s="18" t="n">
        <v>0.069785</v>
      </c>
      <c r="Y109" s="18" t="n">
        <v>0.146669</v>
      </c>
      <c r="Z109" s="18" t="n">
        <v>-0.024422</v>
      </c>
      <c r="AA109" s="18" t="n">
        <v>0.158565</v>
      </c>
      <c r="AB109" s="18" t="n">
        <v>0.260711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84169950.48</v>
      </c>
      <c r="R110" s="17" t="n">
        <v>1566.62</v>
      </c>
      <c r="S110" s="18" t="n">
        <v>0.025973</v>
      </c>
      <c r="T110" s="18" t="inlineStr">
        <is>
          <t>-</t>
        </is>
      </c>
      <c r="U110" s="18" t="n">
        <v>0.000498</v>
      </c>
      <c r="V110" s="18" t="n">
        <v>0.001963</v>
      </c>
      <c r="W110" s="18" t="n">
        <v>0.006185</v>
      </c>
      <c r="X110" s="18" t="n">
        <v>0.012656</v>
      </c>
      <c r="Y110" s="18" t="n">
        <v>0.025973</v>
      </c>
      <c r="Z110" s="18" t="n">
        <v>0.039052</v>
      </c>
      <c r="AA110" s="18" t="n">
        <v>0.0495</v>
      </c>
      <c r="AB110" s="18" t="n">
        <v>0.086881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280981874.27</v>
      </c>
      <c r="R111" s="17" t="n">
        <v>2107.54</v>
      </c>
      <c r="S111" s="18" t="n">
        <v>0.033098</v>
      </c>
      <c r="T111" s="18" t="inlineStr">
        <is>
          <t>-</t>
        </is>
      </c>
      <c r="U111" s="18" t="n">
        <v>0.000437</v>
      </c>
      <c r="V111" s="18" t="n">
        <v>0.002545</v>
      </c>
      <c r="W111" s="18" t="n">
        <v>0.008933</v>
      </c>
      <c r="X111" s="18" t="n">
        <v>0.016804</v>
      </c>
      <c r="Y111" s="18" t="n">
        <v>0.033098</v>
      </c>
      <c r="Z111" s="18" t="n">
        <v>0.040493</v>
      </c>
      <c r="AA111" s="18" t="n">
        <v>0.056009</v>
      </c>
      <c r="AB111" s="18" t="n">
        <v>0.106756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128797840.62</v>
      </c>
      <c r="R112" s="17" t="n">
        <v>8579.09</v>
      </c>
      <c r="S112" s="18" t="n">
        <v>0.001637</v>
      </c>
      <c r="T112" s="18" t="inlineStr">
        <is>
          <t>-</t>
        </is>
      </c>
      <c r="U112" s="18" t="n">
        <v>0.000643</v>
      </c>
      <c r="V112" s="18" t="n">
        <v>0.00532</v>
      </c>
      <c r="W112" s="18" t="n">
        <v>0.017409</v>
      </c>
      <c r="X112" s="18" t="n">
        <v>0.026473</v>
      </c>
      <c r="Y112" s="18" t="n">
        <v>0.001637</v>
      </c>
      <c r="Z112" s="18" t="n">
        <v>-0.026267</v>
      </c>
      <c r="AA112" s="18" t="n">
        <v>-0.00085</v>
      </c>
      <c r="AB112" s="18" t="n">
        <v>0.09901699999999999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12014957121.56</v>
      </c>
      <c r="R113" s="17" t="n">
        <v>17690.49</v>
      </c>
      <c r="S113" s="18" t="n">
        <v>0.038838</v>
      </c>
      <c r="T113" s="18" t="inlineStr">
        <is>
          <t>-</t>
        </is>
      </c>
      <c r="U113" s="18" t="n">
        <v>0.00049</v>
      </c>
      <c r="V113" s="18" t="n">
        <v>0.002816</v>
      </c>
      <c r="W113" s="18" t="n">
        <v>0.009884</v>
      </c>
      <c r="X113" s="18" t="n">
        <v>0.018804</v>
      </c>
      <c r="Y113" s="18" t="n">
        <v>0.038838</v>
      </c>
      <c r="Z113" s="18" t="n">
        <v>0.053651</v>
      </c>
      <c r="AA113" s="18" t="n">
        <v>0.07726</v>
      </c>
      <c r="AB113" s="18" t="n">
        <v>0.145991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728169059.12</v>
      </c>
      <c r="R114" s="17" t="n">
        <v>2254.63</v>
      </c>
      <c r="S114" s="18" t="n">
        <v>0.028924</v>
      </c>
      <c r="T114" s="18" t="inlineStr">
        <is>
          <t>-</t>
        </is>
      </c>
      <c r="U114" s="18" t="n">
        <v>0.000382</v>
      </c>
      <c r="V114" s="18" t="n">
        <v>0.002276</v>
      </c>
      <c r="W114" s="18" t="n">
        <v>0.008052</v>
      </c>
      <c r="X114" s="18" t="n">
        <v>0.015</v>
      </c>
      <c r="Y114" s="18" t="n">
        <v>0.028924</v>
      </c>
      <c r="Z114" s="18" t="n">
        <v>0.042676</v>
      </c>
      <c r="AA114" s="18" t="n">
        <v>0.064348</v>
      </c>
      <c r="AB114" s="18" t="n">
        <v>0.125127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1208762.35</v>
      </c>
      <c r="R115" s="17" t="n">
        <v>134.31</v>
      </c>
      <c r="S115" s="18" t="n">
        <v>0.017731</v>
      </c>
      <c r="T115" s="18" t="inlineStr">
        <is>
          <t>-</t>
        </is>
      </c>
      <c r="U115" s="18" t="n">
        <v>0</v>
      </c>
      <c r="V115" s="18" t="n">
        <v>0.00179</v>
      </c>
      <c r="W115" s="18" t="n">
        <v>0.007879000000000001</v>
      </c>
      <c r="X115" s="18" t="n">
        <v>0.012743</v>
      </c>
      <c r="Y115" s="18" t="n">
        <v>0.017731</v>
      </c>
      <c r="Z115" s="18" t="n">
        <v>0.007804</v>
      </c>
      <c r="AA115" s="18" t="n">
        <v>0.016191</v>
      </c>
      <c r="AB115" s="18" t="n">
        <v>0.056145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87509840.51000001</v>
      </c>
      <c r="R116" s="17" t="n">
        <v>168.42</v>
      </c>
      <c r="S116" s="18" t="n">
        <v>0.121081</v>
      </c>
      <c r="T116" s="18" t="inlineStr">
        <is>
          <t>-</t>
        </is>
      </c>
      <c r="U116" s="18" t="n">
        <v>-0.006137</v>
      </c>
      <c r="V116" s="18" t="n">
        <v>0.026325</v>
      </c>
      <c r="W116" s="18" t="n">
        <v>0.023083</v>
      </c>
      <c r="X116" s="18" t="n">
        <v>0.054404</v>
      </c>
      <c r="Y116" s="18" t="n">
        <v>0.121081</v>
      </c>
      <c r="Z116" s="18" t="n">
        <v>-0.095586</v>
      </c>
      <c r="AA116" s="18" t="n">
        <v>0.058247</v>
      </c>
      <c r="AB116" s="18" t="n">
        <v>0.130184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1672708.3</v>
      </c>
      <c r="R117" s="17" t="n">
        <v>211.12</v>
      </c>
      <c r="S117" s="18" t="n">
        <v>0.137255</v>
      </c>
      <c r="T117" s="18" t="inlineStr">
        <is>
          <t>-</t>
        </is>
      </c>
      <c r="U117" s="18" t="n">
        <v>-0.007288</v>
      </c>
      <c r="V117" s="18" t="n">
        <v>0.023513</v>
      </c>
      <c r="W117" s="18" t="n">
        <v>0.02391</v>
      </c>
      <c r="X117" s="18" t="n">
        <v>0.059999</v>
      </c>
      <c r="Y117" s="18" t="n">
        <v>0.137255</v>
      </c>
      <c r="Z117" s="18" t="n">
        <v>-0.07779700000000001</v>
      </c>
      <c r="AA117" s="18" t="n">
        <v>0.09230099999999999</v>
      </c>
      <c r="AB117" s="18" t="n">
        <v>0.141066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70290842.34</v>
      </c>
      <c r="R118" s="17" t="n">
        <v>196.72</v>
      </c>
      <c r="S118" s="18" t="n">
        <v>0.034552</v>
      </c>
      <c r="T118" s="18" t="inlineStr">
        <is>
          <t>-</t>
        </is>
      </c>
      <c r="U118" s="18" t="n">
        <v>-0.000254</v>
      </c>
      <c r="V118" s="18" t="n">
        <v>0.018378</v>
      </c>
      <c r="W118" s="18" t="n">
        <v>0.026883</v>
      </c>
      <c r="X118" s="18" t="n">
        <v>0.043995</v>
      </c>
      <c r="Y118" s="18" t="n">
        <v>0.034552</v>
      </c>
      <c r="Z118" s="18" t="n">
        <v>-0.026331</v>
      </c>
      <c r="AA118" s="18" t="n">
        <v>0.03466</v>
      </c>
      <c r="AB118" s="18" t="n">
        <v>0.127788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1415941</v>
      </c>
      <c r="R119" s="17" t="n">
        <v>141.61</v>
      </c>
      <c r="S119" s="18" t="n">
        <v>0.026531</v>
      </c>
      <c r="T119" s="18" t="inlineStr">
        <is>
          <t>-</t>
        </is>
      </c>
      <c r="U119" s="18" t="n">
        <v>-7.1e-05</v>
      </c>
      <c r="V119" s="18" t="n">
        <v>0.004469</v>
      </c>
      <c r="W119" s="18" t="n">
        <v>0.01273</v>
      </c>
      <c r="X119" s="18" t="n">
        <v>0.019804</v>
      </c>
      <c r="Y119" s="18" t="n">
        <v>0.026531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683755212.13</v>
      </c>
      <c r="R120" s="17" t="n">
        <v>160.14</v>
      </c>
      <c r="S120" s="18" t="n">
        <v>0.037109</v>
      </c>
      <c r="T120" s="18" t="inlineStr">
        <is>
          <t>-</t>
        </is>
      </c>
      <c r="U120" s="18" t="n">
        <v>0.0005</v>
      </c>
      <c r="V120" s="18" t="n">
        <v>0.002755</v>
      </c>
      <c r="W120" s="18" t="n">
        <v>0.009455</v>
      </c>
      <c r="X120" s="18" t="n">
        <v>0.017796</v>
      </c>
      <c r="Y120" s="18" t="n">
        <v>0.037109</v>
      </c>
      <c r="Z120" s="18" t="n">
        <v>0.048517</v>
      </c>
      <c r="AA120" s="18" t="n">
        <v>0.069311</v>
      </c>
      <c r="AB120" s="18" t="n">
        <v>0.130772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73210000.73</v>
      </c>
      <c r="R121" s="17" t="n">
        <v>25340.95</v>
      </c>
      <c r="S121" s="18" t="n">
        <v>0.105062</v>
      </c>
      <c r="T121" s="18" t="inlineStr">
        <is>
          <t>-</t>
        </is>
      </c>
      <c r="U121" s="18" t="n">
        <v>-0.006377</v>
      </c>
      <c r="V121" s="18" t="n">
        <v>0.016194</v>
      </c>
      <c r="W121" s="18" t="n">
        <v>0.015824</v>
      </c>
      <c r="X121" s="18" t="n">
        <v>0.052232</v>
      </c>
      <c r="Y121" s="18" t="n">
        <v>0.105062</v>
      </c>
      <c r="Z121" s="18" t="n">
        <v>-0.031268</v>
      </c>
      <c r="AA121" s="18" t="n">
        <v>0.109264</v>
      </c>
      <c r="AB121" s="18" t="n">
        <v>0.181255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3342234355.07</v>
      </c>
      <c r="R122" s="17" t="n">
        <v>1999.79</v>
      </c>
      <c r="S122" s="18" t="n">
        <v>0.013563</v>
      </c>
      <c r="T122" s="18" t="inlineStr">
        <is>
          <t>-</t>
        </is>
      </c>
      <c r="U122" s="18" t="n">
        <v>0.000681</v>
      </c>
      <c r="V122" s="18" t="n">
        <v>0.012352</v>
      </c>
      <c r="W122" s="18" t="n">
        <v>0.027752</v>
      </c>
      <c r="X122" s="18" t="n">
        <v>0.043269</v>
      </c>
      <c r="Y122" s="18" t="n">
        <v>0.013563</v>
      </c>
      <c r="Z122" s="18" t="n">
        <v>-0.029723</v>
      </c>
      <c r="AA122" s="18" t="n">
        <v>0.010367</v>
      </c>
      <c r="AB122" s="18" t="n">
        <v>0.142907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734503.22</v>
      </c>
      <c r="R123" s="17" t="n">
        <v>139.19</v>
      </c>
      <c r="S123" s="18" t="n">
        <v>-0.011575</v>
      </c>
      <c r="T123" s="18" t="inlineStr">
        <is>
          <t>-</t>
        </is>
      </c>
      <c r="U123" s="18" t="n">
        <v>0.000359</v>
      </c>
      <c r="V123" s="18" t="n">
        <v>0.002304</v>
      </c>
      <c r="W123" s="18" t="n">
        <v>0.007893000000000001</v>
      </c>
      <c r="X123" s="18" t="n">
        <v>0.013692</v>
      </c>
      <c r="Y123" s="18" t="n">
        <v>-0.011575</v>
      </c>
      <c r="Z123" s="18" t="n">
        <v>-0.030238</v>
      </c>
      <c r="AA123" s="18" t="n">
        <v>-0.021099</v>
      </c>
      <c r="AB123" s="18" t="n">
        <v>0.023983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247282367.14</v>
      </c>
      <c r="R124" s="17" t="n">
        <v>1628.15</v>
      </c>
      <c r="S124" s="18" t="n">
        <v>0.018759</v>
      </c>
      <c r="T124" s="18" t="inlineStr">
        <is>
          <t>-</t>
        </is>
      </c>
      <c r="U124" s="18" t="n">
        <v>8.000000000000001e-05</v>
      </c>
      <c r="V124" s="18" t="n">
        <v>0.00745</v>
      </c>
      <c r="W124" s="18" t="n">
        <v>0.017944</v>
      </c>
      <c r="X124" s="18" t="n">
        <v>0.028548</v>
      </c>
      <c r="Y124" s="18" t="n">
        <v>0.018759</v>
      </c>
      <c r="Z124" s="18" t="n">
        <v>-0.001729</v>
      </c>
      <c r="AA124" s="18" t="n">
        <v>0.01985</v>
      </c>
      <c r="AB124" s="18" t="n">
        <v>0.088962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6666539074.35</v>
      </c>
      <c r="R125" s="17" t="n">
        <v>181738.7</v>
      </c>
      <c r="S125" s="18" t="n">
        <v>-0.005375</v>
      </c>
      <c r="T125" s="18" t="inlineStr">
        <is>
          <t>-</t>
        </is>
      </c>
      <c r="U125" s="18" t="n">
        <v>0.0008140000000000001</v>
      </c>
      <c r="V125" s="18" t="n">
        <v>0.01445</v>
      </c>
      <c r="W125" s="18" t="n">
        <v>0.028223</v>
      </c>
      <c r="X125" s="18" t="n">
        <v>0.042187</v>
      </c>
      <c r="Y125" s="18" t="n">
        <v>-0.005375</v>
      </c>
      <c r="Z125" s="18" t="n">
        <v>-0.04378</v>
      </c>
      <c r="AA125" s="18" t="n">
        <v>-0.008404</v>
      </c>
      <c r="AB125" s="18" t="n">
        <v>0.118301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7927315.69</v>
      </c>
      <c r="R126" s="17" t="n">
        <v>128.54</v>
      </c>
      <c r="S126" s="18" t="n">
        <v>0.012844</v>
      </c>
      <c r="T126" s="18" t="inlineStr">
        <is>
          <t>-</t>
        </is>
      </c>
      <c r="U126" s="18" t="n">
        <v>0.000156</v>
      </c>
      <c r="V126" s="18" t="n">
        <v>0.001012</v>
      </c>
      <c r="W126" s="18" t="n">
        <v>0.003592</v>
      </c>
      <c r="X126" s="18" t="n">
        <v>0.006657</v>
      </c>
      <c r="Y126" s="18" t="n">
        <v>0.012844</v>
      </c>
      <c r="Z126" s="18" t="n">
        <v>0.019511</v>
      </c>
      <c r="AA126" s="18" t="n">
        <v>0.026349</v>
      </c>
      <c r="AB126" s="18" t="n">
        <v>0.055337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323078693.21</v>
      </c>
      <c r="R127" s="17" t="n">
        <v>333758.98</v>
      </c>
      <c r="S127" s="18" t="n">
        <v>0.144751</v>
      </c>
      <c r="T127" s="18" t="inlineStr">
        <is>
          <t>-</t>
        </is>
      </c>
      <c r="U127" s="18" t="n">
        <v>-0.006649</v>
      </c>
      <c r="V127" s="18" t="n">
        <v>0.02289</v>
      </c>
      <c r="W127" s="18" t="n">
        <v>0.014478</v>
      </c>
      <c r="X127" s="18" t="n">
        <v>0.05021</v>
      </c>
      <c r="Y127" s="18" t="n">
        <v>0.144751</v>
      </c>
      <c r="Z127" s="18" t="n">
        <v>-0.052465</v>
      </c>
      <c r="AA127" s="18" t="n">
        <v>0.14296</v>
      </c>
      <c r="AB127" s="18" t="n">
        <v>0.240941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866478349.6900001</v>
      </c>
      <c r="R128" s="17" t="n">
        <v>1074.24</v>
      </c>
      <c r="S128" s="18" t="n">
        <v>0.118639</v>
      </c>
      <c r="T128" s="18" t="inlineStr">
        <is>
          <t>-</t>
        </is>
      </c>
      <c r="U128" s="18" t="n">
        <v>-0.006979</v>
      </c>
      <c r="V128" s="18" t="n">
        <v>0.026429</v>
      </c>
      <c r="W128" s="18" t="n">
        <v>0.025126</v>
      </c>
      <c r="X128" s="18" t="n">
        <v>0.062794</v>
      </c>
      <c r="Y128" s="18" t="n">
        <v>0.118639</v>
      </c>
      <c r="Z128" s="18" t="n">
        <v>-0.072676</v>
      </c>
      <c r="AA128" s="18" t="n">
        <v>0.099664</v>
      </c>
      <c r="AB128" s="18" t="n">
        <v>0.214874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1008820816.84</v>
      </c>
      <c r="R129" s="17" t="n">
        <v>442.46</v>
      </c>
      <c r="S129" s="18" t="n">
        <v>0.028881</v>
      </c>
      <c r="T129" s="18" t="inlineStr">
        <is>
          <t>-</t>
        </is>
      </c>
      <c r="U129" s="18" t="n">
        <v>-0.001647</v>
      </c>
      <c r="V129" s="18" t="n">
        <v>0.015492</v>
      </c>
      <c r="W129" s="18" t="n">
        <v>0.025851</v>
      </c>
      <c r="X129" s="18" t="n">
        <v>0.042137</v>
      </c>
      <c r="Y129" s="18" t="n">
        <v>0.028881</v>
      </c>
      <c r="Z129" s="18" t="n">
        <v>-0.062704</v>
      </c>
      <c r="AA129" s="18" t="n">
        <v>-0.009358999999999999</v>
      </c>
      <c r="AB129" s="18" t="n">
        <v>0.069493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3985783928.14</v>
      </c>
      <c r="R130" s="17" t="n">
        <v>192382.65</v>
      </c>
      <c r="S130" s="18" t="n">
        <v>0.011558</v>
      </c>
      <c r="T130" s="18" t="inlineStr">
        <is>
          <t>-</t>
        </is>
      </c>
      <c r="U130" s="18" t="n">
        <v>0.000748</v>
      </c>
      <c r="V130" s="18" t="n">
        <v>0.013396</v>
      </c>
      <c r="W130" s="18" t="n">
        <v>0.027729</v>
      </c>
      <c r="X130" s="18" t="n">
        <v>0.041911</v>
      </c>
      <c r="Y130" s="18" t="n">
        <v>0.011558</v>
      </c>
      <c r="Z130" s="18" t="n">
        <v>-0.029067</v>
      </c>
      <c r="AA130" s="18" t="n">
        <v>0.006707</v>
      </c>
      <c r="AB130" s="18" t="n">
        <v>0.136657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4313054149.61</v>
      </c>
      <c r="R131" s="17" t="n">
        <v>184539.37</v>
      </c>
      <c r="S131" s="18" t="n">
        <v>-0.001353</v>
      </c>
      <c r="T131" s="18" t="inlineStr">
        <is>
          <t>-</t>
        </is>
      </c>
      <c r="U131" s="18" t="n">
        <v>-0.000131</v>
      </c>
      <c r="V131" s="18" t="n">
        <v>0.015244</v>
      </c>
      <c r="W131" s="18" t="n">
        <v>0.03225</v>
      </c>
      <c r="X131" s="18" t="n">
        <v>0.048821</v>
      </c>
      <c r="Y131" s="18" t="n">
        <v>-0.001353</v>
      </c>
      <c r="Z131" s="18" t="n">
        <v>-0.042757</v>
      </c>
      <c r="AA131" s="18" t="n">
        <v>-0.007709</v>
      </c>
      <c r="AB131" s="18" t="n">
        <v>0.122061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5160807134.9</v>
      </c>
      <c r="R132" s="17" t="n">
        <v>187563.41</v>
      </c>
      <c r="S132" s="18" t="n">
        <v>-0.009802</v>
      </c>
      <c r="T132" s="18" t="inlineStr">
        <is>
          <t>-</t>
        </is>
      </c>
      <c r="U132" s="18" t="n">
        <v>0.001162</v>
      </c>
      <c r="V132" s="18" t="n">
        <v>0.015457</v>
      </c>
      <c r="W132" s="18" t="n">
        <v>0.029031</v>
      </c>
      <c r="X132" s="18" t="n">
        <v>0.041939</v>
      </c>
      <c r="Y132" s="18" t="n">
        <v>-0.009802</v>
      </c>
      <c r="Z132" s="18" t="n">
        <v>-0.049082</v>
      </c>
      <c r="AA132" s="18" t="n">
        <v>-0.013113</v>
      </c>
      <c r="AB132" s="18" t="n">
        <v>0.110674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2247966624.65</v>
      </c>
      <c r="R133" s="17" t="n">
        <v>210839.11</v>
      </c>
      <c r="S133" s="18" t="n">
        <v>0.029855</v>
      </c>
      <c r="T133" s="18" t="inlineStr">
        <is>
          <t>-</t>
        </is>
      </c>
      <c r="U133" s="18" t="n">
        <v>-0.001433</v>
      </c>
      <c r="V133" s="18" t="n">
        <v>0.011196</v>
      </c>
      <c r="W133" s="18" t="n">
        <v>0.025237</v>
      </c>
      <c r="X133" s="18" t="n">
        <v>0.038856</v>
      </c>
      <c r="Y133" s="18" t="n">
        <v>0.029855</v>
      </c>
      <c r="Z133" s="18" t="n">
        <v>0.004761</v>
      </c>
      <c r="AA133" s="18" t="n">
        <v>0.0404</v>
      </c>
      <c r="AB133" s="18" t="n">
        <v>0.171193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3091377422.14</v>
      </c>
      <c r="R134" s="17" t="n">
        <v>117053.29</v>
      </c>
      <c r="S134" s="18" t="n">
        <v>-0.014546</v>
      </c>
      <c r="T134" s="18" t="inlineStr">
        <is>
          <t>-</t>
        </is>
      </c>
      <c r="U134" s="18" t="n">
        <v>0.000306</v>
      </c>
      <c r="V134" s="18" t="n">
        <v>0.013947</v>
      </c>
      <c r="W134" s="18" t="n">
        <v>0.026175</v>
      </c>
      <c r="X134" s="18" t="n">
        <v>0.039341</v>
      </c>
      <c r="Y134" s="18" t="n">
        <v>-0.014546</v>
      </c>
      <c r="Z134" s="18" t="n">
        <v>-0.049865</v>
      </c>
      <c r="AA134" s="18" t="n">
        <v>-0.016589</v>
      </c>
      <c r="AB134" s="18" t="n">
        <v>0.108355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8887424370.690001</v>
      </c>
      <c r="R135" s="17" t="n">
        <v>1426.33</v>
      </c>
      <c r="S135" s="18" t="n">
        <v>0.000309</v>
      </c>
      <c r="T135" s="18" t="inlineStr">
        <is>
          <t>-</t>
        </is>
      </c>
      <c r="U135" s="18" t="n">
        <v>0.000905</v>
      </c>
      <c r="V135" s="18" t="n">
        <v>0.015948</v>
      </c>
      <c r="W135" s="18" t="n">
        <v>0.02895</v>
      </c>
      <c r="X135" s="18" t="n">
        <v>0.043623</v>
      </c>
      <c r="Y135" s="18" t="n">
        <v>0.000309</v>
      </c>
      <c r="Z135" s="18" t="n">
        <v>-0.035929</v>
      </c>
      <c r="AA135" s="18" t="n">
        <v>-0.004717</v>
      </c>
      <c r="AB135" s="18" t="n">
        <v>0.086909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9692302.24</v>
      </c>
      <c r="R136" s="17" t="n">
        <v>2800.43</v>
      </c>
      <c r="S136" s="18" t="n">
        <v>0.141625</v>
      </c>
      <c r="T136" s="18" t="inlineStr">
        <is>
          <t>-</t>
        </is>
      </c>
      <c r="U136" s="18" t="n">
        <v>-0.007665</v>
      </c>
      <c r="V136" s="18" t="n">
        <v>0.026871</v>
      </c>
      <c r="W136" s="18" t="n">
        <v>0.024133</v>
      </c>
      <c r="X136" s="18" t="n">
        <v>0.059304</v>
      </c>
      <c r="Y136" s="18" t="n">
        <v>0.141625</v>
      </c>
      <c r="Z136" s="18" t="n">
        <v>-0.033725</v>
      </c>
      <c r="AA136" s="18" t="n">
        <v>0.111935</v>
      </c>
      <c r="AB136" s="18" t="n">
        <v>0.132846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1443088.83</v>
      </c>
      <c r="R137" s="17" t="n">
        <v>1443.08</v>
      </c>
      <c r="S137" s="18" t="n">
        <v>0.025206</v>
      </c>
      <c r="T137" s="18" t="inlineStr">
        <is>
          <t>-</t>
        </is>
      </c>
      <c r="U137" s="18" t="n">
        <v>0.00043</v>
      </c>
      <c r="V137" s="18" t="n">
        <v>0.001819</v>
      </c>
      <c r="W137" s="18" t="n">
        <v>0.006009</v>
      </c>
      <c r="X137" s="18" t="n">
        <v>0.012169</v>
      </c>
      <c r="Y137" s="18" t="n">
        <v>0.025206</v>
      </c>
      <c r="Z137" s="18" t="n">
        <v>0.034043</v>
      </c>
      <c r="AA137" s="18" t="n">
        <v>0.042304</v>
      </c>
      <c r="AB137" s="18" t="n">
        <v>0.077947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693550.36</v>
      </c>
      <c r="R138" s="17" t="n">
        <v>1144.47</v>
      </c>
      <c r="S138" s="18" t="n">
        <v>0.137554</v>
      </c>
      <c r="T138" s="18" t="inlineStr">
        <is>
          <t>-</t>
        </is>
      </c>
      <c r="U138" s="18" t="n">
        <v>-0.003162</v>
      </c>
      <c r="V138" s="18" t="n">
        <v>0.026173</v>
      </c>
      <c r="W138" s="18" t="n">
        <v>0.032319</v>
      </c>
      <c r="X138" s="18" t="n">
        <v>0.059498</v>
      </c>
      <c r="Y138" s="18" t="n">
        <v>0.137554</v>
      </c>
      <c r="Z138" s="18" t="n">
        <v>-0.067611</v>
      </c>
      <c r="AA138" s="18" t="n">
        <v>0.106014</v>
      </c>
      <c r="AB138" s="18" t="n">
        <v>0.046985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1876125028.82</v>
      </c>
      <c r="R139" s="17" t="n">
        <v>1626.47</v>
      </c>
      <c r="S139" s="18" t="n">
        <v>0.03325</v>
      </c>
      <c r="T139" s="18" t="inlineStr">
        <is>
          <t>-</t>
        </is>
      </c>
      <c r="U139" s="18" t="n">
        <v>-0.000191</v>
      </c>
      <c r="V139" s="18" t="n">
        <v>0.010092</v>
      </c>
      <c r="W139" s="18" t="n">
        <v>0.025078</v>
      </c>
      <c r="X139" s="18" t="n">
        <v>0.037515</v>
      </c>
      <c r="Y139" s="18" t="n">
        <v>0.03325</v>
      </c>
      <c r="Z139" s="18" t="n">
        <v>0.020421</v>
      </c>
      <c r="AA139" s="18" t="n">
        <v>0.051928</v>
      </c>
      <c r="AB139" s="18" t="n">
        <v>0.175331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3457997350.51</v>
      </c>
      <c r="R140" s="17" t="n">
        <v>1656.92</v>
      </c>
      <c r="S140" s="18" t="n">
        <v>0.032838</v>
      </c>
      <c r="T140" s="18" t="inlineStr">
        <is>
          <t>-</t>
        </is>
      </c>
      <c r="U140" s="18" t="n">
        <v>0.000543</v>
      </c>
      <c r="V140" s="18" t="n">
        <v>0.002426</v>
      </c>
      <c r="W140" s="18" t="n">
        <v>0.008037000000000001</v>
      </c>
      <c r="X140" s="18" t="n">
        <v>0.016359</v>
      </c>
      <c r="Y140" s="18" t="n">
        <v>0.032838</v>
      </c>
      <c r="Z140" s="18" t="n">
        <v>0.047484</v>
      </c>
      <c r="AA140" s="18" t="n">
        <v>0.066387</v>
      </c>
      <c r="AB140" s="18" t="n">
        <v>0.123183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530442505.87</v>
      </c>
      <c r="R141" s="17" t="n">
        <v>7917.28</v>
      </c>
      <c r="S141" s="18" t="n">
        <v>0.142936</v>
      </c>
      <c r="T141" s="18" t="inlineStr">
        <is>
          <t>-</t>
        </is>
      </c>
      <c r="U141" s="18" t="n">
        <v>-0.007123</v>
      </c>
      <c r="V141" s="18" t="n">
        <v>0.022437</v>
      </c>
      <c r="W141" s="18" t="n">
        <v>0.025734</v>
      </c>
      <c r="X141" s="18" t="n">
        <v>0.056993</v>
      </c>
      <c r="Y141" s="18" t="n">
        <v>0.142936</v>
      </c>
      <c r="Z141" s="18" t="n">
        <v>-0.03988</v>
      </c>
      <c r="AA141" s="18" t="n">
        <v>0.158035</v>
      </c>
      <c r="AB141" s="18" t="n">
        <v>0.249811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1293422203.86</v>
      </c>
      <c r="R142" s="17" t="n">
        <v>3096.63</v>
      </c>
      <c r="S142" s="18" t="n">
        <v>-0.001882</v>
      </c>
      <c r="T142" s="18" t="inlineStr">
        <is>
          <t>-</t>
        </is>
      </c>
      <c r="U142" s="18" t="n">
        <v>-0.003738</v>
      </c>
      <c r="V142" s="18" t="n">
        <v>0.013023</v>
      </c>
      <c r="W142" s="18" t="n">
        <v>0.014846</v>
      </c>
      <c r="X142" s="18" t="n">
        <v>0.030537</v>
      </c>
      <c r="Y142" s="18" t="n">
        <v>-0.001882</v>
      </c>
      <c r="Z142" s="18" t="n">
        <v>-0.094184</v>
      </c>
      <c r="AA142" s="18" t="n">
        <v>-0.024548</v>
      </c>
      <c r="AB142" s="18" t="n">
        <v>0.025106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507627340.08</v>
      </c>
      <c r="R143" s="17" t="n">
        <v>109473.22</v>
      </c>
      <c r="S143" s="18" t="n">
        <v>0.010048</v>
      </c>
      <c r="T143" s="18" t="inlineStr">
        <is>
          <t>-</t>
        </is>
      </c>
      <c r="U143" s="18" t="n">
        <v>0.000643</v>
      </c>
      <c r="V143" s="18" t="n">
        <v>0.01218</v>
      </c>
      <c r="W143" s="18" t="n">
        <v>0.026577</v>
      </c>
      <c r="X143" s="18" t="n">
        <v>0.037579</v>
      </c>
      <c r="Y143" s="18" t="n">
        <v>0.010048</v>
      </c>
      <c r="Z143" s="18" t="n">
        <v>-0.016756</v>
      </c>
      <c r="AA143" s="18" t="n">
        <v>0.009239000000000001</v>
      </c>
      <c r="AB143" s="18" t="n">
        <v>0.100337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2316287846.34</v>
      </c>
      <c r="R144" s="17" t="n">
        <v>1501.75</v>
      </c>
      <c r="S144" s="18" t="n">
        <v>0.025498</v>
      </c>
      <c r="T144" s="18" t="inlineStr">
        <is>
          <t>-</t>
        </is>
      </c>
      <c r="U144" s="18" t="n">
        <v>0.000513</v>
      </c>
      <c r="V144" s="18" t="n">
        <v>0.002062</v>
      </c>
      <c r="W144" s="18" t="n">
        <v>0.006474</v>
      </c>
      <c r="X144" s="18" t="n">
        <v>0.013169</v>
      </c>
      <c r="Y144" s="18" t="n">
        <v>0.025498</v>
      </c>
      <c r="Z144" s="18" t="n">
        <v>0.039647</v>
      </c>
      <c r="AA144" s="18" t="n">
        <v>0.052088</v>
      </c>
      <c r="AB144" s="18" t="n">
        <v>0.09102300000000001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527789007.37</v>
      </c>
      <c r="R145" s="17" t="n">
        <v>103569.27</v>
      </c>
      <c r="S145" s="18" t="n">
        <v>0.011872</v>
      </c>
      <c r="T145" s="18" t="inlineStr">
        <is>
          <t>-</t>
        </is>
      </c>
      <c r="U145" s="18" t="n">
        <v>0.000523</v>
      </c>
      <c r="V145" s="18" t="n">
        <v>0.012169</v>
      </c>
      <c r="W145" s="18" t="n">
        <v>0.026386</v>
      </c>
      <c r="X145" s="18" t="n">
        <v>0.037371</v>
      </c>
      <c r="Y145" s="18" t="n">
        <v>0.011872</v>
      </c>
      <c r="Z145" s="18" t="n">
        <v>-0.014039</v>
      </c>
      <c r="AA145" s="18" t="n">
        <v>0.012039</v>
      </c>
      <c r="AB145" s="18" t="n">
        <v>0.100821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376254328.22</v>
      </c>
      <c r="R146" s="17" t="n">
        <v>1670.83</v>
      </c>
      <c r="S146" s="18" t="n">
        <v>0.05247</v>
      </c>
      <c r="T146" s="18" t="inlineStr">
        <is>
          <t>-</t>
        </is>
      </c>
      <c r="U146" s="18" t="n">
        <v>-0.000993</v>
      </c>
      <c r="V146" s="18" t="n">
        <v>0.018265</v>
      </c>
      <c r="W146" s="18" t="n">
        <v>0.023622</v>
      </c>
      <c r="X146" s="18" t="n">
        <v>0.046367</v>
      </c>
      <c r="Y146" s="18" t="n">
        <v>0.05247</v>
      </c>
      <c r="Z146" s="18" t="n">
        <v>-0.01999</v>
      </c>
      <c r="AA146" s="18" t="n">
        <v>0.044827</v>
      </c>
      <c r="AB146" s="18" t="n">
        <v>0.17739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67162648.25</v>
      </c>
      <c r="R147" s="17" t="n">
        <v>145.48</v>
      </c>
      <c r="S147" s="18" t="n">
        <v>-0.03764</v>
      </c>
      <c r="T147" s="18" t="inlineStr">
        <is>
          <t>-</t>
        </is>
      </c>
      <c r="U147" s="18" t="n">
        <v>0.000619</v>
      </c>
      <c r="V147" s="18" t="n">
        <v>0.013233</v>
      </c>
      <c r="W147" s="18" t="n">
        <v>0.026386</v>
      </c>
      <c r="X147" s="18" t="n">
        <v>0.038624</v>
      </c>
      <c r="Y147" s="18" t="n">
        <v>-0.03764</v>
      </c>
      <c r="Z147" s="18" t="n">
        <v>-0.096566</v>
      </c>
      <c r="AA147" s="18" t="n">
        <v>-0.072785</v>
      </c>
      <c r="AB147" s="18" t="n">
        <v>0.019481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12485923.89</v>
      </c>
      <c r="R148" s="17" t="n">
        <v>138.12</v>
      </c>
      <c r="S148" s="18" t="n">
        <v>-0.082259</v>
      </c>
      <c r="T148" s="18" t="inlineStr">
        <is>
          <t>-</t>
        </is>
      </c>
      <c r="U148" s="18" t="n">
        <v>0.001087</v>
      </c>
      <c r="V148" s="18" t="n">
        <v>0.010462</v>
      </c>
      <c r="W148" s="18" t="n">
        <v>0.021447</v>
      </c>
      <c r="X148" s="18" t="n">
        <v>0.032287</v>
      </c>
      <c r="Y148" s="18" t="n">
        <v>-0.082259</v>
      </c>
      <c r="Z148" s="18" t="n">
        <v>-0.112624</v>
      </c>
      <c r="AA148" s="18" t="n">
        <v>-0.090837</v>
      </c>
      <c r="AB148" s="18" t="n">
        <v>-0.013288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5103180.31</v>
      </c>
      <c r="R149" s="17" t="n">
        <v>1693.72</v>
      </c>
      <c r="S149" s="18" t="n">
        <v>0.009495</v>
      </c>
      <c r="T149" s="18" t="inlineStr">
        <is>
          <t>-</t>
        </is>
      </c>
      <c r="U149" s="18" t="n">
        <v>0.000739</v>
      </c>
      <c r="V149" s="18" t="n">
        <v>0.008461</v>
      </c>
      <c r="W149" s="18" t="n">
        <v>0.018387</v>
      </c>
      <c r="X149" s="18" t="n">
        <v>0.027793</v>
      </c>
      <c r="Y149" s="18" t="n">
        <v>0.009495</v>
      </c>
      <c r="Z149" s="18" t="n">
        <v>-0.012667</v>
      </c>
      <c r="AA149" s="18" t="n">
        <v>0.01717</v>
      </c>
      <c r="AB149" s="18" t="n">
        <v>0.123976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9917658.789999999</v>
      </c>
      <c r="R150" s="17" t="n">
        <v>104.23</v>
      </c>
      <c r="S150" s="18" t="n">
        <v>0.073319</v>
      </c>
      <c r="T150" s="18" t="inlineStr">
        <is>
          <t>-</t>
        </is>
      </c>
      <c r="U150" s="18" t="n">
        <v>-0.011851</v>
      </c>
      <c r="V150" s="18" t="n">
        <v>0.012925</v>
      </c>
      <c r="W150" s="18" t="n">
        <v>0.014206</v>
      </c>
      <c r="X150" s="18" t="n">
        <v>0.035878</v>
      </c>
      <c r="Y150" s="18" t="n">
        <v>0.073319</v>
      </c>
      <c r="Z150" s="18" t="n">
        <v>-0.112332</v>
      </c>
      <c r="AA150" s="18" t="n">
        <v>0.07376099999999999</v>
      </c>
      <c r="AB150" s="18" t="n">
        <v>0.164191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999770969.64</v>
      </c>
      <c r="R151" s="17" t="n">
        <v>1480.08</v>
      </c>
      <c r="S151" s="18" t="n">
        <v>0.033121</v>
      </c>
      <c r="T151" s="18" t="inlineStr">
        <is>
          <t>-</t>
        </is>
      </c>
      <c r="U151" s="18" t="n">
        <v>0.000521</v>
      </c>
      <c r="V151" s="18" t="n">
        <v>0.002364</v>
      </c>
      <c r="W151" s="18" t="n">
        <v>0.007714</v>
      </c>
      <c r="X151" s="18" t="n">
        <v>0.015646</v>
      </c>
      <c r="Y151" s="18" t="n">
        <v>0.033121</v>
      </c>
      <c r="Z151" s="18" t="n">
        <v>0.045564</v>
      </c>
      <c r="AA151" s="18" t="n">
        <v>0.059387</v>
      </c>
      <c r="AB151" s="18" t="n">
        <v>0.10623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1193744799.65</v>
      </c>
      <c r="R152" s="17" t="n">
        <v>1986.03</v>
      </c>
      <c r="S152" s="18" t="n">
        <v>0.027036</v>
      </c>
      <c r="T152" s="18" t="inlineStr">
        <is>
          <t>-</t>
        </is>
      </c>
      <c r="U152" s="18" t="n">
        <v>-0.006081</v>
      </c>
      <c r="V152" s="18" t="n">
        <v>0.01947</v>
      </c>
      <c r="W152" s="18" t="n">
        <v>0.032976</v>
      </c>
      <c r="X152" s="18" t="n">
        <v>0.055338</v>
      </c>
      <c r="Y152" s="18" t="n">
        <v>0.027036</v>
      </c>
      <c r="Z152" s="18" t="n">
        <v>-0.107125</v>
      </c>
      <c r="AA152" s="18" t="n">
        <v>-0.042932</v>
      </c>
      <c r="AB152" s="18" t="n">
        <v>0.034498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55818169.28</v>
      </c>
      <c r="R153" s="17" t="n">
        <v>1823.83</v>
      </c>
      <c r="S153" s="18" t="n">
        <v>0.141135</v>
      </c>
      <c r="T153" s="18" t="inlineStr">
        <is>
          <t>-</t>
        </is>
      </c>
      <c r="U153" s="18" t="n">
        <v>-0.010471</v>
      </c>
      <c r="V153" s="18" t="n">
        <v>0.020353</v>
      </c>
      <c r="W153" s="18" t="n">
        <v>0.017467</v>
      </c>
      <c r="X153" s="18" t="n">
        <v>0.054121</v>
      </c>
      <c r="Y153" s="18" t="n">
        <v>0.141135</v>
      </c>
      <c r="Z153" s="18" t="n">
        <v>-0.12843</v>
      </c>
      <c r="AA153" s="18" t="n">
        <v>0.015841</v>
      </c>
      <c r="AB153" s="18" t="n">
        <v>0.098011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1419789318.03</v>
      </c>
      <c r="R154" s="17" t="n">
        <v>2239.14</v>
      </c>
      <c r="S154" s="18" t="n">
        <v>0.043445</v>
      </c>
      <c r="T154" s="18" t="inlineStr">
        <is>
          <t>-</t>
        </is>
      </c>
      <c r="U154" s="18" t="n">
        <v>-0.001106</v>
      </c>
      <c r="V154" s="18" t="n">
        <v>0.025388</v>
      </c>
      <c r="W154" s="18" t="n">
        <v>0.039864</v>
      </c>
      <c r="X154" s="18" t="n">
        <v>0.06672400000000001</v>
      </c>
      <c r="Y154" s="18" t="n">
        <v>0.043445</v>
      </c>
      <c r="Z154" s="18" t="n">
        <v>-0.039799</v>
      </c>
      <c r="AA154" s="18" t="n">
        <v>0.040111</v>
      </c>
      <c r="AB154" s="18" t="n">
        <v>0.218401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1308750610.69</v>
      </c>
      <c r="R155" s="17" t="n">
        <v>206819</v>
      </c>
      <c r="S155" s="18" t="n">
        <v>0.040385</v>
      </c>
      <c r="T155" s="18" t="inlineStr">
        <is>
          <t>-</t>
        </is>
      </c>
      <c r="U155" s="18" t="n">
        <v>-0.002025</v>
      </c>
      <c r="V155" s="18" t="n">
        <v>0.022116</v>
      </c>
      <c r="W155" s="18" t="n">
        <v>0.037526</v>
      </c>
      <c r="X155" s="18" t="n">
        <v>0.059914</v>
      </c>
      <c r="Y155" s="18" t="n">
        <v>0.040385</v>
      </c>
      <c r="Z155" s="18" t="n">
        <v>-0.047324</v>
      </c>
      <c r="AA155" s="18" t="n">
        <v>0.033938</v>
      </c>
      <c r="AB155" s="18" t="n">
        <v>0.200419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1236736877.48</v>
      </c>
      <c r="R156" s="17" t="n">
        <v>1432.01</v>
      </c>
      <c r="S156" s="18" t="n">
        <v>0.004405</v>
      </c>
      <c r="T156" s="18" t="inlineStr">
        <is>
          <t>-</t>
        </is>
      </c>
      <c r="U156" s="18" t="n">
        <v>0.000804</v>
      </c>
      <c r="V156" s="18" t="n">
        <v>0.008401</v>
      </c>
      <c r="W156" s="18" t="n">
        <v>0.02099</v>
      </c>
      <c r="X156" s="18" t="n">
        <v>0.029771</v>
      </c>
      <c r="Y156" s="18" t="n">
        <v>0.004405</v>
      </c>
      <c r="Z156" s="18" t="n">
        <v>-0.03643</v>
      </c>
      <c r="AA156" s="18" t="n">
        <v>-0.010387</v>
      </c>
      <c r="AB156" s="18" t="n">
        <v>0.082257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412510672.04</v>
      </c>
      <c r="R157" s="17" t="n">
        <v>1474.48</v>
      </c>
      <c r="S157" s="18" t="n">
        <v>0.037285</v>
      </c>
      <c r="T157" s="18" t="inlineStr">
        <is>
          <t>-</t>
        </is>
      </c>
      <c r="U157" s="18" t="n">
        <v>0.000489</v>
      </c>
      <c r="V157" s="18" t="n">
        <v>0.002727</v>
      </c>
      <c r="W157" s="18" t="n">
        <v>0.009648</v>
      </c>
      <c r="X157" s="18" t="n">
        <v>0.01776</v>
      </c>
      <c r="Y157" s="18" t="n">
        <v>0.037285</v>
      </c>
      <c r="Z157" s="18" t="n">
        <v>0.046027</v>
      </c>
      <c r="AA157" s="18" t="n">
        <v>0.066146</v>
      </c>
      <c r="AB157" s="18" t="n">
        <v>0.127916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568412.91</v>
      </c>
      <c r="R158" s="17" t="n">
        <v>142103.23</v>
      </c>
      <c r="S158" s="18" t="n">
        <v>0.019751</v>
      </c>
      <c r="T158" s="18" t="inlineStr">
        <is>
          <t>-</t>
        </is>
      </c>
      <c r="U158" s="18" t="n">
        <v>0.000353</v>
      </c>
      <c r="V158" s="18" t="n">
        <v>0.001887</v>
      </c>
      <c r="W158" s="18" t="n">
        <v>0.006242</v>
      </c>
      <c r="X158" s="18" t="n">
        <v>0.012474</v>
      </c>
      <c r="Y158" s="18" t="n">
        <v>0.019751</v>
      </c>
      <c r="Z158" s="18" t="n">
        <v>0.025548</v>
      </c>
      <c r="AA158" s="18" t="n">
        <v>0.039137</v>
      </c>
      <c r="AB158" s="18" t="n">
        <v>0.08518299999999999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416484480.48</v>
      </c>
      <c r="R159" s="17" t="n">
        <v>149.51</v>
      </c>
      <c r="S159" s="18" t="n">
        <v>0.031673</v>
      </c>
      <c r="T159" s="18" t="inlineStr">
        <is>
          <t>-</t>
        </is>
      </c>
      <c r="U159" s="18" t="n">
        <v>0.000468</v>
      </c>
      <c r="V159" s="18" t="n">
        <v>0.002481</v>
      </c>
      <c r="W159" s="18" t="n">
        <v>0.006869</v>
      </c>
      <c r="X159" s="18" t="n">
        <v>0.014108</v>
      </c>
      <c r="Y159" s="18" t="n">
        <v>0.031673</v>
      </c>
      <c r="Z159" s="18" t="n">
        <v>0.0437</v>
      </c>
      <c r="AA159" s="18" t="n">
        <v>0.061032</v>
      </c>
      <c r="AB159" s="18" t="n">
        <v>0.114831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878662813.37</v>
      </c>
      <c r="R160" s="17" t="n">
        <v>146.44</v>
      </c>
      <c r="S160" s="18" t="n">
        <v>-0.072049</v>
      </c>
      <c r="T160" s="18" t="inlineStr">
        <is>
          <t>-</t>
        </is>
      </c>
      <c r="U160" s="18" t="n">
        <v>0.000342</v>
      </c>
      <c r="V160" s="18" t="n">
        <v>0.010698</v>
      </c>
      <c r="W160" s="18" t="n">
        <v>0.02234</v>
      </c>
      <c r="X160" s="18" t="n">
        <v>0.031413</v>
      </c>
      <c r="Y160" s="18" t="n">
        <v>-0.072049</v>
      </c>
      <c r="Z160" s="18" t="n">
        <v>-0.125992</v>
      </c>
      <c r="AA160" s="18" t="n">
        <v>-0.101705</v>
      </c>
      <c r="AB160" s="18" t="n">
        <v>-0.00116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441895247.62</v>
      </c>
      <c r="R161" s="17" t="n">
        <v>165.19</v>
      </c>
      <c r="S161" s="18" t="n">
        <v>0.086062</v>
      </c>
      <c r="T161" s="18" t="inlineStr">
        <is>
          <t>-</t>
        </is>
      </c>
      <c r="U161" s="18" t="n">
        <v>-0.008285000000000001</v>
      </c>
      <c r="V161" s="18" t="n">
        <v>0.019943</v>
      </c>
      <c r="W161" s="18" t="n">
        <v>0.009039999999999999</v>
      </c>
      <c r="X161" s="18" t="n">
        <v>0.044119</v>
      </c>
      <c r="Y161" s="18" t="n">
        <v>0.086062</v>
      </c>
      <c r="Z161" s="18" t="n">
        <v>-0.124775</v>
      </c>
      <c r="AA161" s="18" t="n">
        <v>0.024625</v>
      </c>
      <c r="AB161" s="18" t="n">
        <v>0.05573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373642412.67</v>
      </c>
      <c r="R162" s="17" t="n">
        <v>1655.1</v>
      </c>
      <c r="S162" s="18" t="n">
        <v>0.146803</v>
      </c>
      <c r="T162" s="18" t="inlineStr">
        <is>
          <t>-</t>
        </is>
      </c>
      <c r="U162" s="18" t="n">
        <v>-0.007186</v>
      </c>
      <c r="V162" s="18" t="n">
        <v>0.027075</v>
      </c>
      <c r="W162" s="18" t="n">
        <v>0.025535</v>
      </c>
      <c r="X162" s="18" t="n">
        <v>0.067132</v>
      </c>
      <c r="Y162" s="18" t="n">
        <v>0.146803</v>
      </c>
      <c r="Z162" s="18" t="n">
        <v>-0.048995</v>
      </c>
      <c r="AA162" s="18" t="n">
        <v>0.118575</v>
      </c>
      <c r="AB162" s="18" t="n">
        <v>0.178544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651629365.1900001</v>
      </c>
      <c r="R163" s="17" t="n">
        <v>155.93</v>
      </c>
      <c r="S163" s="18" t="n">
        <v>0.019261</v>
      </c>
      <c r="T163" s="18" t="inlineStr">
        <is>
          <t>-</t>
        </is>
      </c>
      <c r="U163" s="18" t="n">
        <v>-0.000961</v>
      </c>
      <c r="V163" s="18" t="n">
        <v>0.012138</v>
      </c>
      <c r="W163" s="18" t="n">
        <v>0.026598</v>
      </c>
      <c r="X163" s="18" t="n">
        <v>0.038011</v>
      </c>
      <c r="Y163" s="18" t="n">
        <v>0.019261</v>
      </c>
      <c r="Z163" s="18" t="n">
        <v>-0.005389</v>
      </c>
      <c r="AA163" s="18" t="n">
        <v>0.029414</v>
      </c>
      <c r="AB163" s="18" t="n">
        <v>0.154432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110214223.87</v>
      </c>
      <c r="R164" s="17" t="n">
        <v>15996.25</v>
      </c>
      <c r="S164" s="18" t="n">
        <v>0.020799</v>
      </c>
      <c r="T164" s="18" t="inlineStr">
        <is>
          <t>-</t>
        </is>
      </c>
      <c r="U164" s="18" t="n">
        <v>-0.001575</v>
      </c>
      <c r="V164" s="18" t="n">
        <v>0.011464</v>
      </c>
      <c r="W164" s="18" t="n">
        <v>0.025179</v>
      </c>
      <c r="X164" s="18" t="n">
        <v>0.037812</v>
      </c>
      <c r="Y164" s="18" t="n">
        <v>0.020799</v>
      </c>
      <c r="Z164" s="18" t="n">
        <v>-0.001942</v>
      </c>
      <c r="AA164" s="18" t="n">
        <v>0.029183</v>
      </c>
      <c r="AB164" s="18" t="n">
        <v>0.136999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62627714.93</v>
      </c>
      <c r="R165" s="17" t="n">
        <v>137040.95</v>
      </c>
      <c r="S165" s="18" t="n">
        <v>0.150231</v>
      </c>
      <c r="T165" s="18" t="inlineStr">
        <is>
          <t>-</t>
        </is>
      </c>
      <c r="U165" s="18" t="n">
        <v>-0.007861</v>
      </c>
      <c r="V165" s="18" t="n">
        <v>0.018691</v>
      </c>
      <c r="W165" s="18" t="n">
        <v>0.022586</v>
      </c>
      <c r="X165" s="18" t="n">
        <v>0.05441</v>
      </c>
      <c r="Y165" s="18" t="n">
        <v>0.150231</v>
      </c>
      <c r="Z165" s="18" t="n">
        <v>-0.051551</v>
      </c>
      <c r="AA165" s="18" t="n">
        <v>0.105045</v>
      </c>
      <c r="AB165" s="18" t="n">
        <v>0.208546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34821862.71</v>
      </c>
      <c r="R166" s="17" t="n">
        <v>148.22</v>
      </c>
      <c r="S166" s="18" t="n">
        <v>-0.001348</v>
      </c>
      <c r="T166" s="18" t="inlineStr">
        <is>
          <t>-</t>
        </is>
      </c>
      <c r="U166" s="18" t="n">
        <v>0.000405</v>
      </c>
      <c r="V166" s="18" t="n">
        <v>0.008642</v>
      </c>
      <c r="W166" s="18" t="n">
        <v>0.01618</v>
      </c>
      <c r="X166" s="18" t="n">
        <v>0.025247</v>
      </c>
      <c r="Y166" s="18" t="n">
        <v>-0.001348</v>
      </c>
      <c r="Z166" s="18" t="n">
        <v>-0.02583</v>
      </c>
      <c r="AA166" s="18" t="n">
        <v>-0.002759</v>
      </c>
      <c r="AB166" s="18" t="n">
        <v>0.06840599999999999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247005495.81</v>
      </c>
      <c r="R167" s="17" t="n">
        <v>149519.07</v>
      </c>
      <c r="S167" s="18" t="n">
        <v>0.030819</v>
      </c>
      <c r="T167" s="18" t="inlineStr">
        <is>
          <t>-</t>
        </is>
      </c>
      <c r="U167" s="18" t="n">
        <v>0.000497</v>
      </c>
      <c r="V167" s="18" t="n">
        <v>0.002249</v>
      </c>
      <c r="W167" s="18" t="n">
        <v>0.007569</v>
      </c>
      <c r="X167" s="18" t="n">
        <v>0.015187</v>
      </c>
      <c r="Y167" s="18" t="n">
        <v>0.030819</v>
      </c>
      <c r="Z167" s="18" t="n">
        <v>0.043604</v>
      </c>
      <c r="AA167" s="18" t="n">
        <v>0.057666</v>
      </c>
      <c r="AB167" s="18" t="n">
        <v>0.105166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2377371830.35</v>
      </c>
      <c r="R168" s="17" t="n">
        <v>1505.8</v>
      </c>
      <c r="S168" s="18" t="n">
        <v>0.051118</v>
      </c>
      <c r="T168" s="18" t="inlineStr">
        <is>
          <t>-</t>
        </is>
      </c>
      <c r="U168" s="18" t="n">
        <v>-0.000372</v>
      </c>
      <c r="V168" s="18" t="n">
        <v>0.012527</v>
      </c>
      <c r="W168" s="18" t="n">
        <v>0.019271</v>
      </c>
      <c r="X168" s="18" t="n">
        <v>0.03338</v>
      </c>
      <c r="Y168" s="18" t="n">
        <v>0.051118</v>
      </c>
      <c r="Z168" s="18" t="n">
        <v>0.048439</v>
      </c>
      <c r="AA168" s="18" t="n">
        <v>0.07701</v>
      </c>
      <c r="AB168" s="18" t="n">
        <v>0.130557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531664182.83</v>
      </c>
      <c r="R169" s="17" t="n">
        <v>1289.17</v>
      </c>
      <c r="S169" s="18" t="n">
        <v>0.155377</v>
      </c>
      <c r="T169" s="18" t="inlineStr">
        <is>
          <t>-</t>
        </is>
      </c>
      <c r="U169" s="18" t="n">
        <v>-0.010804</v>
      </c>
      <c r="V169" s="18" t="n">
        <v>0.016127</v>
      </c>
      <c r="W169" s="18" t="n">
        <v>0.013475</v>
      </c>
      <c r="X169" s="18" t="n">
        <v>0.062436</v>
      </c>
      <c r="Y169" s="18" t="n">
        <v>0.155377</v>
      </c>
      <c r="Z169" s="18" t="n">
        <v>-0.033693</v>
      </c>
      <c r="AA169" s="18" t="n">
        <v>0.131963</v>
      </c>
      <c r="AB169" s="18" t="n">
        <v>0.106584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1210129798.37</v>
      </c>
      <c r="R170" s="17" t="n">
        <v>1531.93</v>
      </c>
      <c r="S170" s="18" t="n">
        <v>-0.0009779999999999999</v>
      </c>
      <c r="T170" s="18" t="inlineStr">
        <is>
          <t>-</t>
        </is>
      </c>
      <c r="U170" s="18" t="n">
        <v>-0.000659</v>
      </c>
      <c r="V170" s="18" t="n">
        <v>0.012846</v>
      </c>
      <c r="W170" s="18" t="n">
        <v>0.024271</v>
      </c>
      <c r="X170" s="18" t="n">
        <v>0.037731</v>
      </c>
      <c r="Y170" s="18" t="n">
        <v>-0.0009779999999999999</v>
      </c>
      <c r="Z170" s="18" t="n">
        <v>-0.041465</v>
      </c>
      <c r="AA170" s="18" t="n">
        <v>-0.011148</v>
      </c>
      <c r="AB170" s="18" t="n">
        <v>0.087879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1602027058.71</v>
      </c>
      <c r="R171" s="17" t="n">
        <v>1468.43</v>
      </c>
      <c r="S171" s="18" t="n">
        <v>0.035491</v>
      </c>
      <c r="T171" s="18" t="inlineStr">
        <is>
          <t>-</t>
        </is>
      </c>
      <c r="U171" s="18" t="n">
        <v>0.000586</v>
      </c>
      <c r="V171" s="18" t="n">
        <v>0.002519</v>
      </c>
      <c r="W171" s="18" t="n">
        <v>0.00835</v>
      </c>
      <c r="X171" s="18" t="n">
        <v>0.017066</v>
      </c>
      <c r="Y171" s="18" t="n">
        <v>0.035491</v>
      </c>
      <c r="Z171" s="18" t="n">
        <v>0.05205</v>
      </c>
      <c r="AA171" s="18" t="n">
        <v>0.071057</v>
      </c>
      <c r="AB171" s="18" t="n">
        <v>0.125363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214535483.02</v>
      </c>
      <c r="R172" s="17" t="n">
        <v>68.34</v>
      </c>
      <c r="S172" s="18" t="n">
        <v>0.152129</v>
      </c>
      <c r="T172" s="18" t="inlineStr">
        <is>
          <t>-</t>
        </is>
      </c>
      <c r="U172" s="18" t="n">
        <v>-0.00553</v>
      </c>
      <c r="V172" s="18" t="n">
        <v>0.025964</v>
      </c>
      <c r="W172" s="18" t="n">
        <v>0.019055</v>
      </c>
      <c r="X172" s="18" t="n">
        <v>0.056162</v>
      </c>
      <c r="Y172" s="18" t="n">
        <v>0.152129</v>
      </c>
      <c r="Z172" s="18" t="n">
        <v>-0.070109</v>
      </c>
      <c r="AA172" s="18" t="n">
        <v>0.127405</v>
      </c>
      <c r="AB172" s="18" t="n">
        <v>-0.479272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176954486.66</v>
      </c>
      <c r="R173" s="17" t="n">
        <v>16206.1</v>
      </c>
      <c r="S173" s="18" t="n">
        <v>0.060411</v>
      </c>
      <c r="T173" s="18" t="inlineStr">
        <is>
          <t>-</t>
        </is>
      </c>
      <c r="U173" s="18" t="n">
        <v>-0.00324</v>
      </c>
      <c r="V173" s="18" t="n">
        <v>0.01649</v>
      </c>
      <c r="W173" s="18" t="n">
        <v>0.027748</v>
      </c>
      <c r="X173" s="18" t="n">
        <v>0.049818</v>
      </c>
      <c r="Y173" s="18" t="n">
        <v>0.060411</v>
      </c>
      <c r="Z173" s="18" t="n">
        <v>-0.012647</v>
      </c>
      <c r="AA173" s="18" t="n">
        <v>0.08107300000000001</v>
      </c>
      <c r="AB173" s="18" t="n">
        <v>0.196716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1038659571.97</v>
      </c>
      <c r="R174" s="17" t="n">
        <v>139.61</v>
      </c>
      <c r="S174" s="18" t="n">
        <v>0.006851</v>
      </c>
      <c r="T174" s="18" t="inlineStr">
        <is>
          <t>-</t>
        </is>
      </c>
      <c r="U174" s="18" t="n">
        <v>0.00043</v>
      </c>
      <c r="V174" s="18" t="n">
        <v>0.007505</v>
      </c>
      <c r="W174" s="18" t="n">
        <v>0.017566</v>
      </c>
      <c r="X174" s="18" t="n">
        <v>0.025865</v>
      </c>
      <c r="Y174" s="18" t="n">
        <v>0.006851</v>
      </c>
      <c r="Z174" s="18" t="n">
        <v>-0.027853</v>
      </c>
      <c r="AA174" s="18" t="n">
        <v>-0.005414</v>
      </c>
      <c r="AB174" s="18" t="n">
        <v>0.077487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445655633.53</v>
      </c>
      <c r="R175" s="17" t="n">
        <v>1636.05</v>
      </c>
      <c r="S175" s="18" t="n">
        <v>0.009795</v>
      </c>
      <c r="T175" s="18" t="inlineStr">
        <is>
          <t>-</t>
        </is>
      </c>
      <c r="U175" s="18" t="n">
        <v>0.001629</v>
      </c>
      <c r="V175" s="18" t="n">
        <v>0.014315</v>
      </c>
      <c r="W175" s="18" t="n">
        <v>0.027754</v>
      </c>
      <c r="X175" s="18" t="n">
        <v>0.039666</v>
      </c>
      <c r="Y175" s="18" t="n">
        <v>0.009795</v>
      </c>
      <c r="Z175" s="18" t="n">
        <v>-0.01142</v>
      </c>
      <c r="AA175" s="18" t="n">
        <v>0.01932</v>
      </c>
      <c r="AB175" s="18" t="n">
        <v>0.148782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2079983949.54</v>
      </c>
      <c r="R176" s="17" t="n">
        <v>1610.1</v>
      </c>
      <c r="S176" s="18" t="n">
        <v>0.038017</v>
      </c>
      <c r="T176" s="18" t="inlineStr">
        <is>
          <t>-</t>
        </is>
      </c>
      <c r="U176" s="18" t="n">
        <v>-0.002787</v>
      </c>
      <c r="V176" s="18" t="n">
        <v>0.007711</v>
      </c>
      <c r="W176" s="18" t="n">
        <v>0.022</v>
      </c>
      <c r="X176" s="18" t="n">
        <v>0.035847</v>
      </c>
      <c r="Y176" s="18" t="n">
        <v>0.038017</v>
      </c>
      <c r="Z176" s="18" t="n">
        <v>0.026241</v>
      </c>
      <c r="AA176" s="18" t="n">
        <v>0.057065</v>
      </c>
      <c r="AB176" s="18" t="n">
        <v>0.178878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681086.79</v>
      </c>
      <c r="R177" s="17" t="n">
        <v>129.68</v>
      </c>
      <c r="S177" s="18" t="n">
        <v>0.07842</v>
      </c>
      <c r="T177" s="18" t="inlineStr">
        <is>
          <t>-</t>
        </is>
      </c>
      <c r="U177" s="18" t="n">
        <v>-0.007424</v>
      </c>
      <c r="V177" s="18" t="n">
        <v>0.022068</v>
      </c>
      <c r="W177" s="18" t="n">
        <v>0.009812</v>
      </c>
      <c r="X177" s="18" t="n">
        <v>0.025787</v>
      </c>
      <c r="Y177" s="18" t="n">
        <v>0.07842</v>
      </c>
      <c r="Z177" s="18" t="n">
        <v>-0.08093599999999999</v>
      </c>
      <c r="AA177" s="18" t="n">
        <v>0.063736</v>
      </c>
      <c r="AB177" s="18" t="n">
        <v>0.12677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71290736.73</v>
      </c>
      <c r="R178" s="17" t="n">
        <v>134.67</v>
      </c>
      <c r="S178" s="18" t="n">
        <v>0.036721</v>
      </c>
      <c r="T178" s="18" t="inlineStr">
        <is>
          <t>-</t>
        </is>
      </c>
      <c r="U178" s="18" t="n">
        <v>0.000446</v>
      </c>
      <c r="V178" s="18" t="n">
        <v>0.002531</v>
      </c>
      <c r="W178" s="18" t="n">
        <v>0.009445</v>
      </c>
      <c r="X178" s="18" t="n">
        <v>0.017376</v>
      </c>
      <c r="Y178" s="18" t="n">
        <v>0.036721</v>
      </c>
      <c r="Z178" s="18" t="n">
        <v>0.04924</v>
      </c>
      <c r="AA178" s="18" t="n">
        <v>0.069658</v>
      </c>
      <c r="AB178" s="18" t="n">
        <v>0.131871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82528212.22</v>
      </c>
      <c r="R179" s="17" t="n">
        <v>148.97</v>
      </c>
      <c r="S179" s="18" t="n">
        <v>0.019505</v>
      </c>
      <c r="T179" s="18" t="inlineStr">
        <is>
          <t>-</t>
        </is>
      </c>
      <c r="U179" s="18" t="n">
        <v>0.001075</v>
      </c>
      <c r="V179" s="18" t="n">
        <v>0.0112</v>
      </c>
      <c r="W179" s="18" t="n">
        <v>0.023005</v>
      </c>
      <c r="X179" s="18" t="n">
        <v>0.033939</v>
      </c>
      <c r="Y179" s="18" t="n">
        <v>0.019505</v>
      </c>
      <c r="Z179" s="18" t="n">
        <v>0.001681</v>
      </c>
      <c r="AA179" s="18" t="n">
        <v>0.021462</v>
      </c>
      <c r="AB179" s="18" t="n">
        <v>0.091515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54953742.19</v>
      </c>
      <c r="R180" s="17" t="n">
        <v>127.17</v>
      </c>
      <c r="S180" s="18" t="n">
        <v>0.031722</v>
      </c>
      <c r="T180" s="18" t="inlineStr">
        <is>
          <t>-</t>
        </is>
      </c>
      <c r="U180" s="18" t="n">
        <v>0.0005509999999999999</v>
      </c>
      <c r="V180" s="18" t="n">
        <v>0.002207</v>
      </c>
      <c r="W180" s="18" t="n">
        <v>0.007207</v>
      </c>
      <c r="X180" s="18" t="n">
        <v>0.015005</v>
      </c>
      <c r="Y180" s="18" t="n">
        <v>0.031722</v>
      </c>
      <c r="Z180" s="18" t="n">
        <v>0.046581</v>
      </c>
      <c r="AA180" s="18" t="n">
        <v>0.063028</v>
      </c>
      <c r="AB180" s="18" t="n">
        <v>0.07698199999999999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2401465538.98</v>
      </c>
      <c r="R181" s="17" t="n">
        <v>1802.47</v>
      </c>
      <c r="S181" s="18" t="n">
        <v>0.011067</v>
      </c>
      <c r="T181" s="18" t="inlineStr">
        <is>
          <t>-</t>
        </is>
      </c>
      <c r="U181" s="18" t="n">
        <v>6e-06</v>
      </c>
      <c r="V181" s="18" t="n">
        <v>0.012937</v>
      </c>
      <c r="W181" s="18" t="n">
        <v>0.026849</v>
      </c>
      <c r="X181" s="18" t="n">
        <v>0.039943</v>
      </c>
      <c r="Y181" s="18" t="n">
        <v>0.011067</v>
      </c>
      <c r="Z181" s="18" t="n">
        <v>0.124197</v>
      </c>
      <c r="AA181" s="18" t="n">
        <v>0.164687</v>
      </c>
      <c r="AB181" s="18" t="n">
        <v>0.296023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412067593.03</v>
      </c>
      <c r="R182" s="17" t="n">
        <v>1497.99</v>
      </c>
      <c r="S182" s="18" t="n">
        <v>0.032456</v>
      </c>
      <c r="T182" s="18" t="inlineStr">
        <is>
          <t>-</t>
        </is>
      </c>
      <c r="U182" s="18" t="n">
        <v>0.000187</v>
      </c>
      <c r="V182" s="18" t="n">
        <v>0.011998</v>
      </c>
      <c r="W182" s="18" t="n">
        <v>0.021738</v>
      </c>
      <c r="X182" s="18" t="n">
        <v>0.030751</v>
      </c>
      <c r="Y182" s="18" t="n">
        <v>0.032456</v>
      </c>
      <c r="Z182" s="18" t="n">
        <v>-0.000727</v>
      </c>
      <c r="AA182" s="18" t="n">
        <v>0.022938</v>
      </c>
      <c r="AB182" s="18" t="n">
        <v>0.115439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267358665.6</v>
      </c>
      <c r="R183" s="17" t="n">
        <v>1361.43</v>
      </c>
      <c r="S183" s="18" t="n">
        <v>0.027091</v>
      </c>
      <c r="T183" s="18" t="inlineStr">
        <is>
          <t>-</t>
        </is>
      </c>
      <c r="U183" s="18" t="n">
        <v>0.000404</v>
      </c>
      <c r="V183" s="18" t="n">
        <v>0.001788</v>
      </c>
      <c r="W183" s="18" t="n">
        <v>0.006216</v>
      </c>
      <c r="X183" s="18" t="n">
        <v>0.01272</v>
      </c>
      <c r="Y183" s="18" t="n">
        <v>0.027091</v>
      </c>
      <c r="Z183" s="18" t="n">
        <v>0.039648</v>
      </c>
      <c r="AA183" s="18" t="n">
        <v>0.054081</v>
      </c>
      <c r="AB183" s="18" t="n">
        <v>0.106575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1337352966.91</v>
      </c>
      <c r="R184" s="17" t="n">
        <v>185203.29</v>
      </c>
      <c r="S184" s="18" t="n">
        <v>0.142562</v>
      </c>
      <c r="T184" s="18" t="inlineStr">
        <is>
          <t>-</t>
        </is>
      </c>
      <c r="U184" s="18" t="n">
        <v>-0.00513</v>
      </c>
      <c r="V184" s="18" t="n">
        <v>0.028556</v>
      </c>
      <c r="W184" s="18" t="n">
        <v>0.019571</v>
      </c>
      <c r="X184" s="18" t="n">
        <v>0.054632</v>
      </c>
      <c r="Y184" s="18" t="n">
        <v>0.142562</v>
      </c>
      <c r="Z184" s="18" t="n">
        <v>-0.048146</v>
      </c>
      <c r="AA184" s="18" t="n">
        <v>0.1637</v>
      </c>
      <c r="AB184" s="18" t="n">
        <v>0.287045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748823.5699999999</v>
      </c>
      <c r="R185" s="17" t="n">
        <v>11700.37</v>
      </c>
      <c r="S185" s="18" t="n">
        <v>0.012117</v>
      </c>
      <c r="T185" s="18" t="inlineStr">
        <is>
          <t>-</t>
        </is>
      </c>
      <c r="U185" s="18" t="n">
        <v>0.00011</v>
      </c>
      <c r="V185" s="18" t="n">
        <v>0.006915</v>
      </c>
      <c r="W185" s="18" t="n">
        <v>0.019161</v>
      </c>
      <c r="X185" s="18" t="n">
        <v>0.029136</v>
      </c>
      <c r="Y185" s="18" t="n">
        <v>0.012117</v>
      </c>
      <c r="Z185" s="18" t="n">
        <v>-0.011109</v>
      </c>
      <c r="AA185" s="18" t="n">
        <v>-0.003145</v>
      </c>
      <c r="AB185" s="18" t="n">
        <v>0.034002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3097124207.08</v>
      </c>
      <c r="R186" s="17" t="n">
        <v>12465.18</v>
      </c>
      <c r="S186" s="18" t="n">
        <v>0.02611</v>
      </c>
      <c r="T186" s="18" t="inlineStr">
        <is>
          <t>-</t>
        </is>
      </c>
      <c r="U186" s="18" t="n">
        <v>0.000523</v>
      </c>
      <c r="V186" s="18" t="n">
        <v>0.00209</v>
      </c>
      <c r="W186" s="18" t="n">
        <v>0.006579</v>
      </c>
      <c r="X186" s="18" t="n">
        <v>0.013412</v>
      </c>
      <c r="Y186" s="18" t="n">
        <v>0.02611</v>
      </c>
      <c r="Z186" s="18" t="n">
        <v>0.039545</v>
      </c>
      <c r="AA186" s="18" t="n">
        <v>0.051223</v>
      </c>
      <c r="AB186" s="18" t="n">
        <v>0.08774899999999999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9885439005.690001</v>
      </c>
      <c r="R187" s="17" t="n">
        <v>14647.31</v>
      </c>
      <c r="S187" s="18" t="n">
        <v>0.033667</v>
      </c>
      <c r="T187" s="18" t="inlineStr">
        <is>
          <t>-</t>
        </is>
      </c>
      <c r="U187" s="18" t="n">
        <v>4.8e-05</v>
      </c>
      <c r="V187" s="18" t="n">
        <v>0.006388</v>
      </c>
      <c r="W187" s="18" t="n">
        <v>0.01769</v>
      </c>
      <c r="X187" s="18" t="n">
        <v>0.025841</v>
      </c>
      <c r="Y187" s="18" t="n">
        <v>0.033667</v>
      </c>
      <c r="Z187" s="18" t="n">
        <v>0.010885</v>
      </c>
      <c r="AA187" s="18" t="n">
        <v>0.039301</v>
      </c>
      <c r="AB187" s="18" t="n">
        <v>0.122355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2654835557.9</v>
      </c>
      <c r="R188" s="17" t="n">
        <v>1565.84</v>
      </c>
      <c r="S188" s="18" t="n">
        <v>0.022649</v>
      </c>
      <c r="T188" s="18" t="inlineStr">
        <is>
          <t>-</t>
        </is>
      </c>
      <c r="U188" s="18" t="n">
        <v>0.001349</v>
      </c>
      <c r="V188" s="18" t="n">
        <v>0.012283</v>
      </c>
      <c r="W188" s="18" t="n">
        <v>0.03089</v>
      </c>
      <c r="X188" s="18" t="n">
        <v>0.043991</v>
      </c>
      <c r="Y188" s="18" t="n">
        <v>0.022649</v>
      </c>
      <c r="Z188" s="18" t="n">
        <v>0.019885</v>
      </c>
      <c r="AA188" s="18" t="n">
        <v>0.043977</v>
      </c>
      <c r="AB188" s="18" t="n">
        <v>0.123537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1899956627.37</v>
      </c>
      <c r="R189" s="17" t="n">
        <v>15603.86</v>
      </c>
      <c r="S189" s="18" t="n">
        <v>0.032498</v>
      </c>
      <c r="T189" s="18" t="inlineStr">
        <is>
          <t>-</t>
        </is>
      </c>
      <c r="U189" s="18" t="n">
        <v>-0.00112</v>
      </c>
      <c r="V189" s="18" t="n">
        <v>0.015824</v>
      </c>
      <c r="W189" s="18" t="n">
        <v>0.023353</v>
      </c>
      <c r="X189" s="18" t="n">
        <v>0.04124</v>
      </c>
      <c r="Y189" s="18" t="n">
        <v>0.032498</v>
      </c>
      <c r="Z189" s="18" t="n">
        <v>-0.039429</v>
      </c>
      <c r="AA189" s="18" t="n">
        <v>0.031391</v>
      </c>
      <c r="AB189" s="18" t="n">
        <v>0.130889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1268886187.04</v>
      </c>
      <c r="R190" s="17" t="n">
        <v>1393.48</v>
      </c>
      <c r="S190" s="18" t="n">
        <v>0.036376</v>
      </c>
      <c r="T190" s="18" t="inlineStr">
        <is>
          <t>-</t>
        </is>
      </c>
      <c r="U190" s="18" t="n">
        <v>0.000481</v>
      </c>
      <c r="V190" s="18" t="n">
        <v>0.002749</v>
      </c>
      <c r="W190" s="18" t="n">
        <v>0.009922</v>
      </c>
      <c r="X190" s="18" t="n">
        <v>0.01838</v>
      </c>
      <c r="Y190" s="18" t="n">
        <v>0.036376</v>
      </c>
      <c r="Z190" s="18" t="n">
        <v>0.045073</v>
      </c>
      <c r="AA190" s="18" t="n">
        <v>0.06683600000000001</v>
      </c>
      <c r="AB190" s="18" t="n">
        <v>0.130961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2554898.15</v>
      </c>
      <c r="R191" s="17" t="n">
        <v>154.93</v>
      </c>
      <c r="S191" s="18" t="n">
        <v>0.139526</v>
      </c>
      <c r="T191" s="18" t="inlineStr">
        <is>
          <t>-</t>
        </is>
      </c>
      <c r="U191" s="18" t="n">
        <v>-0.009082</v>
      </c>
      <c r="V191" s="18" t="n">
        <v>0.01467</v>
      </c>
      <c r="W191" s="18" t="n">
        <v>0.016068</v>
      </c>
      <c r="X191" s="18" t="n">
        <v>0.054017</v>
      </c>
      <c r="Y191" s="18" t="n">
        <v>0.139526</v>
      </c>
      <c r="Z191" s="18" t="n">
        <v>-0.030839</v>
      </c>
      <c r="AA191" s="18" t="n">
        <v>0.169371</v>
      </c>
      <c r="AB191" s="18" t="n">
        <v>0.210202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865787378.34</v>
      </c>
      <c r="R192" s="17" t="n">
        <v>1991.15</v>
      </c>
      <c r="S192" s="18" t="n">
        <v>0.148233</v>
      </c>
      <c r="T192" s="18" t="inlineStr">
        <is>
          <t>-</t>
        </is>
      </c>
      <c r="U192" s="18" t="n">
        <v>-0.00666</v>
      </c>
      <c r="V192" s="18" t="n">
        <v>0.028083</v>
      </c>
      <c r="W192" s="18" t="n">
        <v>0.023117</v>
      </c>
      <c r="X192" s="18" t="n">
        <v>0.060883</v>
      </c>
      <c r="Y192" s="18" t="n">
        <v>0.148233</v>
      </c>
      <c r="Z192" s="18" t="n">
        <v>-0.033263</v>
      </c>
      <c r="AA192" s="18" t="n">
        <v>0.166195</v>
      </c>
      <c r="AB192" s="18" t="n">
        <v>0.301405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1711392.4</v>
      </c>
      <c r="R193" s="17" t="n">
        <v>172.27</v>
      </c>
      <c r="S193" s="18" t="n">
        <v>0.09796000000000001</v>
      </c>
      <c r="T193" s="18" t="inlineStr">
        <is>
          <t>-</t>
        </is>
      </c>
      <c r="U193" s="18" t="n">
        <v>-0.007261</v>
      </c>
      <c r="V193" s="18" t="n">
        <v>0.021949</v>
      </c>
      <c r="W193" s="18" t="n">
        <v>0.014666</v>
      </c>
      <c r="X193" s="18" t="n">
        <v>0.03168</v>
      </c>
      <c r="Y193" s="18" t="n">
        <v>0.09796000000000001</v>
      </c>
      <c r="Z193" s="18" t="n">
        <v>-0.078967</v>
      </c>
      <c r="AA193" s="18" t="n">
        <v>0.07193099999999999</v>
      </c>
      <c r="AB193" s="18" t="n">
        <v>0.161006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2214557795.31</v>
      </c>
      <c r="R194" s="17" t="n">
        <v>134077.48</v>
      </c>
      <c r="S194" s="18" t="n">
        <v>0.032223</v>
      </c>
      <c r="T194" s="18" t="inlineStr">
        <is>
          <t>-</t>
        </is>
      </c>
      <c r="U194" s="18" t="n">
        <v>0.00055</v>
      </c>
      <c r="V194" s="18" t="n">
        <v>0.00242</v>
      </c>
      <c r="W194" s="18" t="n">
        <v>0.008103000000000001</v>
      </c>
      <c r="X194" s="18" t="n">
        <v>0.016373</v>
      </c>
      <c r="Y194" s="18" t="n">
        <v>0.032223</v>
      </c>
      <c r="Z194" s="18" t="n">
        <v>0.048201</v>
      </c>
      <c r="AA194" s="18" t="n">
        <v>0.066593</v>
      </c>
      <c r="AB194" s="18" t="n">
        <v>0.12394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5346825.58</v>
      </c>
      <c r="R195" s="17" t="n">
        <v>1049.83</v>
      </c>
      <c r="S195" s="18" t="n">
        <v>0.033531</v>
      </c>
      <c r="T195" s="18" t="inlineStr">
        <is>
          <t>-</t>
        </is>
      </c>
      <c r="U195" s="18" t="n">
        <v>0.000457</v>
      </c>
      <c r="V195" s="18" t="n">
        <v>0.002473</v>
      </c>
      <c r="W195" s="18" t="n">
        <v>0.008473</v>
      </c>
      <c r="X195" s="18" t="n">
        <v>0.016115</v>
      </c>
      <c r="Y195" s="18" t="n">
        <v>0.033531</v>
      </c>
      <c r="Z195" s="18" t="n">
        <v>0.042677</v>
      </c>
      <c r="AA195" s="18" t="n">
        <v>0.061669</v>
      </c>
      <c r="AB195" s="18" t="n">
        <v>0.131154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2419041.78</v>
      </c>
      <c r="R196" s="17" t="n">
        <v>231.07</v>
      </c>
      <c r="S196" s="18" t="n">
        <v>0.135312</v>
      </c>
      <c r="T196" s="18" t="inlineStr">
        <is>
          <t>-</t>
        </is>
      </c>
      <c r="U196" s="18" t="n">
        <v>-0.005295</v>
      </c>
      <c r="V196" s="18" t="n">
        <v>0.025064</v>
      </c>
      <c r="W196" s="18" t="n">
        <v>0.023793</v>
      </c>
      <c r="X196" s="18" t="n">
        <v>0.061415</v>
      </c>
      <c r="Y196" s="18" t="n">
        <v>0.135312</v>
      </c>
      <c r="Z196" s="18" t="n">
        <v>-0.052759</v>
      </c>
      <c r="AA196" s="18" t="n">
        <v>0.105598</v>
      </c>
      <c r="AB196" s="18" t="n">
        <v>0.132197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1158353447.42</v>
      </c>
      <c r="R197" s="17" t="n">
        <v>1510.39</v>
      </c>
      <c r="S197" s="18" t="n">
        <v>0.005981</v>
      </c>
      <c r="T197" s="18" t="inlineStr">
        <is>
          <t>-</t>
        </is>
      </c>
      <c r="U197" s="18" t="n">
        <v>0.001094</v>
      </c>
      <c r="V197" s="18" t="n">
        <v>0.011485</v>
      </c>
      <c r="W197" s="18" t="n">
        <v>0.026052</v>
      </c>
      <c r="X197" s="18" t="n">
        <v>0.037057</v>
      </c>
      <c r="Y197" s="18" t="n">
        <v>0.005981</v>
      </c>
      <c r="Z197" s="18" t="n">
        <v>-0.037103</v>
      </c>
      <c r="AA197" s="18" t="n">
        <v>-0.014871</v>
      </c>
      <c r="AB197" s="18" t="n">
        <v>0.06750399999999999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372150520.76</v>
      </c>
      <c r="R198" s="17" t="n">
        <v>1350.52</v>
      </c>
      <c r="S198" s="18" t="n">
        <v>0.033369</v>
      </c>
      <c r="T198" s="18" t="inlineStr">
        <is>
          <t>-</t>
        </is>
      </c>
      <c r="U198" s="18" t="n">
        <v>0.000407</v>
      </c>
      <c r="V198" s="18" t="n">
        <v>0.002472</v>
      </c>
      <c r="W198" s="18" t="n">
        <v>0.008543</v>
      </c>
      <c r="X198" s="18" t="n">
        <v>0.017341</v>
      </c>
      <c r="Y198" s="18" t="n">
        <v>0.033369</v>
      </c>
      <c r="Z198" s="18" t="n">
        <v>0.043453</v>
      </c>
      <c r="AA198" s="18" t="n">
        <v>0.064231</v>
      </c>
      <c r="AB198" s="18" t="n">
        <v>0.126955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110981683.85</v>
      </c>
      <c r="R199" s="17" t="n">
        <v>1317.45</v>
      </c>
      <c r="S199" s="18" t="n">
        <v>0.029902</v>
      </c>
      <c r="T199" s="18" t="inlineStr">
        <is>
          <t>-</t>
        </is>
      </c>
      <c r="U199" s="18" t="n">
        <v>0.000395</v>
      </c>
      <c r="V199" s="18" t="n">
        <v>0.004261</v>
      </c>
      <c r="W199" s="18" t="n">
        <v>0.01393</v>
      </c>
      <c r="X199" s="18" t="n">
        <v>0.021929</v>
      </c>
      <c r="Y199" s="18" t="n">
        <v>0.029902</v>
      </c>
      <c r="Z199" s="18" t="n">
        <v>0.02738</v>
      </c>
      <c r="AA199" s="18" t="n">
        <v>0.048257</v>
      </c>
      <c r="AB199" s="18" t="n">
        <v>0.118882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669772.12</v>
      </c>
      <c r="R200" s="17" t="n">
        <v>1266.11</v>
      </c>
      <c r="S200" s="18" t="n">
        <v>0.009875</v>
      </c>
      <c r="T200" s="18" t="inlineStr">
        <is>
          <t>-</t>
        </is>
      </c>
      <c r="U200" s="18" t="n">
        <v>-0.00015</v>
      </c>
      <c r="V200" s="18" t="n">
        <v>0.001915</v>
      </c>
      <c r="W200" s="18" t="n">
        <v>0.005041</v>
      </c>
      <c r="X200" s="18" t="n">
        <v>0.007809</v>
      </c>
      <c r="Y200" s="18" t="n">
        <v>0.009875</v>
      </c>
      <c r="Z200" s="18" t="n">
        <v>0.004188</v>
      </c>
      <c r="AA200" s="18" t="n">
        <v>0.023152</v>
      </c>
      <c r="AB200" s="18" t="n">
        <v>0.08365499999999999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129607366.6</v>
      </c>
      <c r="R201" s="17" t="n">
        <v>2314417.26</v>
      </c>
      <c r="S201" s="18" t="n">
        <v>-0.01045</v>
      </c>
      <c r="T201" s="18" t="inlineStr">
        <is>
          <t>-</t>
        </is>
      </c>
      <c r="U201" s="18" t="n">
        <v>4.1e-05</v>
      </c>
      <c r="V201" s="18" t="n">
        <v>0.000116</v>
      </c>
      <c r="W201" s="18" t="n">
        <v>-0.010756</v>
      </c>
      <c r="X201" s="18" t="n">
        <v>-0.010246</v>
      </c>
      <c r="Y201" s="18" t="n">
        <v>-0.01045</v>
      </c>
      <c r="Z201" s="18" t="n">
        <v>-0.016738</v>
      </c>
      <c r="AA201" s="18" t="n">
        <v>-0.036066</v>
      </c>
      <c r="AB201" s="18" t="n">
        <v>-0.015016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401709120.19</v>
      </c>
      <c r="R202" s="17" t="n">
        <v>135.12</v>
      </c>
      <c r="S202" s="18" t="n">
        <v>0.067826</v>
      </c>
      <c r="T202" s="18" t="inlineStr">
        <is>
          <t>-</t>
        </is>
      </c>
      <c r="U202" s="18" t="n">
        <v>-0.009820000000000001</v>
      </c>
      <c r="V202" s="18" t="n">
        <v>0.005058</v>
      </c>
      <c r="W202" s="18" t="n">
        <v>-0.012642</v>
      </c>
      <c r="X202" s="18" t="n">
        <v>0.013653</v>
      </c>
      <c r="Y202" s="18" t="n">
        <v>0.067826</v>
      </c>
      <c r="Z202" s="18" t="n">
        <v>-0.09685100000000001</v>
      </c>
      <c r="AA202" s="18" t="n">
        <v>0.057059</v>
      </c>
      <c r="AB202" s="18" t="n">
        <v>0.114264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341373281.67</v>
      </c>
      <c r="R203" s="17" t="n">
        <v>1306.17</v>
      </c>
      <c r="S203" s="18" t="n">
        <v>0.03459</v>
      </c>
      <c r="T203" s="18" t="inlineStr">
        <is>
          <t>-</t>
        </is>
      </c>
      <c r="U203" s="18" t="n">
        <v>0.000414</v>
      </c>
      <c r="V203" s="18" t="n">
        <v>0.002587</v>
      </c>
      <c r="W203" s="18" t="n">
        <v>0.008593999999999999</v>
      </c>
      <c r="X203" s="18" t="n">
        <v>0.016752</v>
      </c>
      <c r="Y203" s="18" t="n">
        <v>0.03459</v>
      </c>
      <c r="Z203" s="18" t="n">
        <v>0.044552</v>
      </c>
      <c r="AA203" s="18" t="n">
        <v>0.06059</v>
      </c>
      <c r="AB203" s="18" t="n">
        <v>0.114204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402244539.17</v>
      </c>
      <c r="R204" s="17" t="n">
        <v>122897.81</v>
      </c>
      <c r="S204" s="18" t="n">
        <v>0.032686</v>
      </c>
      <c r="T204" s="18" t="inlineStr">
        <is>
          <t>-</t>
        </is>
      </c>
      <c r="U204" s="18" t="n">
        <v>0.000486</v>
      </c>
      <c r="V204" s="18" t="n">
        <v>0.00226</v>
      </c>
      <c r="W204" s="18" t="n">
        <v>0.007657</v>
      </c>
      <c r="X204" s="18" t="n">
        <v>0.015363</v>
      </c>
      <c r="Y204" s="18" t="n">
        <v>0.032686</v>
      </c>
      <c r="Z204" s="18" t="n">
        <v>0.046714</v>
      </c>
      <c r="AA204" s="18" t="n">
        <v>0.060164</v>
      </c>
      <c r="AB204" s="18" t="n">
        <v>0.105401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2180169990.63</v>
      </c>
      <c r="R205" s="17" t="n">
        <v>1436.74</v>
      </c>
      <c r="S205" s="18" t="n">
        <v>0.044173</v>
      </c>
      <c r="T205" s="18" t="inlineStr">
        <is>
          <t>-</t>
        </is>
      </c>
      <c r="U205" s="18" t="n">
        <v>-0.000264</v>
      </c>
      <c r="V205" s="18" t="n">
        <v>0.010082</v>
      </c>
      <c r="W205" s="18" t="n">
        <v>0.025335</v>
      </c>
      <c r="X205" s="18" t="n">
        <v>0.039399</v>
      </c>
      <c r="Y205" s="18" t="n">
        <v>0.044173</v>
      </c>
      <c r="Z205" s="18" t="n">
        <v>0.038279</v>
      </c>
      <c r="AA205" s="18" t="n">
        <v>0.073243</v>
      </c>
      <c r="AB205" s="18" t="n">
        <v>0.185038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2836176042.46</v>
      </c>
      <c r="R206" s="17" t="n">
        <v>1458.48</v>
      </c>
      <c r="S206" s="18" t="n">
        <v>0.045895</v>
      </c>
      <c r="T206" s="18" t="inlineStr">
        <is>
          <t>-</t>
        </is>
      </c>
      <c r="U206" s="18" t="n">
        <v>-0.001246</v>
      </c>
      <c r="V206" s="18" t="n">
        <v>0.013685</v>
      </c>
      <c r="W206" s="18" t="n">
        <v>0.027439</v>
      </c>
      <c r="X206" s="18" t="n">
        <v>0.04059</v>
      </c>
      <c r="Y206" s="18" t="n">
        <v>0.045895</v>
      </c>
      <c r="Z206" s="18" t="n">
        <v>0.042129</v>
      </c>
      <c r="AA206" s="18" t="n">
        <v>0.076806</v>
      </c>
      <c r="AB206" s="18" t="n">
        <v>0.182392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2013363102.51</v>
      </c>
      <c r="R207" s="17" t="n">
        <v>1400.36</v>
      </c>
      <c r="S207" s="18" t="n">
        <v>0.048158</v>
      </c>
      <c r="T207" s="18" t="inlineStr">
        <is>
          <t>-</t>
        </is>
      </c>
      <c r="U207" s="18" t="n">
        <v>-0.00233</v>
      </c>
      <c r="V207" s="18" t="n">
        <v>0.008607</v>
      </c>
      <c r="W207" s="18" t="n">
        <v>0.021743</v>
      </c>
      <c r="X207" s="18" t="n">
        <v>0.033461</v>
      </c>
      <c r="Y207" s="18" t="n">
        <v>0.048158</v>
      </c>
      <c r="Z207" s="18" t="n">
        <v>0.047476</v>
      </c>
      <c r="AA207" s="18" t="n">
        <v>0.080758</v>
      </c>
      <c r="AB207" s="18" t="n">
        <v>0.183616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2037640111.47</v>
      </c>
      <c r="R208" s="17" t="n">
        <v>1312.04</v>
      </c>
      <c r="S208" s="18" t="n">
        <v>0.037161</v>
      </c>
      <c r="T208" s="18" t="inlineStr">
        <is>
          <t>-</t>
        </is>
      </c>
      <c r="U208" s="18" t="n">
        <v>0.000496</v>
      </c>
      <c r="V208" s="18" t="n">
        <v>0.00269</v>
      </c>
      <c r="W208" s="18" t="n">
        <v>0.009401</v>
      </c>
      <c r="X208" s="18" t="n">
        <v>0.018222</v>
      </c>
      <c r="Y208" s="18" t="n">
        <v>0.037161</v>
      </c>
      <c r="Z208" s="18" t="n">
        <v>0.050935</v>
      </c>
      <c r="AA208" s="18" t="n">
        <v>0.07240099999999999</v>
      </c>
      <c r="AB208" s="18" t="n">
        <v>0.138153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869957316.12</v>
      </c>
      <c r="R209" s="17" t="n">
        <v>1250.32</v>
      </c>
      <c r="S209" s="18" t="n">
        <v>0.030962</v>
      </c>
      <c r="T209" s="18" t="inlineStr">
        <is>
          <t>-</t>
        </is>
      </c>
      <c r="U209" s="18" t="n">
        <v>0.000576</v>
      </c>
      <c r="V209" s="18" t="n">
        <v>0.002791</v>
      </c>
      <c r="W209" s="18" t="n">
        <v>0.01018</v>
      </c>
      <c r="X209" s="18" t="n">
        <v>0.019321</v>
      </c>
      <c r="Y209" s="18" t="n">
        <v>0.030962</v>
      </c>
      <c r="Z209" s="18" t="n">
        <v>0.043821</v>
      </c>
      <c r="AA209" s="18" t="n">
        <v>0.065426</v>
      </c>
      <c r="AB209" s="18" t="n">
        <v>0.129641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939207488.46</v>
      </c>
      <c r="R210" s="17" t="n">
        <v>1206.57</v>
      </c>
      <c r="S210" s="18" t="n">
        <v>0.032501</v>
      </c>
      <c r="T210" s="18" t="inlineStr">
        <is>
          <t>-</t>
        </is>
      </c>
      <c r="U210" s="18" t="n">
        <v>0.000605</v>
      </c>
      <c r="V210" s="18" t="n">
        <v>0.002384</v>
      </c>
      <c r="W210" s="18" t="n">
        <v>0.007894</v>
      </c>
      <c r="X210" s="18" t="n">
        <v>0.015802</v>
      </c>
      <c r="Y210" s="18" t="n">
        <v>0.032501</v>
      </c>
      <c r="Z210" s="18" t="n">
        <v>0.045799</v>
      </c>
      <c r="AA210" s="18" t="n">
        <v>0.061262</v>
      </c>
      <c r="AB210" s="18" t="n">
        <v>0.102132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563790951.74</v>
      </c>
      <c r="R211" s="17" t="n">
        <v>1002.12</v>
      </c>
      <c r="S211" s="18" t="n">
        <v>0.073347</v>
      </c>
      <c r="T211" s="18" t="inlineStr">
        <is>
          <t>-</t>
        </is>
      </c>
      <c r="U211" s="18" t="n">
        <v>-0.003401</v>
      </c>
      <c r="V211" s="18" t="n">
        <v>0.017226</v>
      </c>
      <c r="W211" s="18" t="n">
        <v>0.020073</v>
      </c>
      <c r="X211" s="18" t="n">
        <v>0.053422</v>
      </c>
      <c r="Y211" s="18" t="n">
        <v>0.073347</v>
      </c>
      <c r="Z211" s="18" t="n">
        <v>-0.09492200000000001</v>
      </c>
      <c r="AA211" s="18" t="n">
        <v>0.000839</v>
      </c>
      <c r="AB211" s="18" t="n">
        <v>0.001779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783252909.74</v>
      </c>
      <c r="R212" s="17" t="n">
        <v>1574.44</v>
      </c>
      <c r="S212" s="18" t="n">
        <v>0.15686</v>
      </c>
      <c r="T212" s="18" t="inlineStr">
        <is>
          <t>-</t>
        </is>
      </c>
      <c r="U212" s="18" t="n">
        <v>-0.008676</v>
      </c>
      <c r="V212" s="18" t="n">
        <v>0.020554</v>
      </c>
      <c r="W212" s="18" t="n">
        <v>0.015172</v>
      </c>
      <c r="X212" s="18" t="n">
        <v>0.058639</v>
      </c>
      <c r="Y212" s="18" t="n">
        <v>0.15686</v>
      </c>
      <c r="Z212" s="18" t="n">
        <v>-0.07291</v>
      </c>
      <c r="AA212" s="18" t="n">
        <v>0.08487</v>
      </c>
      <c r="AB212" s="18" t="n">
        <v>0.126644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462751312.46</v>
      </c>
      <c r="R213" s="17" t="n">
        <v>1268.52</v>
      </c>
      <c r="S213" s="18" t="n">
        <v>0.091256</v>
      </c>
      <c r="T213" s="18" t="inlineStr">
        <is>
          <t>-</t>
        </is>
      </c>
      <c r="U213" s="18" t="n">
        <v>-0.004825</v>
      </c>
      <c r="V213" s="18" t="n">
        <v>0.008763</v>
      </c>
      <c r="W213" s="18" t="n">
        <v>0.022456</v>
      </c>
      <c r="X213" s="18" t="n">
        <v>0.047732</v>
      </c>
      <c r="Y213" s="18" t="n">
        <v>0.091256</v>
      </c>
      <c r="Z213" s="18" t="n">
        <v>0.00283</v>
      </c>
      <c r="AA213" s="18" t="n">
        <v>0.071575</v>
      </c>
      <c r="AB213" s="18" t="n">
        <v>0.144306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585274846.05</v>
      </c>
      <c r="R214" s="17" t="n">
        <v>1213.07</v>
      </c>
      <c r="S214" s="18" t="n">
        <v>0.028025</v>
      </c>
      <c r="T214" s="18" t="inlineStr">
        <is>
          <t>-</t>
        </is>
      </c>
      <c r="U214" s="18" t="n">
        <v>0.000503</v>
      </c>
      <c r="V214" s="18" t="n">
        <v>0.002148</v>
      </c>
      <c r="W214" s="18" t="n">
        <v>0.006814</v>
      </c>
      <c r="X214" s="18" t="n">
        <v>0.013866</v>
      </c>
      <c r="Y214" s="18" t="n">
        <v>0.028025</v>
      </c>
      <c r="Z214" s="18" t="n">
        <v>0.042237</v>
      </c>
      <c r="AA214" s="18" t="n">
        <v>0.058387</v>
      </c>
      <c r="AB214" s="18" t="n">
        <v>0.111827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184934276.24</v>
      </c>
      <c r="R215" s="17" t="n">
        <v>1262.12</v>
      </c>
      <c r="S215" s="18" t="n">
        <v>0.013283</v>
      </c>
      <c r="T215" s="18" t="inlineStr">
        <is>
          <t>-</t>
        </is>
      </c>
      <c r="U215" s="18" t="n">
        <v>0.0008720000000000001</v>
      </c>
      <c r="V215" s="18" t="n">
        <v>0.016412</v>
      </c>
      <c r="W215" s="18" t="n">
        <v>0.031582</v>
      </c>
      <c r="X215" s="18" t="n">
        <v>0.046222</v>
      </c>
      <c r="Y215" s="18" t="n">
        <v>0.013283</v>
      </c>
      <c r="Z215" s="18" t="n">
        <v>-0.021424</v>
      </c>
      <c r="AA215" s="18" t="n">
        <v>0.013824</v>
      </c>
      <c r="AB215" s="18" t="n">
        <v>0.146822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1139904.55</v>
      </c>
      <c r="R216" s="17" t="n">
        <v>113.99</v>
      </c>
      <c r="S216" s="18" t="n">
        <v>0.044726</v>
      </c>
      <c r="T216" s="18" t="inlineStr">
        <is>
          <t>-</t>
        </is>
      </c>
      <c r="U216" s="18" t="n">
        <v>-0.000614</v>
      </c>
      <c r="V216" s="18" t="n">
        <v>0.009476</v>
      </c>
      <c r="W216" s="18" t="n">
        <v>0.007246</v>
      </c>
      <c r="X216" s="18" t="n">
        <v>0.020045</v>
      </c>
      <c r="Y216" s="18" t="n">
        <v>0.044726</v>
      </c>
      <c r="Z216" s="18" t="n">
        <v>-0.004715</v>
      </c>
      <c r="AA216" s="18" t="n">
        <v>0.038066</v>
      </c>
      <c r="AB216" s="18" t="n">
        <v>0.074364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1644779473.44</v>
      </c>
      <c r="R217" s="17" t="n">
        <v>2360</v>
      </c>
      <c r="S217" s="18" t="n">
        <v>0.032245</v>
      </c>
      <c r="T217" s="18" t="inlineStr">
        <is>
          <t>-</t>
        </is>
      </c>
      <c r="U217" s="18" t="n">
        <v>0.000555</v>
      </c>
      <c r="V217" s="18" t="n">
        <v>0.002932</v>
      </c>
      <c r="W217" s="18" t="n">
        <v>0.009682</v>
      </c>
      <c r="X217" s="18" t="n">
        <v>0.018431</v>
      </c>
      <c r="Y217" s="18" t="n">
        <v>0.032245</v>
      </c>
      <c r="Z217" s="18" t="n">
        <v>0.043634</v>
      </c>
      <c r="AA217" s="18" t="n">
        <v>0.06623800000000001</v>
      </c>
      <c r="AB217" s="18" t="n">
        <v>0.132487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394490676.78</v>
      </c>
      <c r="R218" s="17" t="n">
        <v>132113.42</v>
      </c>
      <c r="S218" s="18" t="n">
        <v>0.04056</v>
      </c>
      <c r="T218" s="18" t="inlineStr">
        <is>
          <t>-</t>
        </is>
      </c>
      <c r="U218" s="18" t="n">
        <v>-5.7e-05</v>
      </c>
      <c r="V218" s="18" t="n">
        <v>0.006299</v>
      </c>
      <c r="W218" s="18" t="n">
        <v>0.017056</v>
      </c>
      <c r="X218" s="18" t="n">
        <v>0.031295</v>
      </c>
      <c r="Y218" s="18" t="n">
        <v>0.04056</v>
      </c>
      <c r="Z218" s="18" t="n">
        <v>0.011457</v>
      </c>
      <c r="AA218" s="18" t="n">
        <v>0.036599</v>
      </c>
      <c r="AB218" s="18" t="n">
        <v>0.124909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20947856.94</v>
      </c>
      <c r="R219" s="17" t="n">
        <v>133425.84</v>
      </c>
      <c r="S219" s="18" t="n">
        <v>0.01866</v>
      </c>
      <c r="T219" s="18" t="inlineStr">
        <is>
          <t>-</t>
        </is>
      </c>
      <c r="U219" s="18" t="n">
        <v>-0.001651</v>
      </c>
      <c r="V219" s="18" t="n">
        <v>0.0179</v>
      </c>
      <c r="W219" s="18" t="n">
        <v>0.027848</v>
      </c>
      <c r="X219" s="18" t="n">
        <v>0.043286</v>
      </c>
      <c r="Y219" s="18" t="n">
        <v>0.01866</v>
      </c>
      <c r="Z219" s="18" t="n">
        <v>-0.056577</v>
      </c>
      <c r="AA219" s="18" t="n">
        <v>-0.002924</v>
      </c>
      <c r="AB219" s="18" t="n">
        <v>0.097055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1226358.41</v>
      </c>
      <c r="R220" s="17" t="n">
        <v>1210.62</v>
      </c>
      <c r="S220" s="18" t="n">
        <v>0.099354</v>
      </c>
      <c r="T220" s="18" t="inlineStr">
        <is>
          <t>-</t>
        </is>
      </c>
      <c r="U220" s="18" t="n">
        <v>-0.006834</v>
      </c>
      <c r="V220" s="18" t="n">
        <v>0.023971</v>
      </c>
      <c r="W220" s="18" t="n">
        <v>0.026671</v>
      </c>
      <c r="X220" s="18" t="n">
        <v>0.047222</v>
      </c>
      <c r="Y220" s="18" t="n">
        <v>0.099354</v>
      </c>
      <c r="Z220" s="18" t="n">
        <v>-0.081054</v>
      </c>
      <c r="AA220" s="18" t="n">
        <v>0.069037</v>
      </c>
      <c r="AB220" s="18" t="n">
        <v>0.053437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2085453096.3</v>
      </c>
      <c r="R221" s="17" t="n">
        <v>2571.03</v>
      </c>
      <c r="S221" s="18" t="n">
        <v>0.037593</v>
      </c>
      <c r="T221" s="18" t="inlineStr">
        <is>
          <t>-</t>
        </is>
      </c>
      <c r="U221" s="18" t="n">
        <v>0.000432</v>
      </c>
      <c r="V221" s="18" t="n">
        <v>0.002711</v>
      </c>
      <c r="W221" s="18" t="n">
        <v>0.009756000000000001</v>
      </c>
      <c r="X221" s="18" t="n">
        <v>0.018278</v>
      </c>
      <c r="Y221" s="18" t="n">
        <v>0.037593</v>
      </c>
      <c r="Z221" s="18" t="n">
        <v>0.048155</v>
      </c>
      <c r="AA221" s="18" t="n">
        <v>0.068103</v>
      </c>
      <c r="AB221" s="18" t="n">
        <v>0.129885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608141211.9400001</v>
      </c>
      <c r="R222" s="17" t="n">
        <v>1261.85</v>
      </c>
      <c r="S222" s="18" t="n">
        <v>0.023255</v>
      </c>
      <c r="T222" s="18" t="inlineStr">
        <is>
          <t>-</t>
        </is>
      </c>
      <c r="U222" s="18" t="n">
        <v>-0.001409</v>
      </c>
      <c r="V222" s="18" t="n">
        <v>0.011629</v>
      </c>
      <c r="W222" s="18" t="n">
        <v>0.026307</v>
      </c>
      <c r="X222" s="18" t="n">
        <v>0.037377</v>
      </c>
      <c r="Y222" s="18" t="n">
        <v>0.023255</v>
      </c>
      <c r="Z222" s="18" t="n">
        <v>-0.002312</v>
      </c>
      <c r="AA222" s="18" t="n">
        <v>0.030426</v>
      </c>
      <c r="AB222" s="18" t="n">
        <v>0.159522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248747076.49</v>
      </c>
      <c r="R223" s="17" t="n">
        <v>1175.15</v>
      </c>
      <c r="S223" s="18" t="n">
        <v>0.031684</v>
      </c>
      <c r="T223" s="18" t="inlineStr">
        <is>
          <t>-</t>
        </is>
      </c>
      <c r="U223" s="18" t="n">
        <v>0.000536</v>
      </c>
      <c r="V223" s="18" t="n">
        <v>0.002209</v>
      </c>
      <c r="W223" s="18" t="n">
        <v>0.007433</v>
      </c>
      <c r="X223" s="18" t="n">
        <v>0.015012</v>
      </c>
      <c r="Y223" s="18" t="n">
        <v>0.031684</v>
      </c>
      <c r="Z223" s="18" t="n">
        <v>0.044151</v>
      </c>
      <c r="AA223" s="18" t="n">
        <v>0.055963</v>
      </c>
      <c r="AB223" s="18" t="n">
        <v>0.094996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202069545.42</v>
      </c>
      <c r="R224" s="17" t="n">
        <v>1002.78</v>
      </c>
      <c r="S224" s="18" t="n">
        <v>0.010348</v>
      </c>
      <c r="T224" s="18" t="inlineStr">
        <is>
          <t>-</t>
        </is>
      </c>
      <c r="U224" s="18" t="n">
        <v>9.000000000000001e-05</v>
      </c>
      <c r="V224" s="18" t="n">
        <v>0.001328</v>
      </c>
      <c r="W224" s="18" t="n">
        <v>0.003754</v>
      </c>
      <c r="X224" s="18" t="n">
        <v>0.006595</v>
      </c>
      <c r="Y224" s="18" t="n">
        <v>0.010348</v>
      </c>
      <c r="Z224" s="18" t="n">
        <v>-0.007532</v>
      </c>
      <c r="AA224" s="18" t="n">
        <v>-0.011786</v>
      </c>
      <c r="AB224" s="18" t="n">
        <v>-0.002348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1035775421.54</v>
      </c>
      <c r="R225" s="17" t="n">
        <v>1147.12</v>
      </c>
      <c r="S225" s="18" t="n">
        <v>-0.016454</v>
      </c>
      <c r="T225" s="18" t="inlineStr">
        <is>
          <t>-</t>
        </is>
      </c>
      <c r="U225" s="18" t="n">
        <v>0.000288</v>
      </c>
      <c r="V225" s="18" t="n">
        <v>0.005408</v>
      </c>
      <c r="W225" s="18" t="n">
        <v>0.013993</v>
      </c>
      <c r="X225" s="18" t="n">
        <v>0.021396</v>
      </c>
      <c r="Y225" s="18" t="n">
        <v>-0.016454</v>
      </c>
      <c r="Z225" s="18" t="n">
        <v>-0.045729</v>
      </c>
      <c r="AA225" s="18" t="n">
        <v>-0.029173</v>
      </c>
      <c r="AB225" s="18" t="n">
        <v>0.05064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603235428.66</v>
      </c>
      <c r="R226" s="17" t="n">
        <v>115.46</v>
      </c>
      <c r="S226" s="18" t="n">
        <v>-0.001211</v>
      </c>
      <c r="T226" s="18" t="inlineStr">
        <is>
          <t>-</t>
        </is>
      </c>
      <c r="U226" s="18" t="n">
        <v>0.000693</v>
      </c>
      <c r="V226" s="18" t="n">
        <v>0.010326</v>
      </c>
      <c r="W226" s="18" t="n">
        <v>0.020596</v>
      </c>
      <c r="X226" s="18" t="n">
        <v>0.029606</v>
      </c>
      <c r="Y226" s="18" t="n">
        <v>-0.001211</v>
      </c>
      <c r="Z226" s="18" t="n">
        <v>-0.054769</v>
      </c>
      <c r="AA226" s="18" t="n">
        <v>-0.037593</v>
      </c>
      <c r="AB226" s="18" t="n">
        <v>0.035052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1308274863.68</v>
      </c>
      <c r="R227" s="17" t="n">
        <v>121.57</v>
      </c>
      <c r="S227" s="18" t="n">
        <v>0.032705</v>
      </c>
      <c r="T227" s="18" t="inlineStr">
        <is>
          <t>-</t>
        </is>
      </c>
      <c r="U227" s="18" t="n">
        <v>0.000494</v>
      </c>
      <c r="V227" s="18" t="n">
        <v>0.002639</v>
      </c>
      <c r="W227" s="18" t="n">
        <v>0.009131</v>
      </c>
      <c r="X227" s="18" t="n">
        <v>0.017152</v>
      </c>
      <c r="Y227" s="18" t="n">
        <v>0.032705</v>
      </c>
      <c r="Z227" s="18" t="n">
        <v>0.043609</v>
      </c>
      <c r="AA227" s="18" t="n">
        <v>0.062768</v>
      </c>
      <c r="AB227" s="18" t="n">
        <v>0.12253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300696885.62</v>
      </c>
      <c r="R228" s="17" t="n">
        <v>343653.58</v>
      </c>
      <c r="S228" s="18" t="n">
        <v>0.054421</v>
      </c>
      <c r="T228" s="18" t="inlineStr">
        <is>
          <t>-</t>
        </is>
      </c>
      <c r="U228" s="18" t="n">
        <v>-0.004422</v>
      </c>
      <c r="V228" s="18" t="n">
        <v>0.014201</v>
      </c>
      <c r="W228" s="18" t="n">
        <v>0.015792</v>
      </c>
      <c r="X228" s="18" t="n">
        <v>0.031255</v>
      </c>
      <c r="Y228" s="18" t="n">
        <v>0.054421</v>
      </c>
      <c r="Z228" s="18" t="n">
        <v>-0.011519</v>
      </c>
      <c r="AA228" s="18" t="n">
        <v>0.025403</v>
      </c>
      <c r="AB228" s="18" t="n">
        <v>0.060244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1656462.95</v>
      </c>
      <c r="R229" s="17" t="n">
        <v>1191.69</v>
      </c>
      <c r="S229" s="18" t="n">
        <v>0.039924</v>
      </c>
      <c r="T229" s="18" t="inlineStr">
        <is>
          <t>-</t>
        </is>
      </c>
      <c r="U229" s="18" t="n">
        <v>-3.4e-05</v>
      </c>
      <c r="V229" s="18" t="n">
        <v>0.005442</v>
      </c>
      <c r="W229" s="18" t="n">
        <v>0.014558</v>
      </c>
      <c r="X229" s="18" t="n">
        <v>0.02444</v>
      </c>
      <c r="Y229" s="18" t="n">
        <v>0.039924</v>
      </c>
      <c r="Z229" s="18" t="n">
        <v>0.029502</v>
      </c>
      <c r="AA229" s="18" t="n">
        <v>0.054752</v>
      </c>
      <c r="AB229" s="18" t="n">
        <v>0.117898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660413762.83</v>
      </c>
      <c r="R230" s="17" t="n">
        <v>1188.84</v>
      </c>
      <c r="S230" s="18" t="n">
        <v>0.043996</v>
      </c>
      <c r="T230" s="18" t="inlineStr">
        <is>
          <t>-</t>
        </is>
      </c>
      <c r="U230" s="18" t="n">
        <v>0.000471</v>
      </c>
      <c r="V230" s="18" t="n">
        <v>0.002082</v>
      </c>
      <c r="W230" s="18" t="n">
        <v>0.007082</v>
      </c>
      <c r="X230" s="18" t="n">
        <v>0.015061</v>
      </c>
      <c r="Y230" s="18" t="n">
        <v>0.043996</v>
      </c>
      <c r="Z230" s="18" t="n">
        <v>0.053451</v>
      </c>
      <c r="AA230" s="18" t="n">
        <v>0.069755</v>
      </c>
      <c r="AB230" s="18" t="n">
        <v>0.12439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1165684137.61</v>
      </c>
      <c r="R231" s="17" t="n">
        <v>1193.74</v>
      </c>
      <c r="S231" s="18" t="n">
        <v>0.02758</v>
      </c>
      <c r="T231" s="18" t="inlineStr">
        <is>
          <t>-</t>
        </is>
      </c>
      <c r="U231" s="18" t="n">
        <v>0.000486</v>
      </c>
      <c r="V231" s="18" t="n">
        <v>0.002797</v>
      </c>
      <c r="W231" s="18" t="n">
        <v>0.009924000000000001</v>
      </c>
      <c r="X231" s="18" t="n">
        <v>0.017837</v>
      </c>
      <c r="Y231" s="18" t="n">
        <v>0.02758</v>
      </c>
      <c r="Z231" s="18" t="n">
        <v>0.036323</v>
      </c>
      <c r="AA231" s="18" t="n">
        <v>0.056875</v>
      </c>
      <c r="AB231" s="18" t="n">
        <v>0.120252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689824831.4400001</v>
      </c>
      <c r="R232" s="17" t="n">
        <v>1093.03</v>
      </c>
      <c r="S232" s="18" t="n">
        <v>0.023254</v>
      </c>
      <c r="T232" s="18" t="inlineStr">
        <is>
          <t>-</t>
        </is>
      </c>
      <c r="U232" s="18" t="n">
        <v>-0.004254</v>
      </c>
      <c r="V232" s="18" t="n">
        <v>0.014121</v>
      </c>
      <c r="W232" s="18" t="n">
        <v>0.014357</v>
      </c>
      <c r="X232" s="18" t="n">
        <v>0.034097</v>
      </c>
      <c r="Y232" s="18" t="n">
        <v>0.023254</v>
      </c>
      <c r="Z232" s="18" t="n">
        <v>-0.08765100000000001</v>
      </c>
      <c r="AA232" s="18" t="n">
        <v>-0.032683</v>
      </c>
      <c r="AB232" s="18" t="n">
        <v>0.022039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1030664.55</v>
      </c>
      <c r="R233" s="17" t="n">
        <v>1101.14</v>
      </c>
      <c r="S233" s="18" t="n">
        <v>-0.009615</v>
      </c>
      <c r="T233" s="18" t="inlineStr">
        <is>
          <t>-</t>
        </is>
      </c>
      <c r="U233" s="18" t="n">
        <v>0.000527</v>
      </c>
      <c r="V233" s="18" t="n">
        <v>0.005745</v>
      </c>
      <c r="W233" s="18" t="n">
        <v>0.018593</v>
      </c>
      <c r="X233" s="18" t="n">
        <v>0.027298</v>
      </c>
      <c r="Y233" s="18" t="n">
        <v>-0.009615</v>
      </c>
      <c r="Z233" s="18" t="n">
        <v>-0.070109</v>
      </c>
      <c r="AA233" s="18" t="n">
        <v>-0.047943</v>
      </c>
      <c r="AB233" s="18" t="n">
        <v>0.041277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926130634.9299999</v>
      </c>
      <c r="R234" s="17" t="n">
        <v>1175292.68</v>
      </c>
      <c r="S234" s="18" t="n">
        <v>0.035209</v>
      </c>
      <c r="T234" s="18" t="inlineStr">
        <is>
          <t>-</t>
        </is>
      </c>
      <c r="U234" s="18" t="n">
        <v>0.000444</v>
      </c>
      <c r="V234" s="18" t="n">
        <v>0.002671</v>
      </c>
      <c r="W234" s="18" t="n">
        <v>0.010185</v>
      </c>
      <c r="X234" s="18" t="n">
        <v>0.020775</v>
      </c>
      <c r="Y234" s="18" t="n">
        <v>0.035209</v>
      </c>
      <c r="Z234" s="18" t="n">
        <v>0.04974</v>
      </c>
      <c r="AA234" s="18" t="n">
        <v>0.069102</v>
      </c>
      <c r="AB234" s="18" t="n">
        <v>0.122728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998164.04</v>
      </c>
      <c r="R235" s="17" t="n">
        <v>1105.39</v>
      </c>
      <c r="S235" s="18" t="n">
        <v>0.01397</v>
      </c>
      <c r="T235" s="18" t="inlineStr">
        <is>
          <t>-</t>
        </is>
      </c>
      <c r="U235" s="18" t="n">
        <v>0.000253</v>
      </c>
      <c r="V235" s="18" t="n">
        <v>0.003022</v>
      </c>
      <c r="W235" s="18" t="n">
        <v>0.010698</v>
      </c>
      <c r="X235" s="18" t="n">
        <v>0.016282</v>
      </c>
      <c r="Y235" s="18" t="n">
        <v>0.01397</v>
      </c>
      <c r="Z235" s="18" t="n">
        <v>-0.02047</v>
      </c>
      <c r="AA235" s="18" t="n">
        <v>0.002194</v>
      </c>
      <c r="AB235" s="18" t="n">
        <v>0.08135199999999999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189562412.17</v>
      </c>
      <c r="R236" s="17" t="n">
        <v>1068.87</v>
      </c>
      <c r="S236" s="18" t="n">
        <v>0.200333</v>
      </c>
      <c r="T236" s="18" t="inlineStr">
        <is>
          <t>-</t>
        </is>
      </c>
      <c r="U236" s="18" t="n">
        <v>-0.010883</v>
      </c>
      <c r="V236" s="18" t="n">
        <v>0.021908</v>
      </c>
      <c r="W236" s="18" t="n">
        <v>0.018667</v>
      </c>
      <c r="X236" s="18" t="n">
        <v>0.06705999999999999</v>
      </c>
      <c r="Y236" s="18" t="n">
        <v>0.200333</v>
      </c>
      <c r="Z236" s="18" t="n">
        <v>-0.020181</v>
      </c>
      <c r="AA236" s="18" t="n">
        <v>0.165657</v>
      </c>
      <c r="AB236" s="18" t="n">
        <v>0.288148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732081040.54</v>
      </c>
      <c r="R237" s="17" t="n">
        <v>979.03</v>
      </c>
      <c r="S237" s="18" t="n">
        <v>0.024679</v>
      </c>
      <c r="T237" s="18" t="inlineStr">
        <is>
          <t>-</t>
        </is>
      </c>
      <c r="U237" s="18" t="n">
        <v>-0.003481</v>
      </c>
      <c r="V237" s="18" t="n">
        <v>0.013824</v>
      </c>
      <c r="W237" s="18" t="n">
        <v>0.014434</v>
      </c>
      <c r="X237" s="18" t="n">
        <v>0.033506</v>
      </c>
      <c r="Y237" s="18" t="n">
        <v>0.024679</v>
      </c>
      <c r="Z237" s="18" t="n">
        <v>-0.09359099999999999</v>
      </c>
      <c r="AA237" s="18" t="n">
        <v>-0.033973</v>
      </c>
      <c r="AB237" s="18" t="n">
        <v>0.016192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764924625.23</v>
      </c>
      <c r="R238" s="17" t="n">
        <v>1035.55</v>
      </c>
      <c r="S238" s="18" t="n">
        <v>0.039274</v>
      </c>
      <c r="T238" s="18" t="inlineStr">
        <is>
          <t>-</t>
        </is>
      </c>
      <c r="U238" s="18" t="n">
        <v>-0.000309</v>
      </c>
      <c r="V238" s="18" t="n">
        <v>0.032207</v>
      </c>
      <c r="W238" s="18" t="n">
        <v>0.044041</v>
      </c>
      <c r="X238" s="18" t="n">
        <v>0.061459</v>
      </c>
      <c r="Y238" s="18" t="n">
        <v>0.039274</v>
      </c>
      <c r="Z238" s="18" t="n">
        <v>-0.033733</v>
      </c>
      <c r="AA238" s="18" t="n">
        <v>0.045279</v>
      </c>
      <c r="AB238" s="18" t="n">
        <v>0.159055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2056574077.52</v>
      </c>
      <c r="R239" s="17" t="n">
        <v>1195.11</v>
      </c>
      <c r="S239" s="18" t="n">
        <v>0.033761</v>
      </c>
      <c r="T239" s="18" t="inlineStr">
        <is>
          <t>-</t>
        </is>
      </c>
      <c r="U239" s="18" t="n">
        <v>-0.00046</v>
      </c>
      <c r="V239" s="18" t="n">
        <v>0.008949</v>
      </c>
      <c r="W239" s="18" t="n">
        <v>0.023982</v>
      </c>
      <c r="X239" s="18" t="n">
        <v>0.036567</v>
      </c>
      <c r="Y239" s="18" t="n">
        <v>0.033761</v>
      </c>
      <c r="Z239" s="18" t="n">
        <v>0.021462</v>
      </c>
      <c r="AA239" s="18" t="n">
        <v>0.05233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126585281.93</v>
      </c>
      <c r="R240" s="17" t="n">
        <v>1134.45</v>
      </c>
      <c r="S240" s="18" t="n">
        <v>0.031581</v>
      </c>
      <c r="T240" s="18" t="inlineStr">
        <is>
          <t>-</t>
        </is>
      </c>
      <c r="U240" s="18" t="n">
        <v>0.000326</v>
      </c>
      <c r="V240" s="18" t="n">
        <v>0.00235</v>
      </c>
      <c r="W240" s="18" t="n">
        <v>0.007934</v>
      </c>
      <c r="X240" s="18" t="n">
        <v>0.015395</v>
      </c>
      <c r="Y240" s="18" t="n">
        <v>0.031581</v>
      </c>
      <c r="Z240" s="18" t="n">
        <v>0.038047</v>
      </c>
      <c r="AA240" s="18" t="n">
        <v>0.053176</v>
      </c>
      <c r="AB240" s="18" t="n">
        <v>0.120057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774430711.25</v>
      </c>
      <c r="R241" s="17" t="n">
        <v>1106.63</v>
      </c>
      <c r="S241" s="18" t="n">
        <v>0.028772</v>
      </c>
      <c r="T241" s="18" t="inlineStr">
        <is>
          <t>-</t>
        </is>
      </c>
      <c r="U241" s="18" t="n">
        <v>0.000552</v>
      </c>
      <c r="V241" s="18" t="n">
        <v>0.002219</v>
      </c>
      <c r="W241" s="18" t="n">
        <v>0.007163</v>
      </c>
      <c r="X241" s="18" t="n">
        <v>0.014512</v>
      </c>
      <c r="Y241" s="18" t="n">
        <v>0.028772</v>
      </c>
      <c r="Z241" s="18" t="n">
        <v>0.040369</v>
      </c>
      <c r="AA241" s="18" t="n">
        <v>0.053241</v>
      </c>
      <c r="AB241" s="18" t="n">
        <v>0.093011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804738525.03</v>
      </c>
      <c r="R242" s="17" t="n">
        <v>1147.73</v>
      </c>
      <c r="S242" s="18" t="n">
        <v>0.048686</v>
      </c>
      <c r="T242" s="18" t="inlineStr">
        <is>
          <t>-</t>
        </is>
      </c>
      <c r="U242" s="18" t="n">
        <v>-0.000331</v>
      </c>
      <c r="V242" s="18" t="n">
        <v>0.021448</v>
      </c>
      <c r="W242" s="18" t="n">
        <v>0.032171</v>
      </c>
      <c r="X242" s="18" t="n">
        <v>0.053468</v>
      </c>
      <c r="Y242" s="18" t="n">
        <v>0.048686</v>
      </c>
      <c r="Z242" s="18" t="n">
        <v>-0.051237</v>
      </c>
      <c r="AA242" s="18" t="n">
        <v>0.021815</v>
      </c>
      <c r="AB242" s="18" t="n">
        <v>0.099283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17603397.57</v>
      </c>
      <c r="R243" s="17" t="n">
        <v>1150.62</v>
      </c>
      <c r="S243" s="18" t="n">
        <v>0.060079</v>
      </c>
      <c r="T243" s="18" t="inlineStr">
        <is>
          <t>-</t>
        </is>
      </c>
      <c r="U243" s="18" t="n">
        <v>-0.001371</v>
      </c>
      <c r="V243" s="18" t="n">
        <v>0.005488</v>
      </c>
      <c r="W243" s="18" t="n">
        <v>0.007275</v>
      </c>
      <c r="X243" s="18" t="n">
        <v>0.024102</v>
      </c>
      <c r="Y243" s="18" t="n">
        <v>0.060079</v>
      </c>
      <c r="Z243" s="18" t="n">
        <v>0.025006</v>
      </c>
      <c r="AA243" s="18" t="n">
        <v>0.091173</v>
      </c>
      <c r="AB243" s="18" t="n">
        <v>0.146527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3436692.03</v>
      </c>
      <c r="R244" s="17" t="n">
        <v>1149.4</v>
      </c>
      <c r="S244" s="18" t="n">
        <v>0.105203</v>
      </c>
      <c r="T244" s="18" t="inlineStr">
        <is>
          <t>-</t>
        </is>
      </c>
      <c r="U244" s="18" t="n">
        <v>-0.005477</v>
      </c>
      <c r="V244" s="18" t="n">
        <v>0.020156</v>
      </c>
      <c r="W244" s="18" t="n">
        <v>0.014188</v>
      </c>
      <c r="X244" s="18" t="n">
        <v>0.036149</v>
      </c>
      <c r="Y244" s="18" t="n">
        <v>0.105203</v>
      </c>
      <c r="Z244" s="18" t="n">
        <v>-0.013932</v>
      </c>
      <c r="AA244" s="18" t="n">
        <v>0.156687</v>
      </c>
      <c r="AB244" s="18" t="n">
        <v>0.171721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7783146.09</v>
      </c>
      <c r="R245" s="17" t="n">
        <v>1075.47</v>
      </c>
      <c r="S245" s="18" t="n">
        <v>0.016435</v>
      </c>
      <c r="T245" s="18" t="inlineStr">
        <is>
          <t>-</t>
        </is>
      </c>
      <c r="U245" s="18" t="n">
        <v>0.000363</v>
      </c>
      <c r="V245" s="18" t="n">
        <v>0.002022</v>
      </c>
      <c r="W245" s="18" t="n">
        <v>0.007929</v>
      </c>
      <c r="X245" s="18" t="n">
        <v>0.01359</v>
      </c>
      <c r="Y245" s="18" t="n">
        <v>0.016435</v>
      </c>
      <c r="Z245" s="18" t="n">
        <v>0.005272</v>
      </c>
      <c r="AA245" s="18" t="n">
        <v>0.026457</v>
      </c>
      <c r="AB245" s="18" t="n">
        <v>0.0693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21388753.96</v>
      </c>
      <c r="R246" s="17" t="n">
        <v>1098.04</v>
      </c>
      <c r="S246" s="18" t="n">
        <v>0.027646</v>
      </c>
      <c r="T246" s="18" t="inlineStr">
        <is>
          <t>-</t>
        </is>
      </c>
      <c r="U246" s="18" t="n">
        <v>0.000255</v>
      </c>
      <c r="V246" s="18" t="n">
        <v>0.002291</v>
      </c>
      <c r="W246" s="18" t="n">
        <v>0.008931</v>
      </c>
      <c r="X246" s="18" t="n">
        <v>0.015444</v>
      </c>
      <c r="Y246" s="18" t="n">
        <v>0.027646</v>
      </c>
      <c r="Z246" s="18" t="n">
        <v>0.028012</v>
      </c>
      <c r="AA246" s="18" t="n">
        <v>0.041774</v>
      </c>
      <c r="AB246" s="18" t="n">
        <v>0.089628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6116538.37</v>
      </c>
      <c r="R247" s="17" t="n">
        <v>1092.43</v>
      </c>
      <c r="S247" s="18" t="n">
        <v>0.04883</v>
      </c>
      <c r="T247" s="18" t="inlineStr">
        <is>
          <t>-</t>
        </is>
      </c>
      <c r="U247" s="18" t="n">
        <v>-0.003457</v>
      </c>
      <c r="V247" s="18" t="n">
        <v>0.009472</v>
      </c>
      <c r="W247" s="18" t="n">
        <v>0.008501999999999999</v>
      </c>
      <c r="X247" s="18" t="n">
        <v>0.024774</v>
      </c>
      <c r="Y247" s="18" t="n">
        <v>0.04883</v>
      </c>
      <c r="Z247" s="18" t="n">
        <v>-0.042685</v>
      </c>
      <c r="AA247" s="18" t="n">
        <v>0.05985</v>
      </c>
      <c r="AB247" s="18" t="n">
        <v>0.098438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2220368560.54</v>
      </c>
      <c r="R248" s="17" t="n">
        <v>1078.38</v>
      </c>
      <c r="S248" s="18" t="n">
        <v>0.002827</v>
      </c>
      <c r="T248" s="18" t="inlineStr">
        <is>
          <t>-</t>
        </is>
      </c>
      <c r="U248" s="18" t="n">
        <v>0.000315</v>
      </c>
      <c r="V248" s="18" t="n">
        <v>0.0097</v>
      </c>
      <c r="W248" s="18" t="n">
        <v>0.020845</v>
      </c>
      <c r="X248" s="18" t="n">
        <v>0.032229</v>
      </c>
      <c r="Y248" s="18" t="n">
        <v>0.002827</v>
      </c>
      <c r="Z248" s="18" t="n">
        <v>-0.02881</v>
      </c>
      <c r="AA248" s="18" t="n">
        <v>-0.006248</v>
      </c>
      <c r="AB248" s="18" t="n">
        <v>0.07309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922774610.48</v>
      </c>
      <c r="R249" s="17" t="n">
        <v>1197.48</v>
      </c>
      <c r="S249" s="18" t="n">
        <v>0.146144</v>
      </c>
      <c r="T249" s="18" t="inlineStr">
        <is>
          <t>-</t>
        </is>
      </c>
      <c r="U249" s="18" t="n">
        <v>-0.004299</v>
      </c>
      <c r="V249" s="18" t="n">
        <v>0.025898</v>
      </c>
      <c r="W249" s="18" t="n">
        <v>0.02596</v>
      </c>
      <c r="X249" s="18" t="n">
        <v>0.058415</v>
      </c>
      <c r="Y249" s="18" t="n">
        <v>0.146144</v>
      </c>
      <c r="Z249" s="18" t="n">
        <v>-0.040258</v>
      </c>
      <c r="AA249" s="18" t="n">
        <v>0.179818</v>
      </c>
      <c r="AB249" s="18" t="n">
        <v>0.207344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227572354.12</v>
      </c>
      <c r="R250" s="17" t="n">
        <v>1231.23</v>
      </c>
      <c r="S250" s="18" t="n">
        <v>0.044717</v>
      </c>
      <c r="T250" s="18" t="inlineStr">
        <is>
          <t>-</t>
        </is>
      </c>
      <c r="U250" s="18" t="n">
        <v>-0.001128</v>
      </c>
      <c r="V250" s="18" t="n">
        <v>0.017024</v>
      </c>
      <c r="W250" s="18" t="n">
        <v>0.030741</v>
      </c>
      <c r="X250" s="18" t="n">
        <v>0.048873</v>
      </c>
      <c r="Y250" s="18" t="n">
        <v>0.044717</v>
      </c>
      <c r="Z250" s="18" t="n">
        <v>0.003668</v>
      </c>
      <c r="AA250" s="18" t="n">
        <v>0.06585199999999999</v>
      </c>
      <c r="AB250" s="18" t="n">
        <v>0.228613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1979840554.89</v>
      </c>
      <c r="R251" s="17" t="n">
        <v>1150.2</v>
      </c>
      <c r="S251" s="18" t="n">
        <v>0.033581</v>
      </c>
      <c r="T251" s="18" t="inlineStr">
        <is>
          <t>-</t>
        </is>
      </c>
      <c r="U251" s="18" t="n">
        <v>-0.000764</v>
      </c>
      <c r="V251" s="18" t="n">
        <v>0.009904</v>
      </c>
      <c r="W251" s="18" t="n">
        <v>0.025115</v>
      </c>
      <c r="X251" s="18" t="n">
        <v>0.038762</v>
      </c>
      <c r="Y251" s="18" t="n">
        <v>0.033581</v>
      </c>
      <c r="Z251" s="18" t="n">
        <v>0.017183</v>
      </c>
      <c r="AA251" s="18" t="n">
        <v>0.048009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227840012.45</v>
      </c>
      <c r="R252" s="17" t="n">
        <v>1230.41</v>
      </c>
      <c r="S252" s="18" t="n">
        <v>0.049283</v>
      </c>
      <c r="T252" s="18" t="inlineStr">
        <is>
          <t>-</t>
        </is>
      </c>
      <c r="U252" s="18" t="n">
        <v>-0.000958</v>
      </c>
      <c r="V252" s="18" t="n">
        <v>0.016078</v>
      </c>
      <c r="W252" s="18" t="n">
        <v>0.027662</v>
      </c>
      <c r="X252" s="18" t="n">
        <v>0.047077</v>
      </c>
      <c r="Y252" s="18" t="n">
        <v>0.049283</v>
      </c>
      <c r="Z252" s="18" t="n">
        <v>-8.899999999999999e-05</v>
      </c>
      <c r="AA252" s="18" t="n">
        <v>0.062117</v>
      </c>
      <c r="AB252" s="18" t="n">
        <v>0.23041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1052503634.03</v>
      </c>
      <c r="R253" s="17" t="n">
        <v>1043.11</v>
      </c>
      <c r="S253" s="18" t="n">
        <v>0.017877</v>
      </c>
      <c r="T253" s="18" t="inlineStr">
        <is>
          <t>-</t>
        </is>
      </c>
      <c r="U253" s="18" t="n">
        <v>-0.002582</v>
      </c>
      <c r="V253" s="18" t="n">
        <v>0.012561</v>
      </c>
      <c r="W253" s="18" t="n">
        <v>0.015746</v>
      </c>
      <c r="X253" s="18" t="n">
        <v>0.034123</v>
      </c>
      <c r="Y253" s="18" t="n">
        <v>0.017877</v>
      </c>
      <c r="Z253" s="18" t="n">
        <v>-0.083383</v>
      </c>
      <c r="AA253" s="18" t="n">
        <v>-0.03514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1418985150.76</v>
      </c>
      <c r="R254" s="17" t="n">
        <v>1081.91</v>
      </c>
      <c r="S254" s="18" t="n">
        <v>0.008312999999999999</v>
      </c>
      <c r="T254" s="18" t="inlineStr">
        <is>
          <t>-</t>
        </is>
      </c>
      <c r="U254" s="18" t="n">
        <v>0.000268</v>
      </c>
      <c r="V254" s="18" t="n">
        <v>0.009169</v>
      </c>
      <c r="W254" s="18" t="n">
        <v>0.020988</v>
      </c>
      <c r="X254" s="18" t="n">
        <v>0.030165</v>
      </c>
      <c r="Y254" s="18" t="n">
        <v>0.008312999999999999</v>
      </c>
      <c r="Z254" s="18" t="n">
        <v>-0.031328</v>
      </c>
      <c r="AA254" s="18" t="n">
        <v>-0.008732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274485553.32</v>
      </c>
      <c r="R255" s="17" t="n">
        <v>1024.97</v>
      </c>
      <c r="S255" s="18" t="n">
        <v>0.052428</v>
      </c>
      <c r="T255" s="18" t="inlineStr">
        <is>
          <t>-</t>
        </is>
      </c>
      <c r="U255" s="18" t="n">
        <v>-0.005183</v>
      </c>
      <c r="V255" s="18" t="n">
        <v>0.013139</v>
      </c>
      <c r="W255" s="18" t="n">
        <v>0.016691</v>
      </c>
      <c r="X255" s="18" t="n">
        <v>0.040877</v>
      </c>
      <c r="Y255" s="18" t="n">
        <v>0.052428</v>
      </c>
      <c r="Z255" s="18" t="n">
        <v>-0.027918</v>
      </c>
      <c r="AA255" s="18" t="n">
        <v>0.039133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1060294.61</v>
      </c>
      <c r="R256" s="17" t="n">
        <v>1014.64</v>
      </c>
      <c r="S256" s="18" t="n">
        <v>0.000207</v>
      </c>
      <c r="T256" s="18" t="inlineStr">
        <is>
          <t>-</t>
        </is>
      </c>
      <c r="U256" s="18" t="n">
        <v>0.000789</v>
      </c>
      <c r="V256" s="18" t="n">
        <v>0.005649</v>
      </c>
      <c r="W256" s="18" t="n">
        <v>0.016368</v>
      </c>
      <c r="X256" s="18" t="n">
        <v>0.023173</v>
      </c>
      <c r="Y256" s="18" t="n">
        <v>0.000207</v>
      </c>
      <c r="Z256" s="18" t="n">
        <v>-0.086313</v>
      </c>
      <c r="AA256" s="18" t="n">
        <v>-0.065261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572079.71</v>
      </c>
      <c r="R257" s="17" t="n">
        <v>982.95</v>
      </c>
      <c r="S257" s="18" t="n">
        <v>0.059328</v>
      </c>
      <c r="T257" s="18" t="inlineStr">
        <is>
          <t>-</t>
        </is>
      </c>
      <c r="U257" s="18" t="n">
        <v>-0.001787</v>
      </c>
      <c r="V257" s="18" t="n">
        <v>0.012818</v>
      </c>
      <c r="W257" s="18" t="n">
        <v>0.01914</v>
      </c>
      <c r="X257" s="18" t="n">
        <v>0.032304</v>
      </c>
      <c r="Y257" s="18" t="n">
        <v>0.059328</v>
      </c>
      <c r="Z257" s="18" t="n">
        <v>-0.038727</v>
      </c>
      <c r="AA257" s="18" t="n">
        <v>0.04886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496166762.79</v>
      </c>
      <c r="R258" s="17" t="n">
        <v>1468.51</v>
      </c>
      <c r="S258" s="18" t="n">
        <v>0.105981</v>
      </c>
      <c r="T258" s="18" t="inlineStr">
        <is>
          <t>-</t>
        </is>
      </c>
      <c r="U258" s="18" t="n">
        <v>0.001412</v>
      </c>
      <c r="V258" s="18" t="n">
        <v>0.012619</v>
      </c>
      <c r="W258" s="18" t="n">
        <v>0.026377</v>
      </c>
      <c r="X258" s="18" t="n">
        <v>0.03811</v>
      </c>
      <c r="Y258" s="18" t="n">
        <v>0.105981</v>
      </c>
      <c r="Z258" s="18" t="n">
        <v>0.05687</v>
      </c>
      <c r="AA258" s="18" t="n">
        <v>0.08559799999999999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1093308696.03</v>
      </c>
      <c r="R259" s="17" t="n">
        <v>1302.09</v>
      </c>
      <c r="S259" s="18" t="n">
        <v>-0.003345</v>
      </c>
      <c r="T259" s="18" t="inlineStr">
        <is>
          <t>-</t>
        </is>
      </c>
      <c r="U259" s="18" t="n">
        <v>0.002008</v>
      </c>
      <c r="V259" s="18" t="n">
        <v>0.013805</v>
      </c>
      <c r="W259" s="18" t="n">
        <v>0.027355</v>
      </c>
      <c r="X259" s="18" t="n">
        <v>0.03946</v>
      </c>
      <c r="Y259" s="18" t="n">
        <v>-0.003345</v>
      </c>
      <c r="Z259" s="18" t="n">
        <v>-0.035546</v>
      </c>
      <c r="AA259" s="18" t="n">
        <v>-0.01042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613713.01</v>
      </c>
      <c r="R260" s="17" t="n">
        <v>107.92</v>
      </c>
      <c r="S260" s="18" t="n">
        <v>0.046548</v>
      </c>
      <c r="T260" s="18" t="inlineStr">
        <is>
          <t>-</t>
        </is>
      </c>
      <c r="U260" s="18" t="n">
        <v>-0.000371</v>
      </c>
      <c r="V260" s="18" t="n">
        <v>0.067036</v>
      </c>
      <c r="W260" s="18" t="n">
        <v>0.072231</v>
      </c>
      <c r="X260" s="18" t="n">
        <v>0.075115</v>
      </c>
      <c r="Y260" s="18" t="n">
        <v>0.046548</v>
      </c>
      <c r="Z260" s="18" t="n">
        <v>0.013333</v>
      </c>
      <c r="AA260" s="18" t="n">
        <v>0.036695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856700.22</v>
      </c>
      <c r="R261" s="17" t="n">
        <v>114.79</v>
      </c>
      <c r="S261" s="18" t="n">
        <v>0.081292</v>
      </c>
      <c r="T261" s="18" t="inlineStr">
        <is>
          <t>-</t>
        </is>
      </c>
      <c r="U261" s="18" t="n">
        <v>0.000349</v>
      </c>
      <c r="V261" s="18" t="n">
        <v>0.049365</v>
      </c>
      <c r="W261" s="18" t="n">
        <v>0.059633</v>
      </c>
      <c r="X261" s="18" t="n">
        <v>0.067417</v>
      </c>
      <c r="Y261" s="18" t="n">
        <v>0.081292</v>
      </c>
      <c r="Z261" s="18" t="n">
        <v>0.071702</v>
      </c>
      <c r="AA261" s="18" t="n">
        <v>0.100575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1099052326.84</v>
      </c>
      <c r="R262" s="17" t="n">
        <v>94.31</v>
      </c>
      <c r="S262" s="18" t="n">
        <v>0.017368</v>
      </c>
      <c r="T262" s="18" t="inlineStr">
        <is>
          <t>-</t>
        </is>
      </c>
      <c r="U262" s="18" t="n">
        <v>-0.004223</v>
      </c>
      <c r="V262" s="18" t="n">
        <v>0.016272</v>
      </c>
      <c r="W262" s="18" t="n">
        <v>0.016819</v>
      </c>
      <c r="X262" s="18" t="n">
        <v>0.036715</v>
      </c>
      <c r="Y262" s="18" t="n">
        <v>0.017368</v>
      </c>
      <c r="Z262" s="18" t="n">
        <v>-0.108854</v>
      </c>
      <c r="AA262" s="18" t="n">
        <v>-0.065127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1838308991.95</v>
      </c>
      <c r="R263" s="17" t="n">
        <v>1081.49</v>
      </c>
      <c r="S263" s="18" t="n">
        <v>0.014084</v>
      </c>
      <c r="T263" s="18" t="inlineStr">
        <is>
          <t>-</t>
        </is>
      </c>
      <c r="U263" s="18" t="n">
        <v>0.000444</v>
      </c>
      <c r="V263" s="18" t="n">
        <v>0.013979</v>
      </c>
      <c r="W263" s="18" t="n">
        <v>0.029834</v>
      </c>
      <c r="X263" s="18" t="n">
        <v>0.043939</v>
      </c>
      <c r="Y263" s="18" t="n">
        <v>0.014084</v>
      </c>
      <c r="Z263" s="18" t="n">
        <v>-0.021621</v>
      </c>
      <c r="AA263" s="18" t="n">
        <v>0.009776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1061940.27</v>
      </c>
      <c r="R264" s="17" t="n">
        <v>1075.92</v>
      </c>
      <c r="S264" s="18" t="n">
        <v>0.05832</v>
      </c>
      <c r="T264" s="18" t="inlineStr">
        <is>
          <t>-</t>
        </is>
      </c>
      <c r="U264" s="18" t="n">
        <v>0.000139</v>
      </c>
      <c r="V264" s="18" t="n">
        <v>0.010757</v>
      </c>
      <c r="W264" s="18" t="n">
        <v>0.024637</v>
      </c>
      <c r="X264" s="18" t="n">
        <v>0.037471</v>
      </c>
      <c r="Y264" s="18" t="n">
        <v>0.05832</v>
      </c>
      <c r="Z264" s="18" t="n">
        <v>0.010083</v>
      </c>
      <c r="AA264" s="18" t="n">
        <v>0.023906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894070262.25</v>
      </c>
      <c r="R265" s="17" t="n">
        <v>1130.36</v>
      </c>
      <c r="S265" s="18" t="n">
        <v>0.04125</v>
      </c>
      <c r="T265" s="18" t="inlineStr">
        <is>
          <t>-</t>
        </is>
      </c>
      <c r="U265" s="18" t="n">
        <v>0.000567</v>
      </c>
      <c r="V265" s="18" t="n">
        <v>0.002883</v>
      </c>
      <c r="W265" s="18" t="n">
        <v>0.009962</v>
      </c>
      <c r="X265" s="18" t="n">
        <v>0.019086</v>
      </c>
      <c r="Y265" s="18" t="n">
        <v>0.04125</v>
      </c>
      <c r="Z265" s="18" t="n">
        <v>0.059332</v>
      </c>
      <c r="AA265" s="18" t="n">
        <v>0.084642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1031267.91</v>
      </c>
      <c r="R266" s="17" t="n">
        <v>1031.26</v>
      </c>
      <c r="S266" s="18" t="n">
        <v>0.025221</v>
      </c>
      <c r="T266" s="18" t="inlineStr">
        <is>
          <t>-</t>
        </is>
      </c>
      <c r="U266" s="18" t="n">
        <v>-0.000281</v>
      </c>
      <c r="V266" s="18" t="n">
        <v>0.006706</v>
      </c>
      <c r="W266" s="18" t="n">
        <v>0.009771999999999999</v>
      </c>
      <c r="X266" s="18" t="n">
        <v>0.016611</v>
      </c>
      <c r="Y266" s="18" t="n">
        <v>0.025221</v>
      </c>
      <c r="Z266" s="18" t="n">
        <v>0.000427</v>
      </c>
      <c r="AA266" s="18" t="n">
        <v>0.017614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1303274475.26</v>
      </c>
      <c r="R267" s="17" t="n">
        <v>1033.77</v>
      </c>
      <c r="S267" s="18" t="n">
        <v>0.044297</v>
      </c>
      <c r="T267" s="18" t="inlineStr">
        <is>
          <t>-</t>
        </is>
      </c>
      <c r="U267" s="18" t="n">
        <v>-0.003076</v>
      </c>
      <c r="V267" s="18" t="n">
        <v>0.011062</v>
      </c>
      <c r="W267" s="18" t="n">
        <v>0.012864</v>
      </c>
      <c r="X267" s="18" t="n">
        <v>0.034029</v>
      </c>
      <c r="Y267" s="18" t="n">
        <v>0.044297</v>
      </c>
      <c r="Z267" s="18" t="n">
        <v>-0.041385</v>
      </c>
      <c r="AA267" s="18" t="n">
        <v>0.014803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1031198014.6</v>
      </c>
      <c r="R268" s="17" t="n">
        <v>1095.42</v>
      </c>
      <c r="S268" s="18" t="n">
        <v>0.032782</v>
      </c>
      <c r="T268" s="18" t="inlineStr">
        <is>
          <t>-</t>
        </is>
      </c>
      <c r="U268" s="18" t="n">
        <v>0.000475</v>
      </c>
      <c r="V268" s="18" t="n">
        <v>0.003003</v>
      </c>
      <c r="W268" s="18" t="n">
        <v>0.009911</v>
      </c>
      <c r="X268" s="18" t="n">
        <v>0.018768</v>
      </c>
      <c r="Y268" s="18" t="n">
        <v>0.032782</v>
      </c>
      <c r="Z268" s="18" t="n">
        <v>0.039742</v>
      </c>
      <c r="AA268" s="18" t="n">
        <v>0.058234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274369128.31</v>
      </c>
      <c r="R269" s="17" t="n">
        <v>945.17</v>
      </c>
      <c r="S269" s="18" t="n">
        <v>0.051211</v>
      </c>
      <c r="T269" s="18" t="inlineStr">
        <is>
          <t>-</t>
        </is>
      </c>
      <c r="U269" s="18" t="n">
        <v>-0.006183</v>
      </c>
      <c r="V269" s="18" t="n">
        <v>0.009549</v>
      </c>
      <c r="W269" s="18" t="n">
        <v>0.02077</v>
      </c>
      <c r="X269" s="18" t="n">
        <v>0.043032</v>
      </c>
      <c r="Y269" s="18" t="n">
        <v>0.051211</v>
      </c>
      <c r="Z269" s="18" t="n">
        <v>-0.06771000000000001</v>
      </c>
      <c r="AA269" s="18" t="n">
        <v>-0.040526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838912784.75</v>
      </c>
      <c r="R270" s="17" t="n">
        <v>110238.21</v>
      </c>
      <c r="S270" s="18" t="n">
        <v>0.036645</v>
      </c>
      <c r="T270" s="18" t="inlineStr">
        <is>
          <t>-</t>
        </is>
      </c>
      <c r="U270" s="18" t="n">
        <v>0.000471</v>
      </c>
      <c r="V270" s="18" t="n">
        <v>0.002629</v>
      </c>
      <c r="W270" s="18" t="n">
        <v>0.009483</v>
      </c>
      <c r="X270" s="18" t="n">
        <v>0.017611</v>
      </c>
      <c r="Y270" s="18" t="n">
        <v>0.036645</v>
      </c>
      <c r="Z270" s="18" t="n">
        <v>0.041776</v>
      </c>
      <c r="AA270" s="18" t="n">
        <v>0.06304899999999999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811611695.21</v>
      </c>
      <c r="R271" s="17" t="n">
        <v>1085.31</v>
      </c>
      <c r="S271" s="18" t="n">
        <v>0.034772</v>
      </c>
      <c r="T271" s="18" t="inlineStr">
        <is>
          <t>-</t>
        </is>
      </c>
      <c r="U271" s="18" t="n">
        <v>0.000572</v>
      </c>
      <c r="V271" s="18" t="n">
        <v>0.002457</v>
      </c>
      <c r="W271" s="18" t="n">
        <v>0.008333999999999999</v>
      </c>
      <c r="X271" s="18" t="n">
        <v>0.017103</v>
      </c>
      <c r="Y271" s="18" t="n">
        <v>0.034772</v>
      </c>
      <c r="Z271" s="18" t="n">
        <v>0.048923</v>
      </c>
      <c r="AA271" s="18" t="n">
        <v>0.059614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3728881166.54</v>
      </c>
      <c r="R272" s="17" t="n">
        <v>1045.65</v>
      </c>
      <c r="S272" s="18" t="n">
        <v>0.00281</v>
      </c>
      <c r="T272" s="18" t="inlineStr">
        <is>
          <t>-</t>
        </is>
      </c>
      <c r="U272" s="18" t="n">
        <v>0.000612</v>
      </c>
      <c r="V272" s="18" t="n">
        <v>0.010153</v>
      </c>
      <c r="W272" s="18" t="n">
        <v>0.022301</v>
      </c>
      <c r="X272" s="18" t="n">
        <v>0.032211</v>
      </c>
      <c r="Y272" s="18" t="n">
        <v>0.00281</v>
      </c>
      <c r="Z272" s="18" t="n">
        <v>-0.019743</v>
      </c>
      <c r="AA272" s="18" t="n">
        <v>0.00551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3121768320.79</v>
      </c>
      <c r="R273" s="17" t="n">
        <v>1076.34</v>
      </c>
      <c r="S273" s="18" t="n">
        <v>0.032104</v>
      </c>
      <c r="T273" s="18" t="inlineStr">
        <is>
          <t>-</t>
        </is>
      </c>
      <c r="U273" s="18" t="n">
        <v>0.000409</v>
      </c>
      <c r="V273" s="18" t="n">
        <v>0.00244</v>
      </c>
      <c r="W273" s="18" t="n">
        <v>0.009037</v>
      </c>
      <c r="X273" s="18" t="n">
        <v>0.016825</v>
      </c>
      <c r="Y273" s="18" t="n">
        <v>0.032104</v>
      </c>
      <c r="Z273" s="18" t="n">
        <v>0.040988</v>
      </c>
      <c r="AA273" s="18" t="n">
        <v>0.056209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1058184459.77</v>
      </c>
      <c r="R274" s="17" t="n">
        <v>1083.36</v>
      </c>
      <c r="S274" s="18" t="n">
        <v>0.035866</v>
      </c>
      <c r="T274" s="18" t="inlineStr">
        <is>
          <t>-</t>
        </is>
      </c>
      <c r="U274" s="18" t="n">
        <v>0.000499</v>
      </c>
      <c r="V274" s="18" t="n">
        <v>0.002489</v>
      </c>
      <c r="W274" s="18" t="n">
        <v>0.008593</v>
      </c>
      <c r="X274" s="18" t="n">
        <v>0.016886</v>
      </c>
      <c r="Y274" s="18" t="n">
        <v>0.035866</v>
      </c>
      <c r="Z274" s="18" t="n">
        <v>0.045704</v>
      </c>
      <c r="AA274" s="18" t="n">
        <v>0.061005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378318085.76</v>
      </c>
      <c r="R275" s="17" t="n">
        <v>1102.79</v>
      </c>
      <c r="S275" s="18" t="n">
        <v>0.07978</v>
      </c>
      <c r="T275" s="18" t="inlineStr">
        <is>
          <t>-</t>
        </is>
      </c>
      <c r="U275" s="18" t="n">
        <v>0.000762</v>
      </c>
      <c r="V275" s="18" t="n">
        <v>0.008099</v>
      </c>
      <c r="W275" s="18" t="n">
        <v>0.071648</v>
      </c>
      <c r="X275" s="18" t="n">
        <v>0.077112</v>
      </c>
      <c r="Y275" s="18" t="n">
        <v>0.07978</v>
      </c>
      <c r="Z275" s="18" t="n">
        <v>0.041901</v>
      </c>
      <c r="AA275" s="18" t="n">
        <v>0.066023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1007127.35</v>
      </c>
      <c r="R276" s="17" t="n">
        <v>1086.44</v>
      </c>
      <c r="S276" s="18" t="n">
        <v>0.046636</v>
      </c>
      <c r="T276" s="18" t="inlineStr">
        <is>
          <t>-</t>
        </is>
      </c>
      <c r="U276" s="18" t="n">
        <v>0.000285</v>
      </c>
      <c r="V276" s="18" t="n">
        <v>0.002195</v>
      </c>
      <c r="W276" s="18" t="n">
        <v>0.007362</v>
      </c>
      <c r="X276" s="18" t="n">
        <v>0.015412</v>
      </c>
      <c r="Y276" s="18" t="n">
        <v>0.046636</v>
      </c>
      <c r="Z276" s="18" t="n">
        <v>0.052263</v>
      </c>
      <c r="AA276" s="18" t="n">
        <v>0.065639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498181420.95</v>
      </c>
      <c r="R277" s="17" t="n">
        <v>1042.47</v>
      </c>
      <c r="S277" s="18" t="n">
        <v>0.012953</v>
      </c>
      <c r="T277" s="18" t="inlineStr">
        <is>
          <t>-</t>
        </is>
      </c>
      <c r="U277" s="18" t="n">
        <v>-0.000891</v>
      </c>
      <c r="V277" s="18" t="n">
        <v>0.018335</v>
      </c>
      <c r="W277" s="18" t="n">
        <v>0.03508</v>
      </c>
      <c r="X277" s="18" t="n">
        <v>0.047498</v>
      </c>
      <c r="Y277" s="18" t="n">
        <v>0.012953</v>
      </c>
      <c r="Z277" s="18" t="n">
        <v>-0.021412</v>
      </c>
      <c r="AA277" s="18" t="n">
        <v>0.008348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897513290.9</v>
      </c>
      <c r="R278" s="17" t="n">
        <v>1032.77</v>
      </c>
      <c r="S278" s="18" t="n">
        <v>0.05484</v>
      </c>
      <c r="T278" s="18" t="inlineStr">
        <is>
          <t>-</t>
        </is>
      </c>
      <c r="U278" s="18" t="n">
        <v>0.001377</v>
      </c>
      <c r="V278" s="18" t="n">
        <v>0.024208</v>
      </c>
      <c r="W278" s="18" t="n">
        <v>0.038059</v>
      </c>
      <c r="X278" s="18" t="n">
        <v>0.057098</v>
      </c>
      <c r="Y278" s="18" t="n">
        <v>0.05484</v>
      </c>
      <c r="Z278" s="18" t="n">
        <v>-0.000196</v>
      </c>
      <c r="AA278" s="18" t="n">
        <v>0.074422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220705540.66</v>
      </c>
      <c r="R279" s="17" t="n">
        <v>1213.64</v>
      </c>
      <c r="S279" s="18" t="n">
        <v>0.149328</v>
      </c>
      <c r="T279" s="18" t="inlineStr">
        <is>
          <t>-</t>
        </is>
      </c>
      <c r="U279" s="18" t="n">
        <v>-0.00326</v>
      </c>
      <c r="V279" s="18" t="n">
        <v>0.027098</v>
      </c>
      <c r="W279" s="18" t="n">
        <v>0.023366</v>
      </c>
      <c r="X279" s="18" t="n">
        <v>0.055101</v>
      </c>
      <c r="Y279" s="18" t="n">
        <v>0.149328</v>
      </c>
      <c r="Z279" s="18" t="n">
        <v>-0.059486</v>
      </c>
      <c r="AA279" s="18" t="n">
        <v>0.157034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664929510.5</v>
      </c>
      <c r="R280" s="17" t="n">
        <v>1042.47</v>
      </c>
      <c r="S280" s="18" t="n">
        <v>-0.012663</v>
      </c>
      <c r="T280" s="18" t="inlineStr">
        <is>
          <t>-</t>
        </is>
      </c>
      <c r="U280" s="18" t="n">
        <v>-0.000115</v>
      </c>
      <c r="V280" s="18" t="n">
        <v>0.026852</v>
      </c>
      <c r="W280" s="18" t="n">
        <v>0.012009</v>
      </c>
      <c r="X280" s="18" t="n">
        <v>0.027844</v>
      </c>
      <c r="Y280" s="18" t="n">
        <v>-0.012663</v>
      </c>
      <c r="Z280" s="18" t="n">
        <v>-0.12033</v>
      </c>
      <c r="AA280" s="18" t="n">
        <v>-0.026839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722702141.6900001</v>
      </c>
      <c r="R281" s="17" t="n">
        <v>1160.43</v>
      </c>
      <c r="S281" s="18" t="n">
        <v>0.112955</v>
      </c>
      <c r="T281" s="18" t="inlineStr">
        <is>
          <t>-</t>
        </is>
      </c>
      <c r="U281" s="18" t="n">
        <v>-0.001188</v>
      </c>
      <c r="V281" s="18" t="n">
        <v>0.019773</v>
      </c>
      <c r="W281" s="18" t="n">
        <v>0.025658</v>
      </c>
      <c r="X281" s="18" t="n">
        <v>0.055935</v>
      </c>
      <c r="Y281" s="18" t="n">
        <v>0.112955</v>
      </c>
      <c r="Z281" s="18" t="n">
        <v>0.000122</v>
      </c>
      <c r="AA281" s="18" t="n">
        <v>0.114729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2838264857</v>
      </c>
      <c r="R282" s="17" t="n">
        <v>1098.39</v>
      </c>
      <c r="S282" s="18" t="n">
        <v>0.036735</v>
      </c>
      <c r="T282" s="18" t="inlineStr">
        <is>
          <t>-</t>
        </is>
      </c>
      <c r="U282" s="18" t="n">
        <v>-0.000382</v>
      </c>
      <c r="V282" s="18" t="n">
        <v>0.012154</v>
      </c>
      <c r="W282" s="18" t="n">
        <v>0.026379</v>
      </c>
      <c r="X282" s="18" t="n">
        <v>0.039768</v>
      </c>
      <c r="Y282" s="18" t="n">
        <v>0.036735</v>
      </c>
      <c r="Z282" s="18" t="n">
        <v>0.013387</v>
      </c>
      <c r="AA282" s="18" t="n">
        <v>0.050638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345156921.5</v>
      </c>
      <c r="R283" s="17" t="n">
        <v>1077.78</v>
      </c>
      <c r="S283" s="18" t="n">
        <v>0.031388</v>
      </c>
      <c r="T283" s="18" t="inlineStr">
        <is>
          <t>-</t>
        </is>
      </c>
      <c r="U283" s="18" t="n">
        <v>0.000594</v>
      </c>
      <c r="V283" s="18" t="n">
        <v>0.002549</v>
      </c>
      <c r="W283" s="18" t="n">
        <v>0.008241999999999999</v>
      </c>
      <c r="X283" s="18" t="n">
        <v>0.016448</v>
      </c>
      <c r="Y283" s="18" t="n">
        <v>0.031388</v>
      </c>
      <c r="Z283" s="18" t="n">
        <v>0.04712</v>
      </c>
      <c r="AA283" s="18" t="n">
        <v>0.065263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1032516.99</v>
      </c>
      <c r="R284" s="17" t="n">
        <v>1109.04</v>
      </c>
      <c r="S284" s="18" t="n">
        <v>0.027441</v>
      </c>
      <c r="T284" s="18" t="inlineStr">
        <is>
          <t>-</t>
        </is>
      </c>
      <c r="U284" s="18" t="n">
        <v>0.000758</v>
      </c>
      <c r="V284" s="18" t="n">
        <v>0.002921</v>
      </c>
      <c r="W284" s="18" t="n">
        <v>0.010846</v>
      </c>
      <c r="X284" s="18" t="n">
        <v>0.016815</v>
      </c>
      <c r="Y284" s="18" t="n">
        <v>0.027441</v>
      </c>
      <c r="Z284" s="18" t="n">
        <v>0.031732</v>
      </c>
      <c r="AA284" s="18" t="n">
        <v>0.09166100000000001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2483208122.53</v>
      </c>
      <c r="R285" s="17" t="n">
        <v>102654.33</v>
      </c>
      <c r="S285" s="18" t="n">
        <v>0.007441</v>
      </c>
      <c r="T285" s="18" t="inlineStr">
        <is>
          <t>-</t>
        </is>
      </c>
      <c r="U285" s="18" t="n">
        <v>0.000383</v>
      </c>
      <c r="V285" s="18" t="n">
        <v>0.014776</v>
      </c>
      <c r="W285" s="18" t="n">
        <v>0.029056</v>
      </c>
      <c r="X285" s="18" t="n">
        <v>0.043433</v>
      </c>
      <c r="Y285" s="18" t="n">
        <v>0.007441</v>
      </c>
      <c r="Z285" s="18" t="n">
        <v>-0.026919</v>
      </c>
      <c r="AA285" s="18" t="n">
        <v>0.009423000000000001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2187903724.15</v>
      </c>
      <c r="R286" s="17" t="n">
        <v>1037.2</v>
      </c>
      <c r="S286" s="18" t="n">
        <v>0.009981</v>
      </c>
      <c r="T286" s="18" t="inlineStr">
        <is>
          <t>-</t>
        </is>
      </c>
      <c r="U286" s="18" t="n">
        <v>-2.9e-05</v>
      </c>
      <c r="V286" s="18" t="n">
        <v>0.011192</v>
      </c>
      <c r="W286" s="18" t="n">
        <v>0.026799</v>
      </c>
      <c r="X286" s="18" t="n">
        <v>0.03956</v>
      </c>
      <c r="Y286" s="18" t="n">
        <v>0.009981</v>
      </c>
      <c r="Z286" s="18" t="n">
        <v>-0.01717</v>
      </c>
      <c r="AA286" s="18" t="n">
        <v>0.020153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2887813182.1</v>
      </c>
      <c r="R287" s="17" t="n">
        <v>104980.84</v>
      </c>
      <c r="S287" s="18" t="n">
        <v>0.025283</v>
      </c>
      <c r="T287" s="18" t="inlineStr">
        <is>
          <t>-</t>
        </is>
      </c>
      <c r="U287" s="18" t="n">
        <v>-0.001052</v>
      </c>
      <c r="V287" s="18" t="n">
        <v>0.011163</v>
      </c>
      <c r="W287" s="18" t="n">
        <v>0.024186</v>
      </c>
      <c r="X287" s="18" t="n">
        <v>0.037686</v>
      </c>
      <c r="Y287" s="18" t="n">
        <v>0.025283</v>
      </c>
      <c r="Z287" s="18" t="n">
        <v>-0.003232</v>
      </c>
      <c r="AA287" s="18" t="n">
        <v>0.034092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186053854.96</v>
      </c>
      <c r="R288" s="17" t="n">
        <v>1084.79</v>
      </c>
      <c r="S288" s="18" t="n">
        <v>0.03549</v>
      </c>
      <c r="T288" s="18" t="inlineStr">
        <is>
          <t>-</t>
        </is>
      </c>
      <c r="U288" s="18" t="n">
        <v>0.000461</v>
      </c>
      <c r="V288" s="18" t="n">
        <v>0.002764</v>
      </c>
      <c r="W288" s="18" t="n">
        <v>0.009539000000000001</v>
      </c>
      <c r="X288" s="18" t="n">
        <v>0.01799</v>
      </c>
      <c r="Y288" s="18" t="n">
        <v>0.03549</v>
      </c>
      <c r="Z288" s="18" t="n">
        <v>0.049171</v>
      </c>
      <c r="AA288" s="18" t="n">
        <v>0.068896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2482792310.26</v>
      </c>
      <c r="R289" s="17" t="n">
        <v>102.6</v>
      </c>
      <c r="S289" s="18" t="n">
        <v>0.006869</v>
      </c>
      <c r="T289" s="18" t="inlineStr">
        <is>
          <t>-</t>
        </is>
      </c>
      <c r="U289" s="18" t="n">
        <v>9.7e-05</v>
      </c>
      <c r="V289" s="18" t="n">
        <v>0.014636</v>
      </c>
      <c r="W289" s="18" t="n">
        <v>0.029294</v>
      </c>
      <c r="X289" s="18" t="n">
        <v>0.044594</v>
      </c>
      <c r="Y289" s="18" t="n">
        <v>0.006869</v>
      </c>
      <c r="Z289" s="18" t="n">
        <v>-0.028777</v>
      </c>
      <c r="AA289" s="18" t="n">
        <v>0.007661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10316157036.95</v>
      </c>
      <c r="R290" s="17" t="n">
        <v>1709.17</v>
      </c>
      <c r="S290" s="18" t="n">
        <v>0.031167</v>
      </c>
      <c r="T290" s="18" t="inlineStr">
        <is>
          <t>-</t>
        </is>
      </c>
      <c r="U290" s="18" t="n">
        <v>0.00014</v>
      </c>
      <c r="V290" s="18" t="n">
        <v>0.003776</v>
      </c>
      <c r="W290" s="18" t="n">
        <v>0.013154</v>
      </c>
      <c r="X290" s="18" t="n">
        <v>0.021583</v>
      </c>
      <c r="Y290" s="18" t="n">
        <v>0.031167</v>
      </c>
      <c r="Z290" s="18" t="n">
        <v>0.024166</v>
      </c>
      <c r="AA290" s="18" t="n">
        <v>0.045115</v>
      </c>
      <c r="AB290" s="18" t="n">
        <v>0.108109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1056292320.27</v>
      </c>
      <c r="R291" s="17" t="n">
        <v>26.63</v>
      </c>
      <c r="S291" s="18" t="n">
        <v>0.031771</v>
      </c>
      <c r="T291" s="18" t="inlineStr">
        <is>
          <t>-</t>
        </is>
      </c>
      <c r="U291" s="18" t="n">
        <v>0</v>
      </c>
      <c r="V291" s="18" t="n">
        <v>0.004906</v>
      </c>
      <c r="W291" s="18" t="n">
        <v>0.012548</v>
      </c>
      <c r="X291" s="18" t="n">
        <v>0.021089</v>
      </c>
      <c r="Y291" s="18" t="n">
        <v>0.031771</v>
      </c>
      <c r="Z291" s="18" t="n">
        <v>0.022657</v>
      </c>
      <c r="AA291" s="18" t="n">
        <v>0.049251</v>
      </c>
      <c r="AB291" s="18" t="n">
        <v>0.124103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1490091249.57</v>
      </c>
      <c r="R292" s="17" t="n">
        <v>1448.55</v>
      </c>
      <c r="S292" s="18" t="n">
        <v>0.028522</v>
      </c>
      <c r="T292" s="18" t="inlineStr">
        <is>
          <t>-</t>
        </is>
      </c>
      <c r="U292" s="18" t="n">
        <v>0.000166</v>
      </c>
      <c r="V292" s="18" t="n">
        <v>0.004494</v>
      </c>
      <c r="W292" s="18" t="n">
        <v>0.011974</v>
      </c>
      <c r="X292" s="18" t="n">
        <v>0.021163</v>
      </c>
      <c r="Y292" s="18" t="n">
        <v>0.028522</v>
      </c>
      <c r="Z292" s="18" t="n">
        <v>0.012894</v>
      </c>
      <c r="AA292" s="18" t="n">
        <v>0.033048</v>
      </c>
      <c r="AB292" s="18" t="n">
        <v>0.102683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82374363.91</v>
      </c>
      <c r="R293" s="17" t="n">
        <v>518077.76</v>
      </c>
      <c r="S293" s="18" t="n">
        <v>0.067853</v>
      </c>
      <c r="T293" s="18" t="inlineStr">
        <is>
          <t>-</t>
        </is>
      </c>
      <c r="U293" s="18" t="n">
        <v>-0.002206</v>
      </c>
      <c r="V293" s="18" t="n">
        <v>0.008637000000000001</v>
      </c>
      <c r="W293" s="18" t="n">
        <v>0.01673</v>
      </c>
      <c r="X293" s="18" t="n">
        <v>0.035254</v>
      </c>
      <c r="Y293" s="18" t="n">
        <v>0.067853</v>
      </c>
      <c r="Z293" s="18" t="n">
        <v>0.017068</v>
      </c>
      <c r="AA293" s="18" t="n">
        <v>0.068229</v>
      </c>
      <c r="AB293" s="18" t="n">
        <v>0.131246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77642038.8</v>
      </c>
      <c r="R294" s="17" t="n">
        <v>123.42</v>
      </c>
      <c r="S294" s="18" t="n">
        <v>0.009075</v>
      </c>
      <c r="T294" s="18" t="inlineStr">
        <is>
          <t>-</t>
        </is>
      </c>
      <c r="U294" s="18" t="n">
        <v>0.000973</v>
      </c>
      <c r="V294" s="18" t="n">
        <v>0.011142</v>
      </c>
      <c r="W294" s="18" t="n">
        <v>0.020844</v>
      </c>
      <c r="X294" s="18" t="n">
        <v>0.029358</v>
      </c>
      <c r="Y294" s="18" t="n">
        <v>0.009075</v>
      </c>
      <c r="Z294" s="18" t="n">
        <v>-0.009788</v>
      </c>
      <c r="AA294" s="18" t="n">
        <v>-0.000243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263339420.49</v>
      </c>
      <c r="R295" s="17" t="n">
        <v>1205.39</v>
      </c>
      <c r="S295" s="18" t="n">
        <v>0.133514</v>
      </c>
      <c r="T295" s="18" t="inlineStr">
        <is>
          <t>-</t>
        </is>
      </c>
      <c r="U295" s="18" t="n">
        <v>-0.006609</v>
      </c>
      <c r="V295" s="18" t="n">
        <v>0.020211</v>
      </c>
      <c r="W295" s="18" t="n">
        <v>0.019099</v>
      </c>
      <c r="X295" s="18" t="n">
        <v>0.055009</v>
      </c>
      <c r="Y295" s="18" t="n">
        <v>0.133514</v>
      </c>
      <c r="Z295" s="18" t="n">
        <v>-0.065278</v>
      </c>
      <c r="AA295" s="18" t="n">
        <v>0.142398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1002452634.1</v>
      </c>
      <c r="R296" s="17" t="n">
        <v>1086.12</v>
      </c>
      <c r="S296" s="18" t="n">
        <v>0.032807</v>
      </c>
      <c r="T296" s="18" t="inlineStr">
        <is>
          <t>-</t>
        </is>
      </c>
      <c r="U296" s="18" t="n">
        <v>-0.001049</v>
      </c>
      <c r="V296" s="18" t="n">
        <v>0.009554999999999999</v>
      </c>
      <c r="W296" s="18" t="n">
        <v>0.0244</v>
      </c>
      <c r="X296" s="18" t="n">
        <v>0.036829</v>
      </c>
      <c r="Y296" s="18" t="n">
        <v>0.032807</v>
      </c>
      <c r="Z296" s="18" t="n">
        <v>0.02126</v>
      </c>
      <c r="AA296" s="18" t="n">
        <v>0.052238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1261210075.75</v>
      </c>
      <c r="R297" s="17" t="n">
        <v>1071.2</v>
      </c>
      <c r="S297" s="18" t="n">
        <v>0.032532</v>
      </c>
      <c r="T297" s="18" t="inlineStr">
        <is>
          <t>-</t>
        </is>
      </c>
      <c r="U297" s="18" t="n">
        <v>0.000495</v>
      </c>
      <c r="V297" s="18" t="n">
        <v>0.002827</v>
      </c>
      <c r="W297" s="18" t="n">
        <v>0.009871</v>
      </c>
      <c r="X297" s="18" t="n">
        <v>0.018435</v>
      </c>
      <c r="Y297" s="18" t="n">
        <v>0.032532</v>
      </c>
      <c r="Z297" s="18" t="n">
        <v>0.03996</v>
      </c>
      <c r="AA297" s="18" t="n">
        <v>0.07254099999999999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230329740.85</v>
      </c>
      <c r="R298" s="17" t="n">
        <v>1066.36</v>
      </c>
      <c r="S298" s="18" t="n">
        <v>0.034006</v>
      </c>
      <c r="T298" s="18" t="inlineStr">
        <is>
          <t>-</t>
        </is>
      </c>
      <c r="U298" s="18" t="n">
        <v>0.000572</v>
      </c>
      <c r="V298" s="18" t="n">
        <v>0.00251</v>
      </c>
      <c r="W298" s="18" t="n">
        <v>0.008474000000000001</v>
      </c>
      <c r="X298" s="18" t="n">
        <v>0.017073</v>
      </c>
      <c r="Y298" s="18" t="n">
        <v>0.034006</v>
      </c>
      <c r="Z298" s="18" t="n">
        <v>0.049815</v>
      </c>
      <c r="AA298" s="18" t="n">
        <v>0.06666900000000001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1130614411.69</v>
      </c>
      <c r="R299" s="17" t="n">
        <v>1013.58</v>
      </c>
      <c r="S299" s="18" t="n">
        <v>0.009844</v>
      </c>
      <c r="T299" s="18" t="inlineStr">
        <is>
          <t>-</t>
        </is>
      </c>
      <c r="U299" s="18" t="n">
        <v>5.9e-05</v>
      </c>
      <c r="V299" s="18" t="n">
        <v>0.005596</v>
      </c>
      <c r="W299" s="18" t="n">
        <v>0.015052</v>
      </c>
      <c r="X299" s="18" t="n">
        <v>0.024988</v>
      </c>
      <c r="Y299" s="18" t="n">
        <v>0.009844</v>
      </c>
      <c r="Z299" s="18" t="n">
        <v>-0.029389</v>
      </c>
      <c r="AA299" s="18" t="n">
        <v>0.014595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124288066.57</v>
      </c>
      <c r="R300" s="17" t="n">
        <v>1010.29</v>
      </c>
      <c r="S300" s="18" t="n">
        <v>0.015836</v>
      </c>
      <c r="T300" s="18" t="inlineStr">
        <is>
          <t>-</t>
        </is>
      </c>
      <c r="U300" s="18" t="n">
        <v>-0.0008899999999999999</v>
      </c>
      <c r="V300" s="18" t="n">
        <v>0.010037</v>
      </c>
      <c r="W300" s="18" t="n">
        <v>0.023493</v>
      </c>
      <c r="X300" s="18" t="n">
        <v>0.035919</v>
      </c>
      <c r="Y300" s="18" t="n">
        <v>0.015836</v>
      </c>
      <c r="Z300" s="18" t="n">
        <v>-0.002941</v>
      </c>
      <c r="AA300" s="18" t="n">
        <v>0.01025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553057876.62</v>
      </c>
      <c r="R301" s="17" t="n">
        <v>1012.75</v>
      </c>
      <c r="S301" s="18" t="n">
        <v>0.020866</v>
      </c>
      <c r="T301" s="18" t="inlineStr">
        <is>
          <t>-</t>
        </is>
      </c>
      <c r="U301" s="18" t="n">
        <v>0.000632</v>
      </c>
      <c r="V301" s="18" t="n">
        <v>0.012497</v>
      </c>
      <c r="W301" s="18" t="n">
        <v>0.026214</v>
      </c>
      <c r="X301" s="18" t="n">
        <v>0.038494</v>
      </c>
      <c r="Y301" s="18" t="n">
        <v>0.020866</v>
      </c>
      <c r="Z301" s="18" t="n">
        <v>-0.00544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469382926.7</v>
      </c>
      <c r="R302" s="17" t="n">
        <v>2749.27</v>
      </c>
      <c r="S302" s="18" t="n">
        <v>0.025288</v>
      </c>
      <c r="T302" s="18" t="inlineStr">
        <is>
          <t>-</t>
        </is>
      </c>
      <c r="U302" s="18" t="n">
        <v>0.000779</v>
      </c>
      <c r="V302" s="18" t="n">
        <v>0.006624</v>
      </c>
      <c r="W302" s="18" t="n">
        <v>0.015776</v>
      </c>
      <c r="X302" s="18" t="n">
        <v>0.025109</v>
      </c>
      <c r="Y302" s="18" t="n">
        <v>0.025288</v>
      </c>
      <c r="Z302" s="18" t="n">
        <v>1.705309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1041900.5</v>
      </c>
      <c r="R303" s="17" t="n">
        <v>1041.9</v>
      </c>
      <c r="S303" s="18" t="n">
        <v>0.026664</v>
      </c>
      <c r="T303" s="18" t="inlineStr">
        <is>
          <t>-</t>
        </is>
      </c>
      <c r="U303" s="18" t="n">
        <v>0.000365</v>
      </c>
      <c r="V303" s="18" t="n">
        <v>0.001808</v>
      </c>
      <c r="W303" s="18" t="n">
        <v>0.006589</v>
      </c>
      <c r="X303" s="18" t="n">
        <v>0.01359</v>
      </c>
      <c r="Y303" s="18" t="n">
        <v>0.026664</v>
      </c>
      <c r="Z303" s="18" t="n">
        <v>0.033703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52022411.85</v>
      </c>
      <c r="R304" s="17" t="n">
        <v>1002.86</v>
      </c>
      <c r="S304" s="18" t="n">
        <v>0.11834</v>
      </c>
      <c r="T304" s="18" t="inlineStr">
        <is>
          <t>-</t>
        </is>
      </c>
      <c r="U304" s="18" t="n">
        <v>-0.007148</v>
      </c>
      <c r="V304" s="18" t="n">
        <v>0.01896</v>
      </c>
      <c r="W304" s="18" t="n">
        <v>0.023797</v>
      </c>
      <c r="X304" s="18" t="n">
        <v>0.047428</v>
      </c>
      <c r="Y304" s="18" t="n">
        <v>0.11834</v>
      </c>
      <c r="Z304" s="18" t="n">
        <v>-0.103356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561801874.3</v>
      </c>
      <c r="R305" s="17" t="n">
        <v>10304.32</v>
      </c>
      <c r="S305" s="18" t="n">
        <v>0.036616</v>
      </c>
      <c r="T305" s="18" t="inlineStr">
        <is>
          <t>-</t>
        </is>
      </c>
      <c r="U305" s="18" t="n">
        <v>-0.000763</v>
      </c>
      <c r="V305" s="18" t="n">
        <v>0.013009</v>
      </c>
      <c r="W305" s="18" t="n">
        <v>0.015077</v>
      </c>
      <c r="X305" s="18" t="n">
        <v>0.031795</v>
      </c>
      <c r="Y305" s="18" t="n">
        <v>0.036616</v>
      </c>
      <c r="Z305" s="18" t="n">
        <v>-0.023361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4528805426.5</v>
      </c>
      <c r="R306" s="17" t="n">
        <v>1028.35</v>
      </c>
      <c r="S306" s="18" t="n">
        <v>0.037218</v>
      </c>
      <c r="T306" s="18" t="inlineStr">
        <is>
          <t>-</t>
        </is>
      </c>
      <c r="U306" s="18" t="n">
        <v>-0.00101</v>
      </c>
      <c r="V306" s="18" t="n">
        <v>0.018269</v>
      </c>
      <c r="W306" s="18" t="n">
        <v>0.027754</v>
      </c>
      <c r="X306" s="18" t="n">
        <v>0.046901</v>
      </c>
      <c r="Y306" s="18" t="n">
        <v>0.037218</v>
      </c>
      <c r="Z306" s="18" t="n">
        <v>-0.027712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1459100559.88</v>
      </c>
      <c r="R307" s="17" t="n">
        <v>1045.47</v>
      </c>
      <c r="S307" s="18" t="n">
        <v>0.04637</v>
      </c>
      <c r="T307" s="18" t="inlineStr">
        <is>
          <t>-</t>
        </is>
      </c>
      <c r="U307" s="18" t="n">
        <v>-0.001223</v>
      </c>
      <c r="V307" s="18" t="n">
        <v>0.014704</v>
      </c>
      <c r="W307" s="18" t="n">
        <v>0.023656</v>
      </c>
      <c r="X307" s="18" t="n">
        <v>0.042946</v>
      </c>
      <c r="Y307" s="18" t="n">
        <v>0.04637</v>
      </c>
      <c r="Z307" s="18" t="n">
        <v>-0.018836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4548015243.28</v>
      </c>
      <c r="R308" s="17" t="n">
        <v>1037.26</v>
      </c>
      <c r="S308" s="18" t="n">
        <v>0.047124</v>
      </c>
      <c r="T308" s="18" t="inlineStr">
        <is>
          <t>-</t>
        </is>
      </c>
      <c r="U308" s="18" t="n">
        <v>-0.001242</v>
      </c>
      <c r="V308" s="18" t="n">
        <v>0.015866</v>
      </c>
      <c r="W308" s="18" t="n">
        <v>0.027122</v>
      </c>
      <c r="X308" s="18" t="n">
        <v>0.046828</v>
      </c>
      <c r="Y308" s="18" t="n">
        <v>0.047124</v>
      </c>
      <c r="Z308" s="18" t="n">
        <v>-0.024022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1998415298.83</v>
      </c>
      <c r="R309" s="17" t="n">
        <v>1059.59</v>
      </c>
      <c r="S309" s="18" t="n">
        <v>0.056979</v>
      </c>
      <c r="T309" s="18" t="inlineStr">
        <is>
          <t>-</t>
        </is>
      </c>
      <c r="U309" s="18" t="n">
        <v>-0.001752</v>
      </c>
      <c r="V309" s="18" t="n">
        <v>0.014098</v>
      </c>
      <c r="W309" s="18" t="n">
        <v>0.024342</v>
      </c>
      <c r="X309" s="18" t="n">
        <v>0.044868</v>
      </c>
      <c r="Y309" s="18" t="n">
        <v>0.056979</v>
      </c>
      <c r="Z309" s="18" t="n">
        <v>-0.002053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251611677.8</v>
      </c>
      <c r="R310" s="17" t="n">
        <v>10748.04</v>
      </c>
      <c r="S310" s="18" t="n">
        <v>0.134157</v>
      </c>
      <c r="T310" s="18" t="inlineStr">
        <is>
          <t>-</t>
        </is>
      </c>
      <c r="U310" s="18" t="n">
        <v>-0.007218</v>
      </c>
      <c r="V310" s="18" t="n">
        <v>0.020082</v>
      </c>
      <c r="W310" s="18" t="n">
        <v>0.016272</v>
      </c>
      <c r="X310" s="18" t="n">
        <v>0.047395</v>
      </c>
      <c r="Y310" s="18" t="n">
        <v>0.134157</v>
      </c>
      <c r="Z310" s="18" t="n">
        <v>-0.08081000000000001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1337493177.72</v>
      </c>
      <c r="R311" s="17" t="n">
        <v>1408.69</v>
      </c>
      <c r="S311" s="18" t="n">
        <v>0.035954</v>
      </c>
      <c r="T311" s="18" t="inlineStr">
        <is>
          <t>-</t>
        </is>
      </c>
      <c r="U311" s="18" t="n">
        <v>0.000511</v>
      </c>
      <c r="V311" s="18" t="n">
        <v>0.002377</v>
      </c>
      <c r="W311" s="18" t="n">
        <v>0.008382000000000001</v>
      </c>
      <c r="X311" s="18" t="n">
        <v>0.016672</v>
      </c>
      <c r="Y311" s="18" t="n">
        <v>0.035954</v>
      </c>
      <c r="Z311" s="18" t="n">
        <v>0.04964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105788221.03</v>
      </c>
      <c r="R312" s="17" t="n">
        <v>1032.1</v>
      </c>
      <c r="S312" s="18" t="n">
        <v>0.010822</v>
      </c>
      <c r="T312" s="18" t="inlineStr">
        <is>
          <t>-</t>
        </is>
      </c>
      <c r="U312" s="18" t="n">
        <v>0.001096</v>
      </c>
      <c r="V312" s="18" t="n">
        <v>0.007094</v>
      </c>
      <c r="W312" s="18" t="n">
        <v>0.016026</v>
      </c>
      <c r="X312" s="18" t="n">
        <v>0.02889</v>
      </c>
      <c r="Y312" s="18" t="n">
        <v>0.010822</v>
      </c>
      <c r="Z312" s="18" t="n">
        <v>0.020104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987138.85</v>
      </c>
      <c r="R313" s="17" t="n">
        <v>987.14</v>
      </c>
      <c r="S313" s="18" t="n">
        <v>0.026784</v>
      </c>
      <c r="T313" s="18" t="inlineStr">
        <is>
          <t>-</t>
        </is>
      </c>
      <c r="U313" s="18" t="n">
        <v>0.000902</v>
      </c>
      <c r="V313" s="18" t="n">
        <v>0.010131</v>
      </c>
      <c r="W313" s="18" t="n">
        <v>0.006731</v>
      </c>
      <c r="X313" s="18" t="n">
        <v>0.021239</v>
      </c>
      <c r="Y313" s="18" t="n">
        <v>0.026784</v>
      </c>
      <c r="Z313" s="18" t="n">
        <v>-0.015459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1055005.07</v>
      </c>
      <c r="R314" s="17" t="n">
        <v>1055</v>
      </c>
      <c r="S314" s="18" t="n">
        <v>0.038069</v>
      </c>
      <c r="T314" s="18" t="inlineStr">
        <is>
          <t>-</t>
        </is>
      </c>
      <c r="U314" s="18" t="n">
        <v>0.000408</v>
      </c>
      <c r="V314" s="18" t="n">
        <v>0.002194</v>
      </c>
      <c r="W314" s="18" t="n">
        <v>0.007439</v>
      </c>
      <c r="X314" s="18" t="n">
        <v>0.013926</v>
      </c>
      <c r="Y314" s="18" t="n">
        <v>0.038069</v>
      </c>
      <c r="Z314" s="18" t="n">
        <v>0.047334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548939855.37</v>
      </c>
      <c r="R315" s="17" t="n">
        <v>943.1900000000001</v>
      </c>
      <c r="S315" s="18" t="n">
        <v>-0.039756</v>
      </c>
      <c r="T315" s="18" t="inlineStr">
        <is>
          <t>-</t>
        </is>
      </c>
      <c r="U315" s="18" t="n">
        <v>0.000276</v>
      </c>
      <c r="V315" s="18" t="n">
        <v>0.013518</v>
      </c>
      <c r="W315" s="18" t="n">
        <v>0.026132</v>
      </c>
      <c r="X315" s="18" t="n">
        <v>0.03919</v>
      </c>
      <c r="Y315" s="18" t="n">
        <v>-0.039756</v>
      </c>
      <c r="Z315" s="18" t="n">
        <v>-0.07085900000000001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17471982.01</v>
      </c>
      <c r="R316" s="17" t="n">
        <v>1050.06</v>
      </c>
      <c r="S316" s="18" t="n">
        <v>0.02815</v>
      </c>
      <c r="T316" s="18" t="inlineStr">
        <is>
          <t>-</t>
        </is>
      </c>
      <c r="U316" s="18" t="n">
        <v>0.000486</v>
      </c>
      <c r="V316" s="18" t="n">
        <v>0.0021</v>
      </c>
      <c r="W316" s="18" t="n">
        <v>0.00675</v>
      </c>
      <c r="X316" s="18" t="n">
        <v>0.013112</v>
      </c>
      <c r="Y316" s="18" t="n">
        <v>0.02815</v>
      </c>
      <c r="Z316" s="18" t="n">
        <v>0.043766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1293055563.7</v>
      </c>
      <c r="R317" s="17" t="n">
        <v>1693.74</v>
      </c>
      <c r="S317" s="18" t="n">
        <v>0.035851</v>
      </c>
      <c r="T317" s="18" t="inlineStr">
        <is>
          <t>-</t>
        </is>
      </c>
      <c r="U317" s="18" t="n">
        <v>0.0005730000000000001</v>
      </c>
      <c r="V317" s="18" t="n">
        <v>0.002581</v>
      </c>
      <c r="W317" s="18" t="n">
        <v>0.008484999999999999</v>
      </c>
      <c r="X317" s="18" t="n">
        <v>0.017182</v>
      </c>
      <c r="Y317" s="18" t="n">
        <v>0.035851</v>
      </c>
      <c r="Z317" s="18" t="n">
        <v>0.05397</v>
      </c>
      <c r="AA317" s="18" t="n">
        <v>0.068228</v>
      </c>
      <c r="AB317" s="18" t="n">
        <v>0.102236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2556381251.19</v>
      </c>
      <c r="R318" s="17" t="n">
        <v>1746.95</v>
      </c>
      <c r="S318" s="18" t="n">
        <v>0.041774</v>
      </c>
      <c r="T318" s="18" t="inlineStr">
        <is>
          <t>-</t>
        </is>
      </c>
      <c r="U318" s="18" t="n">
        <v>0.000647</v>
      </c>
      <c r="V318" s="18" t="n">
        <v>0.00298</v>
      </c>
      <c r="W318" s="18" t="n">
        <v>0.0103</v>
      </c>
      <c r="X318" s="18" t="n">
        <v>0.019885</v>
      </c>
      <c r="Y318" s="18" t="n">
        <v>0.041774</v>
      </c>
      <c r="Z318" s="18" t="n">
        <v>0.060036</v>
      </c>
      <c r="AA318" s="18" t="n">
        <v>0.079557</v>
      </c>
      <c r="AB318" s="18" t="n">
        <v>0.121846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1116174558.17</v>
      </c>
      <c r="R319" s="17" t="n">
        <v>2117.98</v>
      </c>
      <c r="S319" s="18" t="n">
        <v>0.027064</v>
      </c>
      <c r="T319" s="18" t="inlineStr">
        <is>
          <t>-</t>
        </is>
      </c>
      <c r="U319" s="18" t="n">
        <v>-0.000826</v>
      </c>
      <c r="V319" s="18" t="n">
        <v>0.01672</v>
      </c>
      <c r="W319" s="18" t="n">
        <v>0.02871</v>
      </c>
      <c r="X319" s="18" t="n">
        <v>0.04135</v>
      </c>
      <c r="Y319" s="18" t="n">
        <v>0.027064</v>
      </c>
      <c r="Z319" s="18" t="n">
        <v>0.041585</v>
      </c>
      <c r="AA319" s="18" t="n">
        <v>0.07015200000000001</v>
      </c>
      <c r="AB319" s="18" t="n">
        <v>0.145895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853626299.23</v>
      </c>
      <c r="R320" s="17" t="n">
        <v>3612.34</v>
      </c>
      <c r="S320" s="18" t="n">
        <v>0.031711</v>
      </c>
      <c r="T320" s="18" t="inlineStr">
        <is>
          <t>-</t>
        </is>
      </c>
      <c r="U320" s="18" t="n">
        <v>-0.004289</v>
      </c>
      <c r="V320" s="18" t="n">
        <v>0.018792</v>
      </c>
      <c r="W320" s="18" t="n">
        <v>0.02639</v>
      </c>
      <c r="X320" s="18" t="n">
        <v>0.045752</v>
      </c>
      <c r="Y320" s="18" t="n">
        <v>0.031711</v>
      </c>
      <c r="Z320" s="18" t="n">
        <v>-0.034797</v>
      </c>
      <c r="AA320" s="18" t="n">
        <v>0.036905</v>
      </c>
      <c r="AB320" s="18" t="n">
        <v>0.103217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34427601.73</v>
      </c>
      <c r="R321" s="17" t="n">
        <v>5356.71</v>
      </c>
      <c r="S321" s="18" t="n">
        <v>0.113673</v>
      </c>
      <c r="T321" s="18" t="inlineStr">
        <is>
          <t>-</t>
        </is>
      </c>
      <c r="U321" s="18" t="n">
        <v>-0.009577</v>
      </c>
      <c r="V321" s="18" t="n">
        <v>0.021026</v>
      </c>
      <c r="W321" s="18" t="n">
        <v>0.007387</v>
      </c>
      <c r="X321" s="18" t="n">
        <v>0.042794</v>
      </c>
      <c r="Y321" s="18" t="n">
        <v>0.113673</v>
      </c>
      <c r="Z321" s="18" t="n">
        <v>-0.072757</v>
      </c>
      <c r="AA321" s="18" t="n">
        <v>0.121725</v>
      </c>
      <c r="AB321" s="18" t="n">
        <v>0.206374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1010428.71</v>
      </c>
      <c r="R322" s="17" t="n">
        <v>1010.43</v>
      </c>
      <c r="S322" s="18" t="n">
        <v>0.015977</v>
      </c>
      <c r="T322" s="18" t="inlineStr">
        <is>
          <t>-</t>
        </is>
      </c>
      <c r="U322" s="18" t="n">
        <v>0.0008319999999999999</v>
      </c>
      <c r="V322" s="18" t="n">
        <v>0.003217</v>
      </c>
      <c r="W322" s="18" t="n">
        <v>0.011806</v>
      </c>
      <c r="X322" s="18" t="n">
        <v>0.018681</v>
      </c>
      <c r="Y322" s="18" t="n">
        <v>0.015977</v>
      </c>
      <c r="Z322" s="18" t="n">
        <v>0.001556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1039387.82</v>
      </c>
      <c r="R323" s="17" t="n">
        <v>1039.39</v>
      </c>
      <c r="S323" s="18" t="n">
        <v>0.025889</v>
      </c>
      <c r="T323" s="18" t="inlineStr">
        <is>
          <t>-</t>
        </is>
      </c>
      <c r="U323" s="18" t="n">
        <v>0.000452</v>
      </c>
      <c r="V323" s="18" t="n">
        <v>0.002295</v>
      </c>
      <c r="W323" s="18" t="n">
        <v>0.007991</v>
      </c>
      <c r="X323" s="18" t="n">
        <v>0.014494</v>
      </c>
      <c r="Y323" s="18" t="n">
        <v>0.025889</v>
      </c>
      <c r="Z323" s="18" t="n">
        <v>0.033807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117621461.82</v>
      </c>
      <c r="R324" s="17" t="n">
        <v>144.94</v>
      </c>
      <c r="S324" s="18" t="n">
        <v>0.1486</v>
      </c>
      <c r="T324" s="18" t="inlineStr">
        <is>
          <t>-</t>
        </is>
      </c>
      <c r="U324" s="18" t="n">
        <v>-0.00692</v>
      </c>
      <c r="V324" s="18" t="n">
        <v>0.027215</v>
      </c>
      <c r="W324" s="18" t="n">
        <v>0.0247</v>
      </c>
      <c r="X324" s="18" t="n">
        <v>0.065346</v>
      </c>
      <c r="Y324" s="18" t="n">
        <v>0.1486</v>
      </c>
      <c r="Z324" s="18" t="n">
        <v>-0.062648</v>
      </c>
      <c r="AA324" s="18" t="n">
        <v>0.118784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700355958.21</v>
      </c>
      <c r="R325" s="17" t="n">
        <v>1059.46</v>
      </c>
      <c r="S325" s="18" t="n">
        <v>0.1518</v>
      </c>
      <c r="T325" s="18" t="inlineStr">
        <is>
          <t>-</t>
        </is>
      </c>
      <c r="U325" s="18" t="n">
        <v>-0.006806</v>
      </c>
      <c r="V325" s="18" t="n">
        <v>0.026897</v>
      </c>
      <c r="W325" s="18" t="n">
        <v>0.026151</v>
      </c>
      <c r="X325" s="18" t="n">
        <v>0.068715</v>
      </c>
      <c r="Y325" s="18" t="n">
        <v>0.1518</v>
      </c>
      <c r="Z325" s="18" t="n">
        <v>-0.044912</v>
      </c>
      <c r="AA325" s="18" t="n">
        <v>0.119653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159413368.42</v>
      </c>
      <c r="R326" s="17" t="n">
        <v>958.38</v>
      </c>
      <c r="S326" s="18" t="n">
        <v>0.125705</v>
      </c>
      <c r="T326" s="18" t="inlineStr">
        <is>
          <t>-</t>
        </is>
      </c>
      <c r="U326" s="18" t="n">
        <v>-0.005541</v>
      </c>
      <c r="V326" s="18" t="n">
        <v>0.023724</v>
      </c>
      <c r="W326" s="18" t="n">
        <v>0.014255</v>
      </c>
      <c r="X326" s="18" t="n">
        <v>0.047044</v>
      </c>
      <c r="Y326" s="18" t="n">
        <v>0.125705</v>
      </c>
      <c r="Z326" s="18" t="n">
        <v>-0.058316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81912818.84999999</v>
      </c>
      <c r="R327" s="17" t="n">
        <v>894.09</v>
      </c>
      <c r="S327" s="18" t="n">
        <v>0.054351</v>
      </c>
      <c r="T327" s="18" t="inlineStr">
        <is>
          <t>-</t>
        </is>
      </c>
      <c r="U327" s="18" t="n">
        <v>-0.008495000000000001</v>
      </c>
      <c r="V327" s="18" t="n">
        <v>0.018987</v>
      </c>
      <c r="W327" s="18" t="n">
        <v>0.010602</v>
      </c>
      <c r="X327" s="18" t="n">
        <v>0.015896</v>
      </c>
      <c r="Y327" s="18" t="n">
        <v>0.054351</v>
      </c>
      <c r="Z327" s="18" t="n">
        <v>-0.096678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478212903.31</v>
      </c>
      <c r="R328" s="17" t="n">
        <v>96.31999999999999</v>
      </c>
      <c r="S328" s="18" t="n">
        <v>-0.016942</v>
      </c>
      <c r="T328" s="18" t="inlineStr">
        <is>
          <t>-</t>
        </is>
      </c>
      <c r="U328" s="18" t="n">
        <v>0.000415</v>
      </c>
      <c r="V328" s="18" t="n">
        <v>0.00711</v>
      </c>
      <c r="W328" s="18" t="n">
        <v>0.015605</v>
      </c>
      <c r="X328" s="18" t="n">
        <v>0.021746</v>
      </c>
      <c r="Y328" s="18" t="n">
        <v>-0.016942</v>
      </c>
      <c r="Z328" s="18" t="n">
        <v>-0.05513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724088.54</v>
      </c>
      <c r="R329" s="17" t="n">
        <v>103.1</v>
      </c>
      <c r="S329" s="18" t="n">
        <v>0.076875</v>
      </c>
      <c r="T329" s="18" t="inlineStr">
        <is>
          <t>-</t>
        </is>
      </c>
      <c r="U329" s="18" t="n">
        <v>-9.7e-05</v>
      </c>
      <c r="V329" s="18" t="n">
        <v>0.179094</v>
      </c>
      <c r="W329" s="18" t="n">
        <v>0.191081</v>
      </c>
      <c r="X329" s="18" t="n">
        <v>0.197584</v>
      </c>
      <c r="Y329" s="18" t="n">
        <v>0.076875</v>
      </c>
      <c r="Z329" s="18" t="n">
        <v>0.011379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130349991.73</v>
      </c>
      <c r="R330" s="17" t="n">
        <v>951.95</v>
      </c>
      <c r="S330" s="18" t="n">
        <v>0.167521</v>
      </c>
      <c r="T330" s="18" t="inlineStr">
        <is>
          <t>-</t>
        </is>
      </c>
      <c r="U330" s="18" t="n">
        <v>-0.006823</v>
      </c>
      <c r="V330" s="18" t="n">
        <v>0.019666</v>
      </c>
      <c r="W330" s="18" t="n">
        <v>0.023756</v>
      </c>
      <c r="X330" s="18" t="n">
        <v>0.06446399999999999</v>
      </c>
      <c r="Y330" s="18" t="n">
        <v>0.167521</v>
      </c>
      <c r="Z330" s="18" t="n">
        <v>-0.051673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1007681.88</v>
      </c>
      <c r="R331" s="17" t="n">
        <v>1007.68</v>
      </c>
      <c r="S331" s="18" t="n">
        <v>0.04555</v>
      </c>
      <c r="T331" s="18" t="inlineStr">
        <is>
          <t>-</t>
        </is>
      </c>
      <c r="U331" s="18" t="n">
        <v>-0.001773</v>
      </c>
      <c r="V331" s="18" t="n">
        <v>0.00881</v>
      </c>
      <c r="W331" s="18" t="n">
        <v>0.012113</v>
      </c>
      <c r="X331" s="18" t="n">
        <v>0.021708</v>
      </c>
      <c r="Y331" s="18" t="n">
        <v>0.04555</v>
      </c>
      <c r="Z331" s="18" t="n">
        <v>0.00768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641593790.08</v>
      </c>
      <c r="R332" s="17" t="n">
        <v>1047.85</v>
      </c>
      <c r="S332" s="18" t="n">
        <v>0.035732</v>
      </c>
      <c r="T332" s="18" t="inlineStr">
        <is>
          <t>-</t>
        </is>
      </c>
      <c r="U332" s="18" t="n">
        <v>0.000449</v>
      </c>
      <c r="V332" s="18" t="n">
        <v>0.002804</v>
      </c>
      <c r="W332" s="18" t="n">
        <v>0.009412</v>
      </c>
      <c r="X332" s="18" t="n">
        <v>0.018071</v>
      </c>
      <c r="Y332" s="18" t="n">
        <v>0.035732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193078625.45</v>
      </c>
      <c r="R333" s="17" t="n">
        <v>1031.82</v>
      </c>
      <c r="S333" s="18" t="n">
        <v>0.036401</v>
      </c>
      <c r="T333" s="18" t="inlineStr">
        <is>
          <t>-</t>
        </is>
      </c>
      <c r="U333" s="18" t="n">
        <v>0.000611</v>
      </c>
      <c r="V333" s="18" t="n">
        <v>0.00484</v>
      </c>
      <c r="W333" s="18" t="n">
        <v>0.015101</v>
      </c>
      <c r="X333" s="18" t="n">
        <v>0.024607</v>
      </c>
      <c r="Y333" s="18" t="n">
        <v>0.036401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858016.1</v>
      </c>
      <c r="R334" s="17" t="n">
        <v>858.01</v>
      </c>
      <c r="S334" s="18" t="n">
        <v>0.065494</v>
      </c>
      <c r="T334" s="18" t="inlineStr">
        <is>
          <t>-</t>
        </is>
      </c>
      <c r="U334" s="18" t="n">
        <v>-0.004479</v>
      </c>
      <c r="V334" s="18" t="n">
        <v>0.026451</v>
      </c>
      <c r="W334" s="18" t="n">
        <v>0.009578</v>
      </c>
      <c r="X334" s="18" t="n">
        <v>0.021781</v>
      </c>
      <c r="Y334" s="18" t="n">
        <v>0.065494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1028360839.42</v>
      </c>
      <c r="R335" s="17" t="n">
        <v>1048.04</v>
      </c>
      <c r="S335" s="18" t="n">
        <v>0.039114</v>
      </c>
      <c r="T335" s="18" t="inlineStr">
        <is>
          <t>-</t>
        </is>
      </c>
      <c r="U335" s="18" t="n">
        <v>0.000496</v>
      </c>
      <c r="V335" s="18" t="n">
        <v>0.003024</v>
      </c>
      <c r="W335" s="18" t="n">
        <v>0.01012</v>
      </c>
      <c r="X335" s="18" t="n">
        <v>0.019207</v>
      </c>
      <c r="Y335" s="18" t="n">
        <v>0.039114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1319225929.67</v>
      </c>
      <c r="R336" s="17" t="n">
        <v>1006.16</v>
      </c>
      <c r="S336" s="18" t="n">
        <v>0.023238</v>
      </c>
      <c r="T336" s="18" t="inlineStr">
        <is>
          <t>-</t>
        </is>
      </c>
      <c r="U336" s="18" t="n">
        <v>0.000955</v>
      </c>
      <c r="V336" s="18" t="n">
        <v>0.011338</v>
      </c>
      <c r="W336" s="18" t="n">
        <v>0.023519</v>
      </c>
      <c r="X336" s="18" t="n">
        <v>0.034835</v>
      </c>
      <c r="Y336" s="18" t="n">
        <v>0.023238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993689.45</v>
      </c>
      <c r="R337" s="17" t="n">
        <v>993.6900000000001</v>
      </c>
      <c r="S337" s="18" t="n">
        <v>0.02118</v>
      </c>
      <c r="T337" s="18" t="inlineStr">
        <is>
          <t>-</t>
        </is>
      </c>
      <c r="U337" s="18" t="n">
        <v>-0.002219</v>
      </c>
      <c r="V337" s="18" t="n">
        <v>0.015461</v>
      </c>
      <c r="W337" s="18" t="n">
        <v>0.025607</v>
      </c>
      <c r="X337" s="18" t="n">
        <v>0.040524</v>
      </c>
      <c r="Y337" s="18" t="n">
        <v>0.02118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996834.67</v>
      </c>
      <c r="R338" s="17" t="n">
        <v>996.83</v>
      </c>
      <c r="S338" s="18" t="n">
        <v>0.014761</v>
      </c>
      <c r="T338" s="18" t="inlineStr">
        <is>
          <t>-</t>
        </is>
      </c>
      <c r="U338" s="18" t="n">
        <v>0.00013</v>
      </c>
      <c r="V338" s="18" t="n">
        <v>0.003402</v>
      </c>
      <c r="W338" s="18" t="n">
        <v>0.01237</v>
      </c>
      <c r="X338" s="18" t="n">
        <v>0.018556</v>
      </c>
      <c r="Y338" s="18" t="n">
        <v>0.014761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2090082191.21</v>
      </c>
      <c r="R339" s="17" t="n">
        <v>1058.83</v>
      </c>
      <c r="S339" s="18" t="n">
        <v>0.045252</v>
      </c>
      <c r="T339" s="18" t="inlineStr">
        <is>
          <t>-</t>
        </is>
      </c>
      <c r="U339" s="18" t="n">
        <v>-0.00275</v>
      </c>
      <c r="V339" s="18" t="n">
        <v>0.010054</v>
      </c>
      <c r="W339" s="18" t="n">
        <v>0.022352</v>
      </c>
      <c r="X339" s="18" t="n">
        <v>0.035237</v>
      </c>
      <c r="Y339" s="18" t="n">
        <v>0.045252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188778873.91</v>
      </c>
      <c r="R340" s="17" t="n">
        <v>1031.96</v>
      </c>
      <c r="S340" s="18" t="n">
        <v>0.045107</v>
      </c>
      <c r="T340" s="18" t="inlineStr">
        <is>
          <t>-</t>
        </is>
      </c>
      <c r="U340" s="18" t="n">
        <v>0.00065</v>
      </c>
      <c r="V340" s="18" t="n">
        <v>0.009499</v>
      </c>
      <c r="W340" s="18" t="n">
        <v>0.024217</v>
      </c>
      <c r="X340" s="18" t="n">
        <v>0.035065</v>
      </c>
      <c r="Y340" s="18" t="n">
        <v>0.045107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1018282.35</v>
      </c>
      <c r="R341" s="17" t="n">
        <v>1018.28</v>
      </c>
      <c r="S341" s="18" t="n">
        <v>0.043619</v>
      </c>
      <c r="T341" s="18" t="inlineStr">
        <is>
          <t>-</t>
        </is>
      </c>
      <c r="U341" s="18" t="n">
        <v>-0.002478</v>
      </c>
      <c r="V341" s="18" t="n">
        <v>0.001574</v>
      </c>
      <c r="W341" s="18" t="n">
        <v>0.006215</v>
      </c>
      <c r="X341" s="18" t="n">
        <v>0.016867</v>
      </c>
      <c r="Y341" s="18" t="n">
        <v>0.043619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1189093.45</v>
      </c>
      <c r="R342" s="17" t="n">
        <v>1187.9</v>
      </c>
      <c r="S342" s="18" t="n">
        <v>0.032247</v>
      </c>
      <c r="T342" s="18" t="inlineStr">
        <is>
          <t>-</t>
        </is>
      </c>
      <c r="U342" s="18" t="n">
        <v>-0.001211</v>
      </c>
      <c r="V342" s="18" t="n">
        <v>0.010566</v>
      </c>
      <c r="W342" s="18" t="n">
        <v>0.011676</v>
      </c>
      <c r="X342" s="18" t="n">
        <v>0.020173</v>
      </c>
      <c r="Y342" s="18" t="n">
        <v>0.032247</v>
      </c>
      <c r="Z342" s="18" t="n">
        <v>-0.113236</v>
      </c>
      <c r="AA342" s="18" t="n">
        <v>-0.0006980000000000001</v>
      </c>
      <c r="AB342" s="18" t="n">
        <v>0.003565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390091279.67</v>
      </c>
      <c r="R343" s="17" t="n">
        <v>189.95</v>
      </c>
      <c r="S343" s="18" t="n">
        <v>0.048231</v>
      </c>
      <c r="T343" s="18" t="inlineStr">
        <is>
          <t>-</t>
        </is>
      </c>
      <c r="U343" s="18" t="n">
        <v>-0.001997</v>
      </c>
      <c r="V343" s="18" t="n">
        <v>0.024431</v>
      </c>
      <c r="W343" s="18" t="n">
        <v>0.031832</v>
      </c>
      <c r="X343" s="18" t="n">
        <v>0.049796</v>
      </c>
      <c r="Y343" s="18" t="n">
        <v>0.048231</v>
      </c>
      <c r="Z343" s="18" t="n">
        <v>-0.033087</v>
      </c>
      <c r="AA343" s="18" t="n">
        <v>0.03991</v>
      </c>
      <c r="AB343" s="18" t="n">
        <v>0.086857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1038854.1</v>
      </c>
      <c r="R344" s="17" t="n">
        <v>1038.85</v>
      </c>
      <c r="S344" s="18" t="n">
        <v>0.041495</v>
      </c>
      <c r="T344" s="18" t="inlineStr">
        <is>
          <t>-</t>
        </is>
      </c>
      <c r="U344" s="18" t="n">
        <v>0.00053</v>
      </c>
      <c r="V344" s="18" t="n">
        <v>0.003962</v>
      </c>
      <c r="W344" s="18" t="n">
        <v>0.013423</v>
      </c>
      <c r="X344" s="18" t="n">
        <v>0.022058</v>
      </c>
      <c r="Y344" s="18" t="n">
        <v>0.041495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1896283991.08</v>
      </c>
      <c r="R345" s="17" t="n">
        <v>1067.24</v>
      </c>
      <c r="S345" s="18" t="n">
        <v>0.053492</v>
      </c>
      <c r="T345" s="18" t="inlineStr">
        <is>
          <t>-</t>
        </is>
      </c>
      <c r="U345" s="18" t="n">
        <v>-0.004468</v>
      </c>
      <c r="V345" s="18" t="n">
        <v>0.012629</v>
      </c>
      <c r="W345" s="18" t="n">
        <v>0.026597</v>
      </c>
      <c r="X345" s="18" t="n">
        <v>0.040499</v>
      </c>
      <c r="Y345" s="18" t="n">
        <v>0.053492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218847445.13</v>
      </c>
      <c r="R346" s="17" t="n">
        <v>127.6</v>
      </c>
      <c r="S346" s="18" t="n">
        <v>0.059361</v>
      </c>
      <c r="T346" s="18" t="inlineStr">
        <is>
          <t>-</t>
        </is>
      </c>
      <c r="U346" s="18" t="n">
        <v>0.00047</v>
      </c>
      <c r="V346" s="18" t="n">
        <v>0.002593</v>
      </c>
      <c r="W346" s="18" t="n">
        <v>0.008935</v>
      </c>
      <c r="X346" s="18" t="n">
        <v>0.016814</v>
      </c>
      <c r="Y346" s="18" t="n">
        <v>0.059361</v>
      </c>
      <c r="Z346" s="18" t="n">
        <v>0.049368</v>
      </c>
      <c r="AA346" s="18" t="n">
        <v>0.054336</v>
      </c>
      <c r="AB346" s="18" t="n">
        <v>0.08737300000000001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1469995439.21</v>
      </c>
      <c r="R347" s="17" t="n">
        <v>1068.4</v>
      </c>
      <c r="S347" s="18" t="n">
        <v>0.059028</v>
      </c>
      <c r="T347" s="18" t="inlineStr">
        <is>
          <t>-</t>
        </is>
      </c>
      <c r="U347" s="18" t="n">
        <v>-0.004343</v>
      </c>
      <c r="V347" s="18" t="n">
        <v>0.009476999999999999</v>
      </c>
      <c r="W347" s="18" t="n">
        <v>0.023342</v>
      </c>
      <c r="X347" s="18" t="n">
        <v>0.035763</v>
      </c>
      <c r="Y347" s="18" t="n">
        <v>0.059028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1041721.65</v>
      </c>
      <c r="R348" s="17" t="n">
        <v>1041.72</v>
      </c>
      <c r="S348" s="18" t="n">
        <v>0.045568</v>
      </c>
      <c r="T348" s="18" t="inlineStr">
        <is>
          <t>-</t>
        </is>
      </c>
      <c r="U348" s="18" t="n">
        <v>-0.002614</v>
      </c>
      <c r="V348" s="18" t="n">
        <v>0.009683000000000001</v>
      </c>
      <c r="W348" s="18" t="n">
        <v>0.008626999999999999</v>
      </c>
      <c r="X348" s="18" t="n">
        <v>0.017285</v>
      </c>
      <c r="Y348" s="18" t="n">
        <v>0.045568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1059254.11</v>
      </c>
      <c r="R349" s="17" t="n">
        <v>1059.25</v>
      </c>
      <c r="S349" s="18" t="n">
        <v>0.060714</v>
      </c>
      <c r="T349" s="18" t="inlineStr">
        <is>
          <t>-</t>
        </is>
      </c>
      <c r="U349" s="18" t="n">
        <v>-0.002279</v>
      </c>
      <c r="V349" s="18" t="n">
        <v>0.010706</v>
      </c>
      <c r="W349" s="18" t="n">
        <v>0.012212</v>
      </c>
      <c r="X349" s="18" t="n">
        <v>0.024192</v>
      </c>
      <c r="Y349" s="18" t="n">
        <v>0.060714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1022549.26</v>
      </c>
      <c r="R350" s="17" t="n">
        <v>1022.55</v>
      </c>
      <c r="S350" s="18" t="inlineStr">
        <is>
          <t>-</t>
        </is>
      </c>
      <c r="T350" s="18" t="inlineStr">
        <is>
          <t>-</t>
        </is>
      </c>
      <c r="U350" s="18" t="n">
        <v>0.000499</v>
      </c>
      <c r="V350" s="18" t="n">
        <v>0.002058</v>
      </c>
      <c r="W350" s="18" t="n">
        <v>0.006387</v>
      </c>
      <c r="X350" s="18" t="n">
        <v>0.012927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1019971.66</v>
      </c>
      <c r="R351" s="17" t="n">
        <v>1019.97</v>
      </c>
      <c r="S351" s="18" t="inlineStr">
        <is>
          <t>-</t>
        </is>
      </c>
      <c r="T351" s="18" t="inlineStr">
        <is>
          <t>-</t>
        </is>
      </c>
      <c r="U351" s="18" t="n">
        <v>0.000461</v>
      </c>
      <c r="V351" s="18" t="n">
        <v>0.001866</v>
      </c>
      <c r="W351" s="18" t="n">
        <v>0.005699</v>
      </c>
      <c r="X351" s="18" t="n">
        <v>0.011524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650079.47</v>
      </c>
      <c r="R352" s="17" t="n">
        <v>133.4</v>
      </c>
      <c r="S352" s="18" t="n">
        <v>0.046028</v>
      </c>
      <c r="T352" s="18" t="inlineStr">
        <is>
          <t>-</t>
        </is>
      </c>
      <c r="U352" s="18" t="n">
        <v>-0.001348</v>
      </c>
      <c r="V352" s="18" t="n">
        <v>0.006413</v>
      </c>
      <c r="W352" s="18" t="n">
        <v>0.012677</v>
      </c>
      <c r="X352" s="18" t="n">
        <v>0.023948</v>
      </c>
      <c r="Y352" s="18" t="n">
        <v>0.046028</v>
      </c>
      <c r="Z352" s="18" t="n">
        <v>0.012216</v>
      </c>
      <c r="AA352" s="18" t="n">
        <v>0.000525</v>
      </c>
      <c r="AB352" s="18" t="n">
        <v>0.037406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1321301.08</v>
      </c>
      <c r="R353" s="17" t="n">
        <v>1321.3</v>
      </c>
      <c r="S353" s="18" t="n">
        <v>-0.004655</v>
      </c>
      <c r="T353" s="18" t="inlineStr">
        <is>
          <t>-</t>
        </is>
      </c>
      <c r="U353" s="18" t="n">
        <v>-0.001096</v>
      </c>
      <c r="V353" s="18" t="n">
        <v>0.010014</v>
      </c>
      <c r="W353" s="18" t="n">
        <v>0.014356</v>
      </c>
      <c r="X353" s="18" t="n">
        <v>0.017849</v>
      </c>
      <c r="Y353" s="18" t="n">
        <v>-0.004655</v>
      </c>
      <c r="Z353" s="18" t="n">
        <v>-0.026042</v>
      </c>
      <c r="AA353" s="18" t="n">
        <v>-0.010707</v>
      </c>
      <c r="AB353" s="18" t="n">
        <v>0.034431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583403831.49</v>
      </c>
      <c r="R354" s="17" t="n">
        <v>1082.63</v>
      </c>
      <c r="S354" s="18" t="inlineStr">
        <is>
          <t>-</t>
        </is>
      </c>
      <c r="T354" s="18" t="inlineStr">
        <is>
          <t>-</t>
        </is>
      </c>
      <c r="U354" s="18" t="n">
        <v>-0.002304</v>
      </c>
      <c r="V354" s="18" t="n">
        <v>0.015105</v>
      </c>
      <c r="W354" s="18" t="n">
        <v>0.029635</v>
      </c>
      <c r="X354" s="18" t="n">
        <v>0.045302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1628585224.55</v>
      </c>
      <c r="R355" s="17" t="n">
        <v>218.38</v>
      </c>
      <c r="S355" s="18" t="n">
        <v>0.024681</v>
      </c>
      <c r="T355" s="18" t="inlineStr">
        <is>
          <t>-</t>
        </is>
      </c>
      <c r="U355" s="18" t="n">
        <v>-0.001006</v>
      </c>
      <c r="V355" s="18" t="n">
        <v>0.009943</v>
      </c>
      <c r="W355" s="18" t="n">
        <v>0.023864</v>
      </c>
      <c r="X355" s="18" t="n">
        <v>0.035909</v>
      </c>
      <c r="Y355" s="18" t="n">
        <v>0.024681</v>
      </c>
      <c r="Z355" s="18" t="n">
        <v>0.005711</v>
      </c>
      <c r="AA355" s="18" t="n">
        <v>0.031749</v>
      </c>
      <c r="AB355" s="18" t="n">
        <v>0.130331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1009116.98</v>
      </c>
      <c r="R356" s="17" t="n">
        <v>100.91</v>
      </c>
      <c r="S356" s="18" t="inlineStr">
        <is>
          <t>-</t>
        </is>
      </c>
      <c r="T356" s="18" t="inlineStr">
        <is>
          <t>-</t>
        </is>
      </c>
      <c r="U356" s="18" t="n">
        <v>-0.00326</v>
      </c>
      <c r="V356" s="18" t="n">
        <v>0.010818</v>
      </c>
      <c r="W356" s="18" t="n">
        <v>0.008898</v>
      </c>
      <c r="X356" s="18" t="n">
        <v>0.017751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1019378.91</v>
      </c>
      <c r="R357" s="17" t="n">
        <v>101.94</v>
      </c>
      <c r="S357" s="18" t="inlineStr">
        <is>
          <t>-</t>
        </is>
      </c>
      <c r="T357" s="18" t="inlineStr">
        <is>
          <t>-</t>
        </is>
      </c>
      <c r="U357" s="18" t="n">
        <v>-0.007497</v>
      </c>
      <c r="V357" s="18" t="n">
        <v>0.017873</v>
      </c>
      <c r="W357" s="18" t="n">
        <v>0.017061</v>
      </c>
      <c r="X357" s="18" t="n">
        <v>0.028139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1067976.9</v>
      </c>
      <c r="R358" s="17" t="n">
        <v>1067.97</v>
      </c>
      <c r="S358" s="18" t="inlineStr">
        <is>
          <t>-</t>
        </is>
      </c>
      <c r="T358" s="18" t="inlineStr">
        <is>
          <t>-</t>
        </is>
      </c>
      <c r="U358" s="18" t="n">
        <v>-0.00579</v>
      </c>
      <c r="V358" s="18" t="n">
        <v>0.02576</v>
      </c>
      <c r="W358" s="18" t="n">
        <v>0.025396</v>
      </c>
      <c r="X358" s="18" t="n">
        <v>0.050211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361523788.87</v>
      </c>
      <c r="R359" s="17" t="n">
        <v>1041.14</v>
      </c>
      <c r="S359" s="18" t="inlineStr">
        <is>
          <t>-</t>
        </is>
      </c>
      <c r="T359" s="18" t="inlineStr">
        <is>
          <t>-</t>
        </is>
      </c>
      <c r="U359" s="18" t="n">
        <v>-0.001113</v>
      </c>
      <c r="V359" s="18" t="n">
        <v>0.014153</v>
      </c>
      <c r="W359" s="18" t="n">
        <v>0.03073</v>
      </c>
      <c r="X359" s="18" t="n">
        <v>0.033728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631591201.78</v>
      </c>
      <c r="R360" s="17" t="n">
        <v>1180.59</v>
      </c>
      <c r="S360" s="18" t="inlineStr">
        <is>
          <t>-</t>
        </is>
      </c>
      <c r="T360" s="18" t="inlineStr">
        <is>
          <t>-</t>
        </is>
      </c>
      <c r="U360" s="18" t="n">
        <v>-0.002349</v>
      </c>
      <c r="V360" s="18" t="n">
        <v>0.015474</v>
      </c>
      <c r="W360" s="18" t="n">
        <v>0.028666</v>
      </c>
      <c r="X360" s="18" t="n">
        <v>0.044502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1250698613.6</v>
      </c>
      <c r="R361" s="17" t="n">
        <v>1063.11</v>
      </c>
      <c r="S361" s="18" t="inlineStr">
        <is>
          <t>-</t>
        </is>
      </c>
      <c r="T361" s="18" t="inlineStr">
        <is>
          <t>-</t>
        </is>
      </c>
      <c r="U361" s="18" t="n">
        <v>0.0008</v>
      </c>
      <c r="V361" s="18" t="n">
        <v>0.018246</v>
      </c>
      <c r="W361" s="18" t="n">
        <v>0.033199</v>
      </c>
      <c r="X361" s="18" t="n">
        <v>0.045432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463442546.9</v>
      </c>
      <c r="R362" s="17" t="n">
        <v>1073.09</v>
      </c>
      <c r="S362" s="18" t="inlineStr">
        <is>
          <t>-</t>
        </is>
      </c>
      <c r="T362" s="18" t="inlineStr">
        <is>
          <t>-</t>
        </is>
      </c>
      <c r="U362" s="18" t="n">
        <v>-0.001219</v>
      </c>
      <c r="V362" s="18" t="n">
        <v>0.021981</v>
      </c>
      <c r="W362" s="18" t="n">
        <v>0.036714</v>
      </c>
      <c r="X362" s="18" t="n">
        <v>0.059881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556359.51</v>
      </c>
      <c r="R363" s="17" t="n">
        <v>136.16</v>
      </c>
      <c r="S363" s="18" t="n">
        <v>0.036068</v>
      </c>
      <c r="T363" s="18" t="inlineStr">
        <is>
          <t>-</t>
        </is>
      </c>
      <c r="U363" s="18" t="n">
        <v>0.000441</v>
      </c>
      <c r="V363" s="18" t="n">
        <v>0.002356</v>
      </c>
      <c r="W363" s="18" t="n">
        <v>-0.007725</v>
      </c>
      <c r="X363" s="18" t="n">
        <v>0.006952</v>
      </c>
      <c r="Y363" s="18" t="n">
        <v>0.036068</v>
      </c>
      <c r="Z363" s="18" t="n">
        <v>-0.048631</v>
      </c>
      <c r="AA363" s="18" t="n">
        <v>0.044252</v>
      </c>
      <c r="AB363" s="18" t="n">
        <v>0.314413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310641541.2</v>
      </c>
      <c r="R364" s="17" t="n">
        <v>737865.89</v>
      </c>
      <c r="S364" s="18" t="n">
        <v>-0.020145</v>
      </c>
      <c r="T364" s="18" t="inlineStr">
        <is>
          <t>-</t>
        </is>
      </c>
      <c r="U364" s="18" t="n">
        <v>0.00096</v>
      </c>
      <c r="V364" s="18" t="n">
        <v>0.023746</v>
      </c>
      <c r="W364" s="18" t="n">
        <v>0.046597</v>
      </c>
      <c r="X364" s="18" t="n">
        <v>0.065512</v>
      </c>
      <c r="Y364" s="18" t="n">
        <v>-0.020145</v>
      </c>
      <c r="Z364" s="18" t="n">
        <v>-0.07069</v>
      </c>
      <c r="AA364" s="18" t="n">
        <v>-0.045037</v>
      </c>
      <c r="AB364" s="18" t="n">
        <v>0.055452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175709005.55</v>
      </c>
      <c r="R365" s="17" t="n">
        <v>1479.34</v>
      </c>
      <c r="S365" s="18" t="n">
        <v>0.05472</v>
      </c>
      <c r="T365" s="18" t="inlineStr">
        <is>
          <t>-</t>
        </is>
      </c>
      <c r="U365" s="18" t="n">
        <v>-0.002636</v>
      </c>
      <c r="V365" s="18" t="n">
        <v>0.019566</v>
      </c>
      <c r="W365" s="18" t="n">
        <v>0.022816</v>
      </c>
      <c r="X365" s="18" t="n">
        <v>0.047365</v>
      </c>
      <c r="Y365" s="18" t="n">
        <v>0.05472</v>
      </c>
      <c r="Z365" s="18" t="n">
        <v>-0.026372</v>
      </c>
      <c r="AA365" s="18" t="n">
        <v>0.042846</v>
      </c>
      <c r="AB365" s="18" t="n">
        <v>0.125153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2029301402.72</v>
      </c>
      <c r="R366" s="17" t="n">
        <v>1054.65</v>
      </c>
      <c r="S366" s="18" t="n">
        <v>0.041044</v>
      </c>
      <c r="T366" s="18" t="inlineStr">
        <is>
          <t>-</t>
        </is>
      </c>
      <c r="U366" s="18" t="n">
        <v>-0.004841</v>
      </c>
      <c r="V366" s="18" t="n">
        <v>0.006922</v>
      </c>
      <c r="W366" s="18" t="n">
        <v>0.020316</v>
      </c>
      <c r="X366" s="18" t="n">
        <v>0.032139</v>
      </c>
      <c r="Y366" s="18" t="n">
        <v>0.041044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997167.4399999999</v>
      </c>
      <c r="R367" s="17" t="n">
        <v>997.16</v>
      </c>
      <c r="S367" s="18" t="n">
        <v>0.013724</v>
      </c>
      <c r="T367" s="18" t="inlineStr">
        <is>
          <t>-</t>
        </is>
      </c>
      <c r="U367" s="18" t="n">
        <v>1e-05</v>
      </c>
      <c r="V367" s="18" t="n">
        <v>0.004908</v>
      </c>
      <c r="W367" s="18" t="n">
        <v>0.015097</v>
      </c>
      <c r="X367" s="18" t="n">
        <v>0.023337</v>
      </c>
      <c r="Y367" s="18" t="n">
        <v>0.013724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523213247.32</v>
      </c>
      <c r="R368" s="17" t="n">
        <v>1128.25</v>
      </c>
      <c r="S368" s="18" t="n">
        <v>0.067872</v>
      </c>
      <c r="T368" s="18" t="inlineStr">
        <is>
          <t>-</t>
        </is>
      </c>
      <c r="U368" s="18" t="n">
        <v>-0.002431</v>
      </c>
      <c r="V368" s="18" t="n">
        <v>0.013829</v>
      </c>
      <c r="W368" s="18" t="n">
        <v>0.02669</v>
      </c>
      <c r="X368" s="18" t="n">
        <v>0.042379</v>
      </c>
      <c r="Y368" s="18" t="n">
        <v>0.067872</v>
      </c>
      <c r="Z368" s="18" t="n">
        <v>0.040907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977112.58</v>
      </c>
      <c r="R369" s="17" t="n">
        <v>977.11</v>
      </c>
      <c r="S369" s="18" t="n">
        <v>-0.004361</v>
      </c>
      <c r="T369" s="18" t="inlineStr">
        <is>
          <t>-</t>
        </is>
      </c>
      <c r="U369" s="18" t="n">
        <v>-7.2e-05</v>
      </c>
      <c r="V369" s="18" t="n">
        <v>0.004854</v>
      </c>
      <c r="W369" s="18" t="n">
        <v>0.007486</v>
      </c>
      <c r="X369" s="18" t="n">
        <v>0.011721</v>
      </c>
      <c r="Y369" s="18" t="n">
        <v>-0.004361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1456760.96</v>
      </c>
      <c r="R370" s="17" t="n">
        <v>1581.72</v>
      </c>
      <c r="S370" s="18" t="n">
        <v>-0.001628</v>
      </c>
      <c r="T370" s="18" t="inlineStr">
        <is>
          <t>-</t>
        </is>
      </c>
      <c r="U370" s="18" t="n">
        <v>0.00197</v>
      </c>
      <c r="V370" s="18" t="n">
        <v>0.012372</v>
      </c>
      <c r="W370" s="18" t="n">
        <v>0.008011000000000001</v>
      </c>
      <c r="X370" s="18" t="n">
        <v>0.026771</v>
      </c>
      <c r="Y370" s="18" t="n">
        <v>-0.001628</v>
      </c>
      <c r="Z370" s="18" t="n">
        <v>-0.087294</v>
      </c>
      <c r="AA370" s="18" t="n">
        <v>-0.02088</v>
      </c>
      <c r="AB370" s="18" t="n">
        <v>0.037432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1196521.635265</v>
      </c>
      <c r="R371" s="17" t="n">
        <v>115.0502</v>
      </c>
      <c r="S371" s="18" t="n">
        <v>0.010973</v>
      </c>
      <c r="T371" s="18" t="inlineStr">
        <is>
          <t>-</t>
        </is>
      </c>
      <c r="U371" s="18" t="n">
        <v>-0.001209</v>
      </c>
      <c r="V371" s="18" t="n">
        <v>0.017639</v>
      </c>
      <c r="W371" s="18" t="n">
        <v>0.037</v>
      </c>
      <c r="X371" s="18" t="n">
        <v>0.051508</v>
      </c>
      <c r="Y371" s="18" t="n">
        <v>0.010973</v>
      </c>
      <c r="Z371" s="18" t="n">
        <v>-0.053871</v>
      </c>
      <c r="AA371" s="18" t="n">
        <v>-0.04356</v>
      </c>
      <c r="AB371" s="18" t="n">
        <v>0.040843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1105641.52</v>
      </c>
      <c r="R372" s="17" t="n">
        <v>26966.87</v>
      </c>
      <c r="S372" s="18" t="n">
        <v>-0.013629</v>
      </c>
      <c r="T372" s="18" t="inlineStr">
        <is>
          <t>-</t>
        </is>
      </c>
      <c r="U372" s="18" t="n">
        <v>0.000545</v>
      </c>
      <c r="V372" s="18" t="n">
        <v>0.014821</v>
      </c>
      <c r="W372" s="18" t="n">
        <v>0.03429</v>
      </c>
      <c r="X372" s="18" t="n">
        <v>0.047997</v>
      </c>
      <c r="Y372" s="18" t="n">
        <v>-0.013629</v>
      </c>
      <c r="Z372" s="18" t="n">
        <v>-0.078809</v>
      </c>
      <c r="AA372" s="18" t="n">
        <v>-0.047694</v>
      </c>
      <c r="AB372" s="18" t="n">
        <v>0.072294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595137.04</v>
      </c>
      <c r="R373" s="17" t="n">
        <v>148784.26</v>
      </c>
      <c r="S373" s="18" t="n">
        <v>0.0291</v>
      </c>
      <c r="T373" s="18" t="inlineStr">
        <is>
          <t>-</t>
        </is>
      </c>
      <c r="U373" s="18" t="n">
        <v>0.001029</v>
      </c>
      <c r="V373" s="18" t="n">
        <v>0.010259</v>
      </c>
      <c r="W373" s="18" t="n">
        <v>0.019192</v>
      </c>
      <c r="X373" s="18" t="n">
        <v>0.027031</v>
      </c>
      <c r="Y373" s="18" t="n">
        <v>0.0291</v>
      </c>
      <c r="Z373" s="18" t="n">
        <v>0.018681</v>
      </c>
      <c r="AA373" s="18" t="n">
        <v>0.039779</v>
      </c>
      <c r="AB373" s="18" t="n">
        <v>0.142798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584993462.46</v>
      </c>
      <c r="R374" s="17" t="n">
        <v>252696.96</v>
      </c>
      <c r="S374" s="18" t="n">
        <v>-0.005452</v>
      </c>
      <c r="T374" s="18" t="inlineStr">
        <is>
          <t>-</t>
        </is>
      </c>
      <c r="U374" s="18" t="n">
        <v>0.000762</v>
      </c>
      <c r="V374" s="18" t="n">
        <v>0.012448</v>
      </c>
      <c r="W374" s="18" t="n">
        <v>0.027229</v>
      </c>
      <c r="X374" s="18" t="n">
        <v>0.036583</v>
      </c>
      <c r="Y374" s="18" t="n">
        <v>-0.005452</v>
      </c>
      <c r="Z374" s="18" t="n">
        <v>-0.036337</v>
      </c>
      <c r="AA374" s="18" t="n">
        <v>-0.007856999999999999</v>
      </c>
      <c r="AB374" s="18" t="n">
        <v>0.117351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5639781127.98</v>
      </c>
      <c r="R375" s="17" t="n">
        <v>2506.12</v>
      </c>
      <c r="S375" s="18" t="n">
        <v>0.010875</v>
      </c>
      <c r="T375" s="18" t="inlineStr">
        <is>
          <t>-</t>
        </is>
      </c>
      <c r="U375" s="18" t="n">
        <v>0.000439</v>
      </c>
      <c r="V375" s="18" t="n">
        <v>0.009258000000000001</v>
      </c>
      <c r="W375" s="18" t="n">
        <v>0.021955</v>
      </c>
      <c r="X375" s="18" t="n">
        <v>0.033149</v>
      </c>
      <c r="Y375" s="18" t="n">
        <v>0.010875</v>
      </c>
      <c r="Z375" s="18" t="n">
        <v>-0.010174</v>
      </c>
      <c r="AA375" s="18" t="n">
        <v>0.01993</v>
      </c>
      <c r="AB375" s="18" t="n">
        <v>0.115894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5386824862.75</v>
      </c>
      <c r="R376" s="17" t="n">
        <v>1978.43</v>
      </c>
      <c r="S376" s="18" t="n">
        <v>0.038617</v>
      </c>
      <c r="T376" s="18" t="inlineStr">
        <is>
          <t>-</t>
        </is>
      </c>
      <c r="U376" s="18" t="n">
        <v>0.000475</v>
      </c>
      <c r="V376" s="18" t="n">
        <v>0.002772</v>
      </c>
      <c r="W376" s="18" t="n">
        <v>0.009325999999999999</v>
      </c>
      <c r="X376" s="18" t="n">
        <v>0.018533</v>
      </c>
      <c r="Y376" s="18" t="n">
        <v>0.038617</v>
      </c>
      <c r="Z376" s="18" t="n">
        <v>0.05295</v>
      </c>
      <c r="AA376" s="18" t="n">
        <v>0.07476099999999999</v>
      </c>
      <c r="AB376" s="18" t="n">
        <v>0.141938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1877391.49</v>
      </c>
      <c r="R377" s="17" t="n">
        <v>3426.06</v>
      </c>
      <c r="S377" s="18" t="n">
        <v>0.12843</v>
      </c>
      <c r="T377" s="18" t="inlineStr">
        <is>
          <t>-</t>
        </is>
      </c>
      <c r="U377" s="18" t="n">
        <v>-0.008215999999999999</v>
      </c>
      <c r="V377" s="18" t="n">
        <v>0.02651</v>
      </c>
      <c r="W377" s="18" t="n">
        <v>0.02268</v>
      </c>
      <c r="X377" s="18" t="n">
        <v>0.05475</v>
      </c>
      <c r="Y377" s="18" t="n">
        <v>0.12843</v>
      </c>
      <c r="Z377" s="18" t="n">
        <v>-0.065779</v>
      </c>
      <c r="AA377" s="18" t="n">
        <v>0.107506</v>
      </c>
      <c r="AB377" s="18" t="n">
        <v>0.133009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35076964.69</v>
      </c>
      <c r="R378" s="17" t="n">
        <v>3885.91</v>
      </c>
      <c r="S378" s="18" t="n">
        <v>0.073465</v>
      </c>
      <c r="T378" s="18" t="inlineStr">
        <is>
          <t>-</t>
        </is>
      </c>
      <c r="U378" s="18" t="n">
        <v>-0.006499</v>
      </c>
      <c r="V378" s="18" t="n">
        <v>0.025238</v>
      </c>
      <c r="W378" s="18" t="n">
        <v>0.025474</v>
      </c>
      <c r="X378" s="18" t="n">
        <v>0.050061</v>
      </c>
      <c r="Y378" s="18" t="n">
        <v>0.073465</v>
      </c>
      <c r="Z378" s="18" t="n">
        <v>-0.04934</v>
      </c>
      <c r="AA378" s="18" t="n">
        <v>0.063654</v>
      </c>
      <c r="AB378" s="18" t="n">
        <v>0.124112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697766759.62</v>
      </c>
      <c r="R379" s="17" t="n">
        <v>424.84</v>
      </c>
      <c r="S379" s="18" t="n">
        <v>0.023686</v>
      </c>
      <c r="T379" s="18" t="inlineStr">
        <is>
          <t>-</t>
        </is>
      </c>
      <c r="U379" s="18" t="n">
        <v>-0.005012</v>
      </c>
      <c r="V379" s="18" t="n">
        <v>0.018069</v>
      </c>
      <c r="W379" s="18" t="n">
        <v>0.02179</v>
      </c>
      <c r="X379" s="18" t="n">
        <v>0.045271</v>
      </c>
      <c r="Y379" s="18" t="n">
        <v>0.023686</v>
      </c>
      <c r="Z379" s="18" t="n">
        <v>-0.083567</v>
      </c>
      <c r="AA379" s="18" t="n">
        <v>0.017581</v>
      </c>
      <c r="AB379" s="18" t="n">
        <v>0.094554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8522023.119999999</v>
      </c>
      <c r="R380" s="17" t="n">
        <v>40717.76</v>
      </c>
      <c r="S380" s="18" t="n">
        <v>0.12689</v>
      </c>
      <c r="T380" s="18" t="inlineStr">
        <is>
          <t>-</t>
        </is>
      </c>
      <c r="U380" s="18" t="n">
        <v>-0.008263</v>
      </c>
      <c r="V380" s="18" t="n">
        <v>0.024516</v>
      </c>
      <c r="W380" s="18" t="n">
        <v>0.017678</v>
      </c>
      <c r="X380" s="18" t="n">
        <v>0.049853</v>
      </c>
      <c r="Y380" s="18" t="n">
        <v>0.12689</v>
      </c>
      <c r="Z380" s="18" t="n">
        <v>-0.077095</v>
      </c>
      <c r="AA380" s="18" t="n">
        <v>0.08820600000000001</v>
      </c>
      <c r="AB380" s="18" t="n">
        <v>0.144373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661887066.2</v>
      </c>
      <c r="R381" s="17" t="n">
        <v>732.48</v>
      </c>
      <c r="S381" s="18" t="n">
        <v>0.131313</v>
      </c>
      <c r="T381" s="18" t="inlineStr">
        <is>
          <t>-</t>
        </is>
      </c>
      <c r="U381" s="18" t="n">
        <v>-0.007937</v>
      </c>
      <c r="V381" s="18" t="n">
        <v>0.024132</v>
      </c>
      <c r="W381" s="18" t="n">
        <v>0.024734</v>
      </c>
      <c r="X381" s="18" t="n">
        <v>0.055812</v>
      </c>
      <c r="Y381" s="18" t="n">
        <v>0.131313</v>
      </c>
      <c r="Z381" s="18" t="n">
        <v>-0.049702</v>
      </c>
      <c r="AA381" s="18" t="n">
        <v>0.152568</v>
      </c>
      <c r="AB381" s="18" t="n">
        <v>0.236191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324914839.34</v>
      </c>
      <c r="R382" s="17" t="n">
        <v>3359.91</v>
      </c>
      <c r="S382" s="18" t="n">
        <v>0.025441</v>
      </c>
      <c r="T382" s="18" t="inlineStr">
        <is>
          <t>-</t>
        </is>
      </c>
      <c r="U382" s="18" t="n">
        <v>0.002647</v>
      </c>
      <c r="V382" s="18" t="n">
        <v>0.022181</v>
      </c>
      <c r="W382" s="18" t="n">
        <v>0.035357</v>
      </c>
      <c r="X382" s="18" t="n">
        <v>0.046359</v>
      </c>
      <c r="Y382" s="18" t="n">
        <v>0.025441</v>
      </c>
      <c r="Z382" s="18" t="n">
        <v>0.001093</v>
      </c>
      <c r="AA382" s="18" t="n">
        <v>0.027012</v>
      </c>
      <c r="AB382" s="18" t="n">
        <v>0.108307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7615040044.71</v>
      </c>
      <c r="R383" s="17" t="n">
        <v>3004.42</v>
      </c>
      <c r="S383" s="18" t="n">
        <v>0.035532</v>
      </c>
      <c r="T383" s="18" t="inlineStr">
        <is>
          <t>-</t>
        </is>
      </c>
      <c r="U383" s="18" t="n">
        <v>0.000436</v>
      </c>
      <c r="V383" s="18" t="n">
        <v>0.002697</v>
      </c>
      <c r="W383" s="18" t="n">
        <v>0.009106</v>
      </c>
      <c r="X383" s="18" t="n">
        <v>0.017506</v>
      </c>
      <c r="Y383" s="18" t="n">
        <v>0.035532</v>
      </c>
      <c r="Z383" s="18" t="n">
        <v>0.048466</v>
      </c>
      <c r="AA383" s="18" t="n">
        <v>0.068356</v>
      </c>
      <c r="AB383" s="18" t="n">
        <v>0.130574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620193382.5700001</v>
      </c>
      <c r="R384" s="17" t="n">
        <v>233.23</v>
      </c>
      <c r="S384" s="18" t="n">
        <v>-0.010059</v>
      </c>
      <c r="T384" s="18" t="inlineStr">
        <is>
          <t>-</t>
        </is>
      </c>
      <c r="U384" s="18" t="n">
        <v>0.001331</v>
      </c>
      <c r="V384" s="18" t="n">
        <v>0.01816</v>
      </c>
      <c r="W384" s="18" t="n">
        <v>0.029349</v>
      </c>
      <c r="X384" s="18" t="n">
        <v>0.040741</v>
      </c>
      <c r="Y384" s="18" t="n">
        <v>-0.010059</v>
      </c>
      <c r="Z384" s="18" t="n">
        <v>-0.040443</v>
      </c>
      <c r="AA384" s="18" t="n">
        <v>-0.014202</v>
      </c>
      <c r="AB384" s="18" t="n">
        <v>0.07643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409670851.3</v>
      </c>
      <c r="R385" s="17" t="n">
        <v>561805.55</v>
      </c>
      <c r="S385" s="18" t="n">
        <v>0.028461</v>
      </c>
      <c r="T385" s="18" t="inlineStr">
        <is>
          <t>-</t>
        </is>
      </c>
      <c r="U385" s="18" t="n">
        <v>0.0005240000000000001</v>
      </c>
      <c r="V385" s="18" t="n">
        <v>0.002127</v>
      </c>
      <c r="W385" s="18" t="n">
        <v>0.006897</v>
      </c>
      <c r="X385" s="18" t="n">
        <v>0.013915</v>
      </c>
      <c r="Y385" s="18" t="n">
        <v>0.028461</v>
      </c>
      <c r="Z385" s="18" t="n">
        <v>0.042186</v>
      </c>
      <c r="AA385" s="18" t="n">
        <v>0.054688</v>
      </c>
      <c r="AB385" s="18" t="n">
        <v>0.09718499999999999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1119461.5</v>
      </c>
      <c r="R386" s="17" t="n">
        <v>223892.3</v>
      </c>
      <c r="S386" s="18" t="n">
        <v>0.050948</v>
      </c>
      <c r="T386" s="18" t="inlineStr">
        <is>
          <t>-</t>
        </is>
      </c>
      <c r="U386" s="18" t="n">
        <v>0.0006669999999999999</v>
      </c>
      <c r="V386" s="18" t="n">
        <v>0.006387</v>
      </c>
      <c r="W386" s="18" t="n">
        <v>0.020611</v>
      </c>
      <c r="X386" s="18" t="n">
        <v>0.031238</v>
      </c>
      <c r="Y386" s="18" t="n">
        <v>0.050948</v>
      </c>
      <c r="Z386" s="18" t="n">
        <v>0.052269</v>
      </c>
      <c r="AA386" s="18" t="n">
        <v>0.087504</v>
      </c>
      <c r="AB386" s="18" t="n">
        <v>0.230548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4772905265.29</v>
      </c>
      <c r="R387" s="17" t="n">
        <v>198.21</v>
      </c>
      <c r="S387" s="18" t="n">
        <v>0.031431</v>
      </c>
      <c r="T387" s="18" t="inlineStr">
        <is>
          <t>-</t>
        </is>
      </c>
      <c r="U387" s="18" t="n">
        <v>0.000505</v>
      </c>
      <c r="V387" s="18" t="n">
        <v>0.002275</v>
      </c>
      <c r="W387" s="18" t="n">
        <v>0.007677</v>
      </c>
      <c r="X387" s="18" t="n">
        <v>0.015316</v>
      </c>
      <c r="Y387" s="18" t="n">
        <v>0.031431</v>
      </c>
      <c r="Z387" s="18" t="n">
        <v>0.04387</v>
      </c>
      <c r="AA387" s="18" t="n">
        <v>0.06006</v>
      </c>
      <c r="AB387" s="18" t="n">
        <v>0.11204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319431625.28</v>
      </c>
      <c r="R388" s="17" t="n">
        <v>857.76</v>
      </c>
      <c r="S388" s="18" t="n">
        <v>0.046828</v>
      </c>
      <c r="T388" s="18" t="inlineStr">
        <is>
          <t>-</t>
        </is>
      </c>
      <c r="U388" s="18" t="n">
        <v>-0.009789000000000001</v>
      </c>
      <c r="V388" s="18" t="n">
        <v>0.013817</v>
      </c>
      <c r="W388" s="18" t="n">
        <v>-0.001013</v>
      </c>
      <c r="X388" s="18" t="n">
        <v>0.005191</v>
      </c>
      <c r="Y388" s="18" t="n">
        <v>0.046828</v>
      </c>
      <c r="Z388" s="18" t="n">
        <v>-0.13103</v>
      </c>
      <c r="AA388" s="18" t="n">
        <v>0.026287</v>
      </c>
      <c r="AB388" s="18" t="n">
        <v>0.176303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699097666.1900001</v>
      </c>
      <c r="R389" s="17" t="n">
        <v>275.59</v>
      </c>
      <c r="S389" s="18" t="n">
        <v>0.019797</v>
      </c>
      <c r="T389" s="18" t="inlineStr">
        <is>
          <t>-</t>
        </is>
      </c>
      <c r="U389" s="18" t="n">
        <v>0.00069</v>
      </c>
      <c r="V389" s="18" t="n">
        <v>0.006427</v>
      </c>
      <c r="W389" s="18" t="n">
        <v>0.016787</v>
      </c>
      <c r="X389" s="18" t="n">
        <v>0.027784</v>
      </c>
      <c r="Y389" s="18" t="n">
        <v>0.019797</v>
      </c>
      <c r="Z389" s="18" t="n">
        <v>-0.005449</v>
      </c>
      <c r="AA389" s="18" t="n">
        <v>0.014915</v>
      </c>
      <c r="AB389" s="18" t="n">
        <v>0.082316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982537077.21</v>
      </c>
      <c r="R390" s="17" t="n">
        <v>476.99</v>
      </c>
      <c r="S390" s="18" t="n">
        <v>0.064924</v>
      </c>
      <c r="T390" s="18" t="inlineStr">
        <is>
          <t>-</t>
        </is>
      </c>
      <c r="U390" s="18" t="n">
        <v>-0.003093</v>
      </c>
      <c r="V390" s="18" t="n">
        <v>0.017666</v>
      </c>
      <c r="W390" s="18" t="n">
        <v>0.015672</v>
      </c>
      <c r="X390" s="18" t="n">
        <v>0.036912</v>
      </c>
      <c r="Y390" s="18" t="n">
        <v>0.064924</v>
      </c>
      <c r="Z390" s="18" t="n">
        <v>-0.035195</v>
      </c>
      <c r="AA390" s="18" t="n">
        <v>0.065138</v>
      </c>
      <c r="AB390" s="18" t="n">
        <v>0.114671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628452771.84</v>
      </c>
      <c r="R391" s="17" t="n">
        <v>195.03</v>
      </c>
      <c r="S391" s="18" t="n">
        <v>0.030814</v>
      </c>
      <c r="T391" s="18" t="inlineStr">
        <is>
          <t>-</t>
        </is>
      </c>
      <c r="U391" s="18" t="n">
        <v>0.00041</v>
      </c>
      <c r="V391" s="18" t="n">
        <v>0.00257</v>
      </c>
      <c r="W391" s="18" t="n">
        <v>0.009368</v>
      </c>
      <c r="X391" s="18" t="n">
        <v>0.017477</v>
      </c>
      <c r="Y391" s="18" t="n">
        <v>0.030814</v>
      </c>
      <c r="Z391" s="18" t="n">
        <v>0.036952</v>
      </c>
      <c r="AA391" s="18" t="n">
        <v>0.055015</v>
      </c>
      <c r="AB391" s="18" t="n">
        <v>0.113058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34273189.06</v>
      </c>
      <c r="R392" s="17" t="n">
        <v>826.47</v>
      </c>
      <c r="S392" s="18" t="n">
        <v>0.068909</v>
      </c>
      <c r="T392" s="18" t="inlineStr">
        <is>
          <t>-</t>
        </is>
      </c>
      <c r="U392" s="18" t="n">
        <v>-0.007088</v>
      </c>
      <c r="V392" s="18" t="n">
        <v>0.021733</v>
      </c>
      <c r="W392" s="18" t="n">
        <v>0.015769</v>
      </c>
      <c r="X392" s="18" t="n">
        <v>0.024571</v>
      </c>
      <c r="Y392" s="18" t="n">
        <v>0.068909</v>
      </c>
      <c r="Z392" s="18" t="n">
        <v>-0.090602</v>
      </c>
      <c r="AA392" s="18" t="n">
        <v>0.055032</v>
      </c>
      <c r="AB392" s="18" t="n">
        <v>0.196101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710747899.91</v>
      </c>
      <c r="R393" s="17" t="n">
        <v>379.84</v>
      </c>
      <c r="S393" s="18" t="n">
        <v>0.038382</v>
      </c>
      <c r="T393" s="18" t="inlineStr">
        <is>
          <t>-</t>
        </is>
      </c>
      <c r="U393" s="18" t="n">
        <v>7.9e-05</v>
      </c>
      <c r="V393" s="18" t="n">
        <v>0.007960999999999999</v>
      </c>
      <c r="W393" s="18" t="n">
        <v>0.019294</v>
      </c>
      <c r="X393" s="18" t="n">
        <v>0.031557</v>
      </c>
      <c r="Y393" s="18" t="n">
        <v>0.038382</v>
      </c>
      <c r="Z393" s="18" t="n">
        <v>-0.00781</v>
      </c>
      <c r="AA393" s="18" t="n">
        <v>0.018119</v>
      </c>
      <c r="AB393" s="18" t="n">
        <v>0.15759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4827948125.03</v>
      </c>
      <c r="R394" s="17" t="n">
        <v>26236.96</v>
      </c>
      <c r="S394" s="18" t="n">
        <v>0.029131</v>
      </c>
      <c r="T394" s="18" t="inlineStr">
        <is>
          <t>-</t>
        </is>
      </c>
      <c r="U394" s="18" t="n">
        <v>-0.000552</v>
      </c>
      <c r="V394" s="18" t="n">
        <v>0.015637</v>
      </c>
      <c r="W394" s="18" t="n">
        <v>0.03429</v>
      </c>
      <c r="X394" s="18" t="n">
        <v>0.050162</v>
      </c>
      <c r="Y394" s="18" t="n">
        <v>0.029131</v>
      </c>
      <c r="Z394" s="18" t="n">
        <v>-0.006727</v>
      </c>
      <c r="AA394" s="18" t="n">
        <v>-0.006296</v>
      </c>
      <c r="AB394" s="18" t="n">
        <v>0.09245299999999999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847876.97</v>
      </c>
      <c r="R395" s="17" t="n">
        <v>291.37</v>
      </c>
      <c r="S395" s="18" t="n">
        <v>0.036867</v>
      </c>
      <c r="T395" s="18" t="inlineStr">
        <is>
          <t>-</t>
        </is>
      </c>
      <c r="U395" s="18" t="n">
        <v>0.000412</v>
      </c>
      <c r="V395" s="18" t="n">
        <v>0.002408</v>
      </c>
      <c r="W395" s="18" t="n">
        <v>0.007643</v>
      </c>
      <c r="X395" s="18" t="n">
        <v>0.015368</v>
      </c>
      <c r="Y395" s="18" t="n">
        <v>0.036867</v>
      </c>
      <c r="Z395" s="18" t="n">
        <v>0.021491</v>
      </c>
      <c r="AA395" s="18" t="n">
        <v>0.036867</v>
      </c>
      <c r="AB395" s="18" t="n">
        <v>0.09397800000000001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254474242.55</v>
      </c>
      <c r="R396" s="17" t="n">
        <v>605.59</v>
      </c>
      <c r="S396" s="18" t="n">
        <v>0.08602600000000001</v>
      </c>
      <c r="T396" s="18" t="inlineStr">
        <is>
          <t>-</t>
        </is>
      </c>
      <c r="U396" s="18" t="n">
        <v>-0.003669</v>
      </c>
      <c r="V396" s="18" t="n">
        <v>0.023769</v>
      </c>
      <c r="W396" s="18" t="n">
        <v>0.014831</v>
      </c>
      <c r="X396" s="18" t="n">
        <v>0.034931</v>
      </c>
      <c r="Y396" s="18" t="n">
        <v>0.08602600000000001</v>
      </c>
      <c r="Z396" s="18" t="n">
        <v>-0.09504</v>
      </c>
      <c r="AA396" s="18" t="n">
        <v>0.025833</v>
      </c>
      <c r="AB396" s="18" t="n">
        <v>0.155684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1571235888.23</v>
      </c>
      <c r="R397" s="17" t="n">
        <v>2110.45</v>
      </c>
      <c r="S397" s="18" t="n">
        <v>0.02065</v>
      </c>
      <c r="T397" s="18" t="inlineStr">
        <is>
          <t>-</t>
        </is>
      </c>
      <c r="U397" s="18" t="n">
        <v>0.000261</v>
      </c>
      <c r="V397" s="18" t="n">
        <v>0.006923</v>
      </c>
      <c r="W397" s="18" t="n">
        <v>0.019216</v>
      </c>
      <c r="X397" s="18" t="n">
        <v>0.029272</v>
      </c>
      <c r="Y397" s="18" t="n">
        <v>0.02065</v>
      </c>
      <c r="Z397" s="18" t="n">
        <v>-0.004364</v>
      </c>
      <c r="AA397" s="18" t="n">
        <v>0.0173</v>
      </c>
      <c r="AB397" s="18" t="n">
        <v>0.08536000000000001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17208201613.04</v>
      </c>
      <c r="R398" s="17" t="n">
        <v>198680.24</v>
      </c>
      <c r="S398" s="18" t="n">
        <v>0.032622</v>
      </c>
      <c r="T398" s="18" t="inlineStr">
        <is>
          <t>-</t>
        </is>
      </c>
      <c r="U398" s="18" t="n">
        <v>0.000378</v>
      </c>
      <c r="V398" s="18" t="n">
        <v>0.00233</v>
      </c>
      <c r="W398" s="18" t="n">
        <v>0.007637</v>
      </c>
      <c r="X398" s="18" t="n">
        <v>0.015364</v>
      </c>
      <c r="Y398" s="18" t="n">
        <v>0.032622</v>
      </c>
      <c r="Z398" s="18" t="n">
        <v>0.046395</v>
      </c>
      <c r="AA398" s="18" t="n">
        <v>0.063678</v>
      </c>
      <c r="AB398" s="18" t="n">
        <v>0.116557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651790290.34</v>
      </c>
      <c r="R399" s="17" t="n">
        <v>23293.43</v>
      </c>
      <c r="S399" s="18" t="n">
        <v>0.027318</v>
      </c>
      <c r="T399" s="18" t="inlineStr">
        <is>
          <t>-</t>
        </is>
      </c>
      <c r="U399" s="18" t="n">
        <v>-0.000417</v>
      </c>
      <c r="V399" s="18" t="n">
        <v>0.015096</v>
      </c>
      <c r="W399" s="18" t="n">
        <v>0.034125</v>
      </c>
      <c r="X399" s="18" t="n">
        <v>0.050553</v>
      </c>
      <c r="Y399" s="18" t="n">
        <v>0.027318</v>
      </c>
      <c r="Z399" s="18" t="n">
        <v>-0.006908</v>
      </c>
      <c r="AA399" s="18" t="n">
        <v>-0.024635</v>
      </c>
      <c r="AB399" s="18" t="n">
        <v>0.068759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454770782.95</v>
      </c>
      <c r="R400" s="17" t="n">
        <v>289046.72</v>
      </c>
      <c r="S400" s="18" t="n">
        <v>0.109023</v>
      </c>
      <c r="T400" s="18" t="inlineStr">
        <is>
          <t>-</t>
        </is>
      </c>
      <c r="U400" s="18" t="n">
        <v>-0.003798</v>
      </c>
      <c r="V400" s="18" t="n">
        <v>0.026257</v>
      </c>
      <c r="W400" s="18" t="n">
        <v>0.010127</v>
      </c>
      <c r="X400" s="18" t="n">
        <v>0.037882</v>
      </c>
      <c r="Y400" s="18" t="n">
        <v>0.109023</v>
      </c>
      <c r="Z400" s="18" t="n">
        <v>-0.07079199999999999</v>
      </c>
      <c r="AA400" s="18" t="n">
        <v>0.110817</v>
      </c>
      <c r="AB400" s="18" t="n">
        <v>0.233415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2094037646.78</v>
      </c>
      <c r="R401" s="17" t="n">
        <v>22865.3</v>
      </c>
      <c r="S401" s="18" t="n">
        <v>0.076708</v>
      </c>
      <c r="T401" s="18" t="inlineStr">
        <is>
          <t>-</t>
        </is>
      </c>
      <c r="U401" s="18" t="n">
        <v>-0.002772</v>
      </c>
      <c r="V401" s="18" t="n">
        <v>0.018328</v>
      </c>
      <c r="W401" s="18" t="n">
        <v>0.016744</v>
      </c>
      <c r="X401" s="18" t="n">
        <v>0.04442</v>
      </c>
      <c r="Y401" s="18" t="n">
        <v>0.076708</v>
      </c>
      <c r="Z401" s="18" t="n">
        <v>-0.020395</v>
      </c>
      <c r="AA401" s="18" t="n">
        <v>0.072536</v>
      </c>
      <c r="AB401" s="18" t="n">
        <v>0.192316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1912928358.93</v>
      </c>
      <c r="R402" s="17" t="n">
        <v>636239.88</v>
      </c>
      <c r="S402" s="18" t="n">
        <v>0.036014</v>
      </c>
      <c r="T402" s="18" t="inlineStr">
        <is>
          <t>-</t>
        </is>
      </c>
      <c r="U402" s="18" t="n">
        <v>0.000366</v>
      </c>
      <c r="V402" s="18" t="n">
        <v>0.002632</v>
      </c>
      <c r="W402" s="18" t="n">
        <v>0.009521</v>
      </c>
      <c r="X402" s="18" t="n">
        <v>0.018026</v>
      </c>
      <c r="Y402" s="18" t="n">
        <v>0.036014</v>
      </c>
      <c r="Z402" s="18" t="n">
        <v>0.047464</v>
      </c>
      <c r="AA402" s="18" t="n">
        <v>0.067747</v>
      </c>
      <c r="AB402" s="18" t="n">
        <v>0.129622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339254982.19</v>
      </c>
      <c r="R403" s="17" t="n">
        <v>227.62</v>
      </c>
      <c r="S403" s="18" t="n">
        <v>0.024439</v>
      </c>
      <c r="T403" s="18" t="inlineStr">
        <is>
          <t>-</t>
        </is>
      </c>
      <c r="U403" s="18" t="n">
        <v>0.000483</v>
      </c>
      <c r="V403" s="18" t="n">
        <v>0.001893</v>
      </c>
      <c r="W403" s="18" t="n">
        <v>0.006011</v>
      </c>
      <c r="X403" s="18" t="n">
        <v>0.012274</v>
      </c>
      <c r="Y403" s="18" t="n">
        <v>0.024439</v>
      </c>
      <c r="Z403" s="18" t="n">
        <v>0.036332</v>
      </c>
      <c r="AA403" s="18" t="n">
        <v>0.045904</v>
      </c>
      <c r="AB403" s="18" t="n">
        <v>0.07443900000000001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1768276497.84</v>
      </c>
      <c r="R404" s="17" t="n">
        <v>1297.99</v>
      </c>
      <c r="S404" s="18" t="n">
        <v>0.118311</v>
      </c>
      <c r="T404" s="18" t="inlineStr">
        <is>
          <t>-</t>
        </is>
      </c>
      <c r="U404" s="18" t="n">
        <v>-0.004678</v>
      </c>
      <c r="V404" s="18" t="n">
        <v>0.02146</v>
      </c>
      <c r="W404" s="18" t="n">
        <v>0.020705</v>
      </c>
      <c r="X404" s="18" t="n">
        <v>0.040999</v>
      </c>
      <c r="Y404" s="18" t="n">
        <v>0.118311</v>
      </c>
      <c r="Z404" s="18" t="n">
        <v>-0.054901</v>
      </c>
      <c r="AA404" s="18" t="n">
        <v>0.117887</v>
      </c>
      <c r="AB404" s="18" t="n">
        <v>0.227971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1797815140.76</v>
      </c>
      <c r="R405" s="17" t="n">
        <v>264950.52</v>
      </c>
      <c r="S405" s="18" t="n">
        <v>-0.032398</v>
      </c>
      <c r="T405" s="18" t="inlineStr">
        <is>
          <t>-</t>
        </is>
      </c>
      <c r="U405" s="18" t="n">
        <v>-0.027116</v>
      </c>
      <c r="V405" s="18" t="n">
        <v>-0.012269</v>
      </c>
      <c r="W405" s="18" t="n">
        <v>0.006111</v>
      </c>
      <c r="X405" s="18" t="n">
        <v>0.021604</v>
      </c>
      <c r="Y405" s="18" t="n">
        <v>-0.032398</v>
      </c>
      <c r="Z405" s="18" t="n">
        <v>-0.067259</v>
      </c>
      <c r="AA405" s="18" t="n">
        <v>-0.039638</v>
      </c>
      <c r="AB405" s="18" t="n">
        <v>-0.049492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668983933.6799999</v>
      </c>
      <c r="R406" s="17" t="n">
        <v>35177.69</v>
      </c>
      <c r="S406" s="18" t="n">
        <v>0.121196</v>
      </c>
      <c r="T406" s="18" t="inlineStr">
        <is>
          <t>-</t>
        </is>
      </c>
      <c r="U406" s="18" t="n">
        <v>-0.004102</v>
      </c>
      <c r="V406" s="18" t="n">
        <v>0.026867</v>
      </c>
      <c r="W406" s="18" t="n">
        <v>0.008748000000000001</v>
      </c>
      <c r="X406" s="18" t="n">
        <v>0.043988</v>
      </c>
      <c r="Y406" s="18" t="n">
        <v>0.121196</v>
      </c>
      <c r="Z406" s="18" t="n">
        <v>-0.054187</v>
      </c>
      <c r="AA406" s="18" t="n">
        <v>0.110185</v>
      </c>
      <c r="AB406" s="18" t="n">
        <v>0.196715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745526616.45</v>
      </c>
      <c r="R407" s="17" t="n">
        <v>161.86</v>
      </c>
      <c r="S407" s="18" t="n">
        <v>-0.036031</v>
      </c>
      <c r="T407" s="18" t="inlineStr">
        <is>
          <t>-</t>
        </is>
      </c>
      <c r="U407" s="18" t="n">
        <v>0.000433</v>
      </c>
      <c r="V407" s="18" t="n">
        <v>0.004967</v>
      </c>
      <c r="W407" s="18" t="n">
        <v>0.015815</v>
      </c>
      <c r="X407" s="18" t="n">
        <v>0.026314</v>
      </c>
      <c r="Y407" s="18" t="n">
        <v>-0.036031</v>
      </c>
      <c r="Z407" s="18" t="n">
        <v>-0.061409</v>
      </c>
      <c r="AA407" s="18" t="n">
        <v>-0.03775</v>
      </c>
      <c r="AB407" s="18" t="n">
        <v>0.039363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8465508208.47</v>
      </c>
      <c r="R408" s="17" t="n">
        <v>2196.6</v>
      </c>
      <c r="S408" s="18" t="n">
        <v>0.033334</v>
      </c>
      <c r="T408" s="18" t="inlineStr">
        <is>
          <t>-</t>
        </is>
      </c>
      <c r="U408" s="18" t="n">
        <v>0.000332</v>
      </c>
      <c r="V408" s="18" t="n">
        <v>0.002693</v>
      </c>
      <c r="W408" s="18" t="n">
        <v>0.010052</v>
      </c>
      <c r="X408" s="18" t="n">
        <v>0.018661</v>
      </c>
      <c r="Y408" s="18" t="n">
        <v>0.033334</v>
      </c>
      <c r="Z408" s="18" t="n">
        <v>0.044145</v>
      </c>
      <c r="AA408" s="18" t="n">
        <v>0.066922</v>
      </c>
      <c r="AB408" s="18" t="n">
        <v>0.131726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29130345.62</v>
      </c>
      <c r="R409" s="17" t="n">
        <v>199.18</v>
      </c>
      <c r="S409" s="18" t="n">
        <v>0.020755</v>
      </c>
      <c r="T409" s="18" t="inlineStr">
        <is>
          <t>-</t>
        </is>
      </c>
      <c r="U409" s="18" t="n">
        <v>-0.001404</v>
      </c>
      <c r="V409" s="18" t="n">
        <v>0.01431</v>
      </c>
      <c r="W409" s="18" t="n">
        <v>0.023483</v>
      </c>
      <c r="X409" s="18" t="n">
        <v>0.034271</v>
      </c>
      <c r="Y409" s="18" t="n">
        <v>0.020755</v>
      </c>
      <c r="Z409" s="18" t="n">
        <v>0.009733</v>
      </c>
      <c r="AA409" s="18" t="n">
        <v>0.038965</v>
      </c>
      <c r="AB409" s="18" t="n">
        <v>0.139278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3919237</v>
      </c>
      <c r="R410" s="17" t="n">
        <v>205.88</v>
      </c>
      <c r="S410" s="18" t="n">
        <v>0.010305</v>
      </c>
      <c r="T410" s="18" t="inlineStr">
        <is>
          <t>-</t>
        </is>
      </c>
      <c r="U410" s="18" t="n">
        <v>-0.000388</v>
      </c>
      <c r="V410" s="18" t="n">
        <v>0.007142</v>
      </c>
      <c r="W410" s="18" t="n">
        <v>0.018804</v>
      </c>
      <c r="X410" s="18" t="n">
        <v>0.029451</v>
      </c>
      <c r="Y410" s="18" t="n">
        <v>0.010305</v>
      </c>
      <c r="Z410" s="18" t="n">
        <v>-0.000728</v>
      </c>
      <c r="AA410" s="18" t="n">
        <v>0.025044</v>
      </c>
      <c r="AB410" s="18" t="n">
        <v>0.126813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9652628.58</v>
      </c>
      <c r="R411" s="17" t="n">
        <v>187.12</v>
      </c>
      <c r="S411" s="18" t="n">
        <v>0.022681</v>
      </c>
      <c r="T411" s="18" t="inlineStr">
        <is>
          <t>-</t>
        </is>
      </c>
      <c r="U411" s="18" t="n">
        <v>-0.000534</v>
      </c>
      <c r="V411" s="18" t="n">
        <v>0.005049</v>
      </c>
      <c r="W411" s="18" t="n">
        <v>0.011678</v>
      </c>
      <c r="X411" s="18" t="n">
        <v>0.018673</v>
      </c>
      <c r="Y411" s="18" t="n">
        <v>0.022681</v>
      </c>
      <c r="Z411" s="18" t="n">
        <v>0.04048</v>
      </c>
      <c r="AA411" s="18" t="n">
        <v>0.067366</v>
      </c>
      <c r="AB411" s="18" t="n">
        <v>0.1773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39753756.14</v>
      </c>
      <c r="R412" s="17" t="n">
        <v>2118.66</v>
      </c>
      <c r="S412" s="18" t="n">
        <v>0.033699</v>
      </c>
      <c r="T412" s="18" t="inlineStr">
        <is>
          <t>-</t>
        </is>
      </c>
      <c r="U412" s="18" t="n">
        <v>0.004214</v>
      </c>
      <c r="V412" s="18" t="n">
        <v>0.005954</v>
      </c>
      <c r="W412" s="18" t="n">
        <v>0.011719</v>
      </c>
      <c r="X412" s="18" t="n">
        <v>0.020805</v>
      </c>
      <c r="Y412" s="18" t="n">
        <v>0.033699</v>
      </c>
      <c r="Z412" s="18" t="n">
        <v>0.043649</v>
      </c>
      <c r="AA412" s="18" t="n">
        <v>0.053557</v>
      </c>
      <c r="AB412" s="18" t="n">
        <v>0.089683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583029087.27</v>
      </c>
      <c r="R413" s="17" t="n">
        <v>2207.61</v>
      </c>
      <c r="S413" s="18" t="n">
        <v>0.01615</v>
      </c>
      <c r="T413" s="18" t="inlineStr">
        <is>
          <t>-</t>
        </is>
      </c>
      <c r="U413" s="18" t="n">
        <v>0.000712</v>
      </c>
      <c r="V413" s="18" t="n">
        <v>0.022529</v>
      </c>
      <c r="W413" s="18" t="n">
        <v>0.036704</v>
      </c>
      <c r="X413" s="18" t="n">
        <v>0.049219</v>
      </c>
      <c r="Y413" s="18" t="n">
        <v>0.01615</v>
      </c>
      <c r="Z413" s="18" t="n">
        <v>-0.012628</v>
      </c>
      <c r="AA413" s="18" t="n">
        <v>0.02156</v>
      </c>
      <c r="AB413" s="18" t="n">
        <v>0.16013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960990191.9</v>
      </c>
      <c r="R414" s="17" t="n">
        <v>2219.49</v>
      </c>
      <c r="S414" s="18" t="n">
        <v>0.011286</v>
      </c>
      <c r="T414" s="18" t="inlineStr">
        <is>
          <t>-</t>
        </is>
      </c>
      <c r="U414" s="18" t="n">
        <v>-0.00032</v>
      </c>
      <c r="V414" s="18" t="n">
        <v>0.012652</v>
      </c>
      <c r="W414" s="18" t="n">
        <v>0.027423</v>
      </c>
      <c r="X414" s="18" t="n">
        <v>0.040807</v>
      </c>
      <c r="Y414" s="18" t="n">
        <v>0.011286</v>
      </c>
      <c r="Z414" s="18" t="n">
        <v>-0.012221</v>
      </c>
      <c r="AA414" s="18" t="n">
        <v>0.021982</v>
      </c>
      <c r="AB414" s="18" t="n">
        <v>0.149066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942917014.71</v>
      </c>
      <c r="R415" s="17" t="n">
        <v>154.87</v>
      </c>
      <c r="S415" s="18" t="n">
        <v>0.000388</v>
      </c>
      <c r="T415" s="18" t="inlineStr">
        <is>
          <t>-</t>
        </is>
      </c>
      <c r="U415" s="18" t="n">
        <v>6.499999999999999e-05</v>
      </c>
      <c r="V415" s="18" t="n">
        <v>0.01461</v>
      </c>
      <c r="W415" s="18" t="n">
        <v>0.030132</v>
      </c>
      <c r="X415" s="18" t="n">
        <v>0.045995</v>
      </c>
      <c r="Y415" s="18" t="n">
        <v>0.000388</v>
      </c>
      <c r="Z415" s="18" t="n">
        <v>-0.020553</v>
      </c>
      <c r="AA415" s="18" t="n">
        <v>-0.013275</v>
      </c>
      <c r="AB415" s="18" t="n">
        <v>0.04134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819034752.4299999</v>
      </c>
      <c r="R416" s="17" t="n">
        <v>2308.91</v>
      </c>
      <c r="S416" s="18" t="n">
        <v>0.006816</v>
      </c>
      <c r="T416" s="18" t="inlineStr">
        <is>
          <t>-</t>
        </is>
      </c>
      <c r="U416" s="18" t="n">
        <v>0.001093</v>
      </c>
      <c r="V416" s="18" t="n">
        <v>0.009479</v>
      </c>
      <c r="W416" s="18" t="n">
        <v>0.023771</v>
      </c>
      <c r="X416" s="18" t="n">
        <v>0.036715</v>
      </c>
      <c r="Y416" s="18" t="n">
        <v>0.006816</v>
      </c>
      <c r="Z416" s="18" t="n">
        <v>-0.016321</v>
      </c>
      <c r="AA416" s="18" t="n">
        <v>0.015526</v>
      </c>
      <c r="AB416" s="18" t="n">
        <v>0.264955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1094711.27</v>
      </c>
      <c r="R417" s="17" t="n">
        <v>170.99</v>
      </c>
      <c r="S417" s="18" t="n">
        <v>0.003404</v>
      </c>
      <c r="T417" s="18" t="inlineStr">
        <is>
          <t>-</t>
        </is>
      </c>
      <c r="U417" s="18" t="n">
        <v>0.000527</v>
      </c>
      <c r="V417" s="18" t="n">
        <v>0.003934</v>
      </c>
      <c r="W417" s="18" t="n">
        <v>0.011117</v>
      </c>
      <c r="X417" s="18" t="n">
        <v>0.016406</v>
      </c>
      <c r="Y417" s="18" t="n">
        <v>0.003404</v>
      </c>
      <c r="Z417" s="18" t="n">
        <v>-0.018934</v>
      </c>
      <c r="AA417" s="18" t="n">
        <v>-0.006507</v>
      </c>
      <c r="AB417" s="18" t="n">
        <v>0.060666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2299660.89</v>
      </c>
      <c r="R418" s="17" t="n">
        <v>191638.4</v>
      </c>
      <c r="S418" s="18" t="n">
        <v>0.006649</v>
      </c>
      <c r="T418" s="18" t="inlineStr">
        <is>
          <t>-</t>
        </is>
      </c>
      <c r="U418" s="18" t="n">
        <v>0.000348</v>
      </c>
      <c r="V418" s="18" t="n">
        <v>0.005636</v>
      </c>
      <c r="W418" s="18" t="n">
        <v>0.017944</v>
      </c>
      <c r="X418" s="18" t="n">
        <v>0.028303</v>
      </c>
      <c r="Y418" s="18" t="n">
        <v>0.006649</v>
      </c>
      <c r="Z418" s="18" t="n">
        <v>-0.016486</v>
      </c>
      <c r="AA418" s="18" t="n">
        <v>0.015468</v>
      </c>
      <c r="AB418" s="18" t="n">
        <v>0.149888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1610454.69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2352761555.19</v>
      </c>
      <c r="R420" s="17" t="n">
        <v>2033.81</v>
      </c>
      <c r="S420" s="18" t="n">
        <v>0.007041</v>
      </c>
      <c r="T420" s="18" t="inlineStr">
        <is>
          <t>-</t>
        </is>
      </c>
      <c r="U420" s="18" t="n">
        <v>7.4e-05</v>
      </c>
      <c r="V420" s="18" t="n">
        <v>0.01088</v>
      </c>
      <c r="W420" s="18" t="n">
        <v>0.024672</v>
      </c>
      <c r="X420" s="18" t="n">
        <v>0.036146</v>
      </c>
      <c r="Y420" s="18" t="n">
        <v>0.007041</v>
      </c>
      <c r="Z420" s="18" t="n">
        <v>-0.022174</v>
      </c>
      <c r="AA420" s="18" t="n">
        <v>0.002539</v>
      </c>
      <c r="AB420" s="18" t="n">
        <v>0.107703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3286722964.88</v>
      </c>
      <c r="R421" s="17" t="n">
        <v>2025.78</v>
      </c>
      <c r="S421" s="18" t="n">
        <v>0.004836</v>
      </c>
      <c r="T421" s="18" t="inlineStr">
        <is>
          <t>-</t>
        </is>
      </c>
      <c r="U421" s="18" t="n">
        <v>0.000252</v>
      </c>
      <c r="V421" s="18" t="n">
        <v>0.015367</v>
      </c>
      <c r="W421" s="18" t="n">
        <v>0.029015</v>
      </c>
      <c r="X421" s="18" t="n">
        <v>0.044637</v>
      </c>
      <c r="Y421" s="18" t="n">
        <v>0.004836</v>
      </c>
      <c r="Z421" s="18" t="n">
        <v>-0.036311</v>
      </c>
      <c r="AA421" s="18" t="n">
        <v>0.004742</v>
      </c>
      <c r="AB421" s="18" t="n">
        <v>0.136062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1570849861.11</v>
      </c>
      <c r="R422" s="17" t="n">
        <v>1094.62</v>
      </c>
      <c r="S422" s="18" t="n">
        <v>0.02602</v>
      </c>
      <c r="T422" s="18" t="inlineStr">
        <is>
          <t>-</t>
        </is>
      </c>
      <c r="U422" s="18" t="n">
        <v>0.000439</v>
      </c>
      <c r="V422" s="18" t="n">
        <v>0.002161</v>
      </c>
      <c r="W422" s="18" t="n">
        <v>0.007455</v>
      </c>
      <c r="X422" s="18" t="n">
        <v>0.008755000000000001</v>
      </c>
      <c r="Y422" s="18" t="n">
        <v>0.02602</v>
      </c>
      <c r="Z422" s="18" t="n">
        <v>0.041216</v>
      </c>
      <c r="AA422" s="18" t="n">
        <v>0.055503</v>
      </c>
      <c r="AB422" s="18" t="n">
        <v>0.108218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3088372389.57</v>
      </c>
      <c r="R423" s="17" t="n">
        <v>1674.25</v>
      </c>
      <c r="S423" s="18" t="n">
        <v>0.021308</v>
      </c>
      <c r="T423" s="18" t="inlineStr">
        <is>
          <t>-</t>
        </is>
      </c>
      <c r="U423" s="18" t="n">
        <v>-0.000555</v>
      </c>
      <c r="V423" s="18" t="n">
        <v>0.010795</v>
      </c>
      <c r="W423" s="18" t="n">
        <v>0.025524</v>
      </c>
      <c r="X423" s="18" t="n">
        <v>0.038462</v>
      </c>
      <c r="Y423" s="18" t="n">
        <v>0.021308</v>
      </c>
      <c r="Z423" s="18" t="n">
        <v>0.002227</v>
      </c>
      <c r="AA423" s="18" t="n">
        <v>0.03187</v>
      </c>
      <c r="AB423" s="18" t="n">
        <v>0.133947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695848456.5599999</v>
      </c>
      <c r="R424" s="17" t="n">
        <v>5772.47</v>
      </c>
      <c r="S424" s="18" t="n">
        <v>0.133321</v>
      </c>
      <c r="T424" s="18" t="inlineStr">
        <is>
          <t>-</t>
        </is>
      </c>
      <c r="U424" s="18" t="n">
        <v>-0.007331</v>
      </c>
      <c r="V424" s="18" t="n">
        <v>0.024238</v>
      </c>
      <c r="W424" s="18" t="n">
        <v>0.015206</v>
      </c>
      <c r="X424" s="18" t="n">
        <v>0.04808</v>
      </c>
      <c r="Y424" s="18" t="n">
        <v>0.133321</v>
      </c>
      <c r="Z424" s="18" t="n">
        <v>-0.067972</v>
      </c>
      <c r="AA424" s="18" t="n">
        <v>0.103451</v>
      </c>
      <c r="AB424" s="18" t="n">
        <v>0.351803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4489513535.26</v>
      </c>
      <c r="R425" s="17" t="n">
        <v>1558.81</v>
      </c>
      <c r="S425" s="18" t="n">
        <v>0.03227</v>
      </c>
      <c r="T425" s="18" t="inlineStr">
        <is>
          <t>-</t>
        </is>
      </c>
      <c r="U425" s="18" t="n">
        <v>0.000558</v>
      </c>
      <c r="V425" s="18" t="n">
        <v>0.002418</v>
      </c>
      <c r="W425" s="18" t="n">
        <v>0.007842999999999999</v>
      </c>
      <c r="X425" s="18" t="n">
        <v>0.015816</v>
      </c>
      <c r="Y425" s="18" t="n">
        <v>0.03227</v>
      </c>
      <c r="Z425" s="18" t="n">
        <v>0.047285</v>
      </c>
      <c r="AA425" s="18" t="n">
        <v>0.06262</v>
      </c>
      <c r="AB425" s="18" t="n">
        <v>0.113555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399214332.67</v>
      </c>
      <c r="R426" s="17" t="n">
        <v>1466.11</v>
      </c>
      <c r="S426" s="18" t="n">
        <v>0.031319</v>
      </c>
      <c r="T426" s="18" t="inlineStr">
        <is>
          <t>-</t>
        </is>
      </c>
      <c r="U426" s="18" t="n">
        <v>-0.002015</v>
      </c>
      <c r="V426" s="18" t="n">
        <v>0.018917</v>
      </c>
      <c r="W426" s="18" t="n">
        <v>0.0218</v>
      </c>
      <c r="X426" s="18" t="n">
        <v>0.042752</v>
      </c>
      <c r="Y426" s="18" t="n">
        <v>0.031319</v>
      </c>
      <c r="Z426" s="18" t="n">
        <v>-0.074932</v>
      </c>
      <c r="AA426" s="18" t="n">
        <v>0.016205</v>
      </c>
      <c r="AB426" s="18" t="n">
        <v>0.130192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473116383.06</v>
      </c>
      <c r="R427" s="17" t="n">
        <v>3971.36</v>
      </c>
      <c r="S427" s="18" t="n">
        <v>0.089131</v>
      </c>
      <c r="T427" s="18" t="inlineStr">
        <is>
          <t>-</t>
        </is>
      </c>
      <c r="U427" s="18" t="n">
        <v>-0.006266</v>
      </c>
      <c r="V427" s="18" t="n">
        <v>0.023699</v>
      </c>
      <c r="W427" s="18" t="n">
        <v>0.01703</v>
      </c>
      <c r="X427" s="18" t="n">
        <v>0.046667</v>
      </c>
      <c r="Y427" s="18" t="n">
        <v>0.089131</v>
      </c>
      <c r="Z427" s="18" t="n">
        <v>-0.092387</v>
      </c>
      <c r="AA427" s="18" t="n">
        <v>0.046612</v>
      </c>
      <c r="AB427" s="18" t="n">
        <v>0.143489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602353.54</v>
      </c>
      <c r="R428" s="17" t="n">
        <v>992.34</v>
      </c>
      <c r="S428" s="18" t="n">
        <v>0.001899</v>
      </c>
      <c r="T428" s="18" t="inlineStr">
        <is>
          <t>-</t>
        </is>
      </c>
      <c r="U428" s="18" t="n">
        <v>0</v>
      </c>
      <c r="V428" s="18" t="n">
        <v>0.005074</v>
      </c>
      <c r="W428" s="18" t="n">
        <v>0.016426</v>
      </c>
      <c r="X428" s="18" t="n">
        <v>0.028895</v>
      </c>
      <c r="Y428" s="18" t="n">
        <v>0.001899</v>
      </c>
      <c r="Z428" s="18" t="n">
        <v>-0.017451</v>
      </c>
      <c r="AA428" s="18" t="n">
        <v>-0.013242</v>
      </c>
      <c r="AB428" s="18" t="n">
        <v>0.054501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25680365.33</v>
      </c>
      <c r="R429" s="17" t="n">
        <v>1656.47</v>
      </c>
      <c r="S429" s="18" t="n">
        <v>0.036791</v>
      </c>
      <c r="T429" s="18" t="inlineStr">
        <is>
          <t>-</t>
        </is>
      </c>
      <c r="U429" s="18" t="n">
        <v>0.000538</v>
      </c>
      <c r="V429" s="18" t="n">
        <v>0.002487</v>
      </c>
      <c r="W429" s="18" t="n">
        <v>0.008702</v>
      </c>
      <c r="X429" s="18" t="n">
        <v>0.017506</v>
      </c>
      <c r="Y429" s="18" t="n">
        <v>0.036791</v>
      </c>
      <c r="Z429" s="18" t="n">
        <v>0.048684</v>
      </c>
      <c r="AA429" s="18" t="n">
        <v>0.069187</v>
      </c>
      <c r="AB429" s="18" t="n">
        <v>0.12705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106082813.24</v>
      </c>
      <c r="R430" s="17" t="n">
        <v>1721.98</v>
      </c>
      <c r="S430" s="18" t="n">
        <v>0.010196</v>
      </c>
      <c r="T430" s="18" t="inlineStr">
        <is>
          <t>-</t>
        </is>
      </c>
      <c r="U430" s="18" t="n">
        <v>0.002217</v>
      </c>
      <c r="V430" s="18" t="n">
        <v>0.010427</v>
      </c>
      <c r="W430" s="18" t="n">
        <v>0.02436</v>
      </c>
      <c r="X430" s="18" t="n">
        <v>0.039159</v>
      </c>
      <c r="Y430" s="18" t="n">
        <v>0.010196</v>
      </c>
      <c r="Z430" s="18" t="n">
        <v>0.022438</v>
      </c>
      <c r="AA430" s="18" t="n">
        <v>0.053534</v>
      </c>
      <c r="AB430" s="18" t="n">
        <v>0.09779500000000001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913145.6899999999</v>
      </c>
      <c r="R431" s="17" t="n">
        <v>2174.15</v>
      </c>
      <c r="S431" s="18" t="n">
        <v>0.059501</v>
      </c>
      <c r="T431" s="18" t="inlineStr">
        <is>
          <t>-</t>
        </is>
      </c>
      <c r="U431" s="18" t="n">
        <v>-0.002491</v>
      </c>
      <c r="V431" s="18" t="n">
        <v>0.020172</v>
      </c>
      <c r="W431" s="18" t="n">
        <v>0.022119</v>
      </c>
      <c r="X431" s="18" t="n">
        <v>0.045259</v>
      </c>
      <c r="Y431" s="18" t="n">
        <v>0.059501</v>
      </c>
      <c r="Z431" s="18" t="n">
        <v>-0.014608</v>
      </c>
      <c r="AA431" s="18" t="n">
        <v>0.08089200000000001</v>
      </c>
      <c r="AB431" s="18" t="n">
        <v>0.145556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6765891671.73</v>
      </c>
      <c r="R432" s="17" t="n">
        <v>87737.69</v>
      </c>
      <c r="S432" s="18" t="n">
        <v>0.08511100000000001</v>
      </c>
      <c r="T432" s="18" t="inlineStr">
        <is>
          <t>-</t>
        </is>
      </c>
      <c r="U432" s="18" t="n">
        <v>-0.013074</v>
      </c>
      <c r="V432" s="18" t="n">
        <v>0.009982</v>
      </c>
      <c r="W432" s="18" t="n">
        <v>0.017341</v>
      </c>
      <c r="X432" s="18" t="n">
        <v>0.039631</v>
      </c>
      <c r="Y432" s="18" t="n">
        <v>0.08511100000000001</v>
      </c>
      <c r="Z432" s="18" t="n">
        <v>-0.075443</v>
      </c>
      <c r="AA432" s="18" t="n">
        <v>0.071878</v>
      </c>
      <c r="AB432" s="18" t="n">
        <v>0.14572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75307619.15000001</v>
      </c>
      <c r="R433" s="17" t="n">
        <v>169.23</v>
      </c>
      <c r="S433" s="18" t="n">
        <v>0.070534</v>
      </c>
      <c r="T433" s="18" t="inlineStr">
        <is>
          <t>-</t>
        </is>
      </c>
      <c r="U433" s="18" t="n">
        <v>-0.00925</v>
      </c>
      <c r="V433" s="18" t="n">
        <v>0.008102</v>
      </c>
      <c r="W433" s="18" t="n">
        <v>-0.006108</v>
      </c>
      <c r="X433" s="18" t="n">
        <v>0.03189</v>
      </c>
      <c r="Y433" s="18" t="n">
        <v>0.070534</v>
      </c>
      <c r="Z433" s="18" t="n">
        <v>-0.087217</v>
      </c>
      <c r="AA433" s="18" t="n">
        <v>0.06601600000000001</v>
      </c>
      <c r="AB433" s="18" t="n">
        <v>0.192039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1194445783.65</v>
      </c>
      <c r="R434" s="17" t="n">
        <v>222761.24</v>
      </c>
      <c r="S434" s="18" t="n">
        <v>-0.018451</v>
      </c>
      <c r="T434" s="18" t="inlineStr">
        <is>
          <t>-</t>
        </is>
      </c>
      <c r="U434" s="18" t="n">
        <v>-0.013858</v>
      </c>
      <c r="V434" s="18" t="n">
        <v>-0.013249</v>
      </c>
      <c r="W434" s="18" t="n">
        <v>-0.028521</v>
      </c>
      <c r="X434" s="18" t="n">
        <v>-0.016843</v>
      </c>
      <c r="Y434" s="18" t="n">
        <v>-0.018451</v>
      </c>
      <c r="Z434" s="18" t="n">
        <v>-0.07241300000000001</v>
      </c>
      <c r="AA434" s="18" t="n">
        <v>0.185332</v>
      </c>
      <c r="AB434" s="18" t="n">
        <v>0.42766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8813750310.469999</v>
      </c>
      <c r="R435" s="17" t="n">
        <v>351215.39</v>
      </c>
      <c r="S435" s="18" t="n">
        <v>0.003177</v>
      </c>
      <c r="T435" s="18" t="inlineStr">
        <is>
          <t>-</t>
        </is>
      </c>
      <c r="U435" s="18" t="n">
        <v>0.000679</v>
      </c>
      <c r="V435" s="18" t="n">
        <v>0.0153</v>
      </c>
      <c r="W435" s="18" t="n">
        <v>0.033942</v>
      </c>
      <c r="X435" s="18" t="n">
        <v>0.048592</v>
      </c>
      <c r="Y435" s="18" t="n">
        <v>0.003177</v>
      </c>
      <c r="Z435" s="18" t="n">
        <v>-0.037665</v>
      </c>
      <c r="AA435" s="18" t="n">
        <v>-0.009481</v>
      </c>
      <c r="AB435" s="18" t="n">
        <v>0.124302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542249998.24</v>
      </c>
      <c r="R436" s="17" t="n">
        <v>2041.91</v>
      </c>
      <c r="S436" s="18" t="n">
        <v>0.146483</v>
      </c>
      <c r="T436" s="18" t="inlineStr">
        <is>
          <t>-</t>
        </is>
      </c>
      <c r="U436" s="18" t="n">
        <v>-0.007292</v>
      </c>
      <c r="V436" s="18" t="n">
        <v>0.025446</v>
      </c>
      <c r="W436" s="18" t="n">
        <v>0.017774</v>
      </c>
      <c r="X436" s="18" t="n">
        <v>0.052656</v>
      </c>
      <c r="Y436" s="18" t="n">
        <v>0.146483</v>
      </c>
      <c r="Z436" s="18" t="n">
        <v>-0.051135</v>
      </c>
      <c r="AA436" s="18" t="n">
        <v>0.156136</v>
      </c>
      <c r="AB436" s="18" t="n">
        <v>0.306513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1730389569.91</v>
      </c>
      <c r="R437" s="17" t="n">
        <v>1538.14</v>
      </c>
      <c r="S437" s="18" t="n">
        <v>0.036273</v>
      </c>
      <c r="T437" s="18" t="inlineStr">
        <is>
          <t>-</t>
        </is>
      </c>
      <c r="U437" s="18" t="n">
        <v>0.000559</v>
      </c>
      <c r="V437" s="18" t="n">
        <v>0.002862</v>
      </c>
      <c r="W437" s="18" t="n">
        <v>0.009431</v>
      </c>
      <c r="X437" s="18" t="n">
        <v>0.01869</v>
      </c>
      <c r="Y437" s="18" t="n">
        <v>0.036273</v>
      </c>
      <c r="Z437" s="18" t="n">
        <v>0.046325</v>
      </c>
      <c r="AA437" s="18" t="n">
        <v>0.067804</v>
      </c>
      <c r="AB437" s="18" t="n">
        <v>0.129233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4003541829.01</v>
      </c>
      <c r="R438" s="17" t="n">
        <v>3210.87</v>
      </c>
      <c r="S438" s="18" t="n">
        <v>0.029861</v>
      </c>
      <c r="T438" s="18" t="inlineStr">
        <is>
          <t>-</t>
        </is>
      </c>
      <c r="U438" s="18" t="n">
        <v>0.000536</v>
      </c>
      <c r="V438" s="18" t="n">
        <v>0.00226</v>
      </c>
      <c r="W438" s="18" t="n">
        <v>0.007436</v>
      </c>
      <c r="X438" s="18" t="n">
        <v>0.014993</v>
      </c>
      <c r="Y438" s="18" t="n">
        <v>0.029861</v>
      </c>
      <c r="Z438" s="18" t="n">
        <v>0.042825</v>
      </c>
      <c r="AA438" s="18" t="n">
        <v>0.057188</v>
      </c>
      <c r="AB438" s="18" t="n">
        <v>0.1031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728015588.96</v>
      </c>
      <c r="R439" s="17" t="n">
        <v>1740.34</v>
      </c>
      <c r="S439" s="18" t="n">
        <v>-0.004052</v>
      </c>
      <c r="T439" s="18" t="inlineStr">
        <is>
          <t>-</t>
        </is>
      </c>
      <c r="U439" s="18" t="n">
        <v>-0.000149</v>
      </c>
      <c r="V439" s="18" t="n">
        <v>0.0149</v>
      </c>
      <c r="W439" s="18" t="n">
        <v>0.02741</v>
      </c>
      <c r="X439" s="18" t="n">
        <v>0.041378</v>
      </c>
      <c r="Y439" s="18" t="n">
        <v>-0.004052</v>
      </c>
      <c r="Z439" s="18" t="n">
        <v>-0.04749</v>
      </c>
      <c r="AA439" s="18" t="n">
        <v>-0.009797999999999999</v>
      </c>
      <c r="AB439" s="18" t="n">
        <v>0.110484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1291205.42</v>
      </c>
      <c r="R440" s="17" t="n">
        <v>1744.87</v>
      </c>
      <c r="S440" s="18" t="n">
        <v>0.076761</v>
      </c>
      <c r="T440" s="18" t="inlineStr">
        <is>
          <t>-</t>
        </is>
      </c>
      <c r="U440" s="18" t="n">
        <v>0.000338</v>
      </c>
      <c r="V440" s="18" t="n">
        <v>0.004785</v>
      </c>
      <c r="W440" s="18" t="n">
        <v>0.026165</v>
      </c>
      <c r="X440" s="18" t="n">
        <v>0.041322</v>
      </c>
      <c r="Y440" s="18" t="n">
        <v>0.076761</v>
      </c>
      <c r="Z440" s="18" t="n">
        <v>0.004479</v>
      </c>
      <c r="AA440" s="18" t="n">
        <v>0.103273</v>
      </c>
      <c r="AB440" s="18" t="n">
        <v>0.17958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39913528.45</v>
      </c>
      <c r="R441" s="17" t="n">
        <v>214.35</v>
      </c>
      <c r="S441" s="18" t="n">
        <v>0.121605</v>
      </c>
      <c r="T441" s="18" t="inlineStr">
        <is>
          <t>-</t>
        </is>
      </c>
      <c r="U441" s="18" t="n">
        <v>-0.008144</v>
      </c>
      <c r="V441" s="18" t="n">
        <v>0.025647</v>
      </c>
      <c r="W441" s="18" t="n">
        <v>0.017371</v>
      </c>
      <c r="X441" s="18" t="n">
        <v>0.0475</v>
      </c>
      <c r="Y441" s="18" t="n">
        <v>0.121605</v>
      </c>
      <c r="Z441" s="18" t="n">
        <v>-0.075878</v>
      </c>
      <c r="AA441" s="18" t="n">
        <v>0.085921</v>
      </c>
      <c r="AB441" s="18" t="n">
        <v>0.173749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100172227.34</v>
      </c>
      <c r="R442" s="17" t="n">
        <v>2770.93</v>
      </c>
      <c r="S442" s="18" t="n">
        <v>0.081541</v>
      </c>
      <c r="T442" s="18" t="inlineStr">
        <is>
          <t>-</t>
        </is>
      </c>
      <c r="U442" s="18" t="n">
        <v>-0.001323</v>
      </c>
      <c r="V442" s="18" t="n">
        <v>0.023662</v>
      </c>
      <c r="W442" s="18" t="n">
        <v>0.01668</v>
      </c>
      <c r="X442" s="18" t="n">
        <v>0.034087</v>
      </c>
      <c r="Y442" s="18" t="n">
        <v>0.081541</v>
      </c>
      <c r="Z442" s="18" t="n">
        <v>-0.073822</v>
      </c>
      <c r="AA442" s="18" t="n">
        <v>0.118704</v>
      </c>
      <c r="AB442" s="18" t="n">
        <v>0.358499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1254177.22</v>
      </c>
      <c r="R443" s="17" t="n">
        <v>1791.68</v>
      </c>
      <c r="S443" s="18" t="n">
        <v>0.032157</v>
      </c>
      <c r="T443" s="18" t="inlineStr">
        <is>
          <t>-</t>
        </is>
      </c>
      <c r="U443" s="18" t="n">
        <v>-0.000396</v>
      </c>
      <c r="V443" s="18" t="n">
        <v>0.010992</v>
      </c>
      <c r="W443" s="18" t="n">
        <v>0.017295</v>
      </c>
      <c r="X443" s="18" t="n">
        <v>0.029683</v>
      </c>
      <c r="Y443" s="18" t="n">
        <v>0.032157</v>
      </c>
      <c r="Z443" s="18" t="n">
        <v>-0.008017</v>
      </c>
      <c r="AA443" s="18" t="n">
        <v>0.049398</v>
      </c>
      <c r="AB443" s="18" t="n">
        <v>0.171829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288759880.75</v>
      </c>
      <c r="R444" s="17" t="n">
        <v>1585.37</v>
      </c>
      <c r="S444" s="18" t="n">
        <v>-0.002272</v>
      </c>
      <c r="T444" s="18" t="inlineStr">
        <is>
          <t>-</t>
        </is>
      </c>
      <c r="U444" s="18" t="n">
        <v>0.000183</v>
      </c>
      <c r="V444" s="18" t="n">
        <v>0.009533</v>
      </c>
      <c r="W444" s="18" t="n">
        <v>0.021455</v>
      </c>
      <c r="X444" s="18" t="n">
        <v>0.033407</v>
      </c>
      <c r="Y444" s="18" t="n">
        <v>-0.002272</v>
      </c>
      <c r="Z444" s="18" t="n">
        <v>-0.025665</v>
      </c>
      <c r="AA444" s="18" t="n">
        <v>0.003291</v>
      </c>
      <c r="AB444" s="18" t="n">
        <v>0.08339100000000001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3507880737.87</v>
      </c>
      <c r="R445" s="17" t="n">
        <v>147.7</v>
      </c>
      <c r="S445" s="18" t="n">
        <v>0.009906999999999999</v>
      </c>
      <c r="T445" s="18" t="inlineStr">
        <is>
          <t>-</t>
        </is>
      </c>
      <c r="U445" s="18" t="n">
        <v>0.000135</v>
      </c>
      <c r="V445" s="18" t="n">
        <v>0.008329</v>
      </c>
      <c r="W445" s="18" t="n">
        <v>0.024556</v>
      </c>
      <c r="X445" s="18" t="n">
        <v>0.037948</v>
      </c>
      <c r="Y445" s="18" t="n">
        <v>0.009906999999999999</v>
      </c>
      <c r="Z445" s="18" t="n">
        <v>-0.024649</v>
      </c>
      <c r="AA445" s="18" t="n">
        <v>-0.002099</v>
      </c>
      <c r="AB445" s="18" t="n">
        <v>0.085176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1628097739.07</v>
      </c>
      <c r="R446" s="17" t="n">
        <v>145.11</v>
      </c>
      <c r="S446" s="18" t="n">
        <v>0.07943799999999999</v>
      </c>
      <c r="T446" s="18" t="inlineStr">
        <is>
          <t>-</t>
        </is>
      </c>
      <c r="U446" s="18" t="n">
        <v>-0.014801</v>
      </c>
      <c r="V446" s="18" t="n">
        <v>-0.000129</v>
      </c>
      <c r="W446" s="18" t="n">
        <v>0.000409</v>
      </c>
      <c r="X446" s="18" t="n">
        <v>0.032089</v>
      </c>
      <c r="Y446" s="18" t="n">
        <v>0.07943799999999999</v>
      </c>
      <c r="Z446" s="18" t="n">
        <v>-0.082764</v>
      </c>
      <c r="AA446" s="18" t="n">
        <v>0.037358</v>
      </c>
      <c r="AB446" s="18" t="n">
        <v>0.167849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873648830.98</v>
      </c>
      <c r="R447" s="17" t="n">
        <v>209.7</v>
      </c>
      <c r="S447" s="18" t="n">
        <v>0.057978</v>
      </c>
      <c r="T447" s="18" t="inlineStr">
        <is>
          <t>-</t>
        </is>
      </c>
      <c r="U447" s="18" t="n">
        <v>-0.01936</v>
      </c>
      <c r="V447" s="18" t="n">
        <v>8.1e-05</v>
      </c>
      <c r="W447" s="18" t="n">
        <v>-0.008866000000000001</v>
      </c>
      <c r="X447" s="18" t="n">
        <v>0.017064</v>
      </c>
      <c r="Y447" s="18" t="n">
        <v>0.057978</v>
      </c>
      <c r="Z447" s="18" t="n">
        <v>-0.114042</v>
      </c>
      <c r="AA447" s="18" t="n">
        <v>0.053803</v>
      </c>
      <c r="AB447" s="18" t="n">
        <v>0.223728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1354580056.03</v>
      </c>
      <c r="R448" s="17" t="n">
        <v>1417.48</v>
      </c>
      <c r="S448" s="18" t="n">
        <v>-0.033657</v>
      </c>
      <c r="T448" s="18" t="inlineStr">
        <is>
          <t>-</t>
        </is>
      </c>
      <c r="U448" s="18" t="n">
        <v>0.000614</v>
      </c>
      <c r="V448" s="18" t="n">
        <v>0.010062</v>
      </c>
      <c r="W448" s="18" t="n">
        <v>0.022728</v>
      </c>
      <c r="X448" s="18" t="n">
        <v>0.03278</v>
      </c>
      <c r="Y448" s="18" t="n">
        <v>-0.033657</v>
      </c>
      <c r="Z448" s="18" t="n">
        <v>-0.06593499999999999</v>
      </c>
      <c r="AA448" s="18" t="n">
        <v>-0.08305999999999999</v>
      </c>
      <c r="AB448" s="18" t="n">
        <v>0.011573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1055238</v>
      </c>
      <c r="R449" s="17" t="n">
        <v>1370.43</v>
      </c>
      <c r="S449" s="18" t="n">
        <v>-0.015687</v>
      </c>
      <c r="T449" s="18" t="inlineStr">
        <is>
          <t>-</t>
        </is>
      </c>
      <c r="U449" s="18" t="n">
        <v>0.00092</v>
      </c>
      <c r="V449" s="18" t="n">
        <v>0.008181000000000001</v>
      </c>
      <c r="W449" s="18" t="n">
        <v>0.015991</v>
      </c>
      <c r="X449" s="18" t="n">
        <v>0.022266</v>
      </c>
      <c r="Y449" s="18" t="n">
        <v>-0.015687</v>
      </c>
      <c r="Z449" s="18" t="n">
        <v>-0.041845</v>
      </c>
      <c r="AA449" s="18" t="n">
        <v>-0.032196</v>
      </c>
      <c r="AB449" s="18" t="n">
        <v>0.026101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179367629.73</v>
      </c>
      <c r="R450" s="17" t="n">
        <v>1728.34</v>
      </c>
      <c r="S450" s="18" t="n">
        <v>-0.032501</v>
      </c>
      <c r="T450" s="18" t="inlineStr">
        <is>
          <t>-</t>
        </is>
      </c>
      <c r="U450" s="18" t="n">
        <v>-0.000763</v>
      </c>
      <c r="V450" s="18" t="n">
        <v>0.00889</v>
      </c>
      <c r="W450" s="18" t="n">
        <v>0.019832</v>
      </c>
      <c r="X450" s="18" t="n">
        <v>0.032067</v>
      </c>
      <c r="Y450" s="18" t="n">
        <v>-0.032501</v>
      </c>
      <c r="Z450" s="18" t="n">
        <v>-0.077663</v>
      </c>
      <c r="AA450" s="18" t="n">
        <v>-0.045237</v>
      </c>
      <c r="AB450" s="18" t="n">
        <v>0.07521899999999999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298654834.25</v>
      </c>
      <c r="R451" s="17" t="n">
        <v>160.54</v>
      </c>
      <c r="S451" s="18" t="n">
        <v>0.15905</v>
      </c>
      <c r="T451" s="18" t="inlineStr">
        <is>
          <t>-</t>
        </is>
      </c>
      <c r="U451" s="18" t="n">
        <v>-0.006867</v>
      </c>
      <c r="V451" s="18" t="n">
        <v>0.021377</v>
      </c>
      <c r="W451" s="18" t="n">
        <v>0.020598</v>
      </c>
      <c r="X451" s="18" t="n">
        <v>0.068344</v>
      </c>
      <c r="Y451" s="18" t="n">
        <v>0.15905</v>
      </c>
      <c r="Z451" s="18" t="n">
        <v>-0.0319</v>
      </c>
      <c r="AA451" s="18" t="n">
        <v>0.120073</v>
      </c>
      <c r="AB451" s="18" t="n">
        <v>0.112775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1074204741.84</v>
      </c>
      <c r="R452" s="17" t="n">
        <v>141.79</v>
      </c>
      <c r="S452" s="18" t="n">
        <v>0.00911</v>
      </c>
      <c r="T452" s="18" t="inlineStr">
        <is>
          <t>-</t>
        </is>
      </c>
      <c r="U452" s="18" t="n">
        <v>-0.001057</v>
      </c>
      <c r="V452" s="18" t="n">
        <v>0.011485</v>
      </c>
      <c r="W452" s="18" t="n">
        <v>0.023016</v>
      </c>
      <c r="X452" s="18" t="n">
        <v>0.036098</v>
      </c>
      <c r="Y452" s="18" t="n">
        <v>0.00911</v>
      </c>
      <c r="Z452" s="18" t="n">
        <v>-0.032216</v>
      </c>
      <c r="AA452" s="18" t="n">
        <v>-0.005262</v>
      </c>
      <c r="AB452" s="18" t="n">
        <v>0.08104600000000001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1200842647.76</v>
      </c>
      <c r="R453" s="17" t="n">
        <v>143.28</v>
      </c>
      <c r="S453" s="18" t="n">
        <v>0.033841</v>
      </c>
      <c r="T453" s="18" t="inlineStr">
        <is>
          <t>-</t>
        </is>
      </c>
      <c r="U453" s="18" t="n">
        <v>0.000559</v>
      </c>
      <c r="V453" s="18" t="n">
        <v>0.002379</v>
      </c>
      <c r="W453" s="18" t="n">
        <v>0.007878</v>
      </c>
      <c r="X453" s="18" t="n">
        <v>0.015954</v>
      </c>
      <c r="Y453" s="18" t="n">
        <v>0.033841</v>
      </c>
      <c r="Z453" s="18" t="n">
        <v>0.04944</v>
      </c>
      <c r="AA453" s="18" t="n">
        <v>0.067104</v>
      </c>
      <c r="AB453" s="18" t="n">
        <v>0.120601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554714.26</v>
      </c>
      <c r="R454" s="17" t="n">
        <v>1717.47</v>
      </c>
      <c r="S454" s="18" t="n">
        <v>0.017682</v>
      </c>
      <c r="T454" s="18" t="inlineStr">
        <is>
          <t>-</t>
        </is>
      </c>
      <c r="U454" s="18" t="n">
        <v>0.000833</v>
      </c>
      <c r="V454" s="18" t="n">
        <v>0.003353</v>
      </c>
      <c r="W454" s="18" t="n">
        <v>0.012289</v>
      </c>
      <c r="X454" s="18" t="n">
        <v>0.019597</v>
      </c>
      <c r="Y454" s="18" t="n">
        <v>0.017682</v>
      </c>
      <c r="Z454" s="18" t="n">
        <v>0.004903</v>
      </c>
      <c r="AA454" s="18" t="n">
        <v>0.038091</v>
      </c>
      <c r="AB454" s="18" t="n">
        <v>0.169142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210005910.97</v>
      </c>
      <c r="R455" s="17" t="n">
        <v>1861.62</v>
      </c>
      <c r="S455" s="18" t="n">
        <v>0.127605</v>
      </c>
      <c r="T455" s="18" t="inlineStr">
        <is>
          <t>-</t>
        </is>
      </c>
      <c r="U455" s="18" t="n">
        <v>-0.00606</v>
      </c>
      <c r="V455" s="18" t="n">
        <v>0.02128</v>
      </c>
      <c r="W455" s="18" t="n">
        <v>0.019904</v>
      </c>
      <c r="X455" s="18" t="n">
        <v>0.046042</v>
      </c>
      <c r="Y455" s="18" t="n">
        <v>0.127605</v>
      </c>
      <c r="Z455" s="18" t="n">
        <v>-0.098223</v>
      </c>
      <c r="AA455" s="18" t="n">
        <v>0.093887</v>
      </c>
      <c r="AB455" s="18" t="n">
        <v>0.184772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335486021.67</v>
      </c>
      <c r="R456" s="17" t="n">
        <v>156.84</v>
      </c>
      <c r="S456" s="18" t="n">
        <v>0.040122</v>
      </c>
      <c r="T456" s="18" t="inlineStr">
        <is>
          <t>-</t>
        </is>
      </c>
      <c r="U456" s="18" t="n">
        <v>-0.004001</v>
      </c>
      <c r="V456" s="18" t="n">
        <v>0.007516</v>
      </c>
      <c r="W456" s="18" t="n">
        <v>0.022425</v>
      </c>
      <c r="X456" s="18" t="n">
        <v>0.026238</v>
      </c>
      <c r="Y456" s="18" t="n">
        <v>0.040122</v>
      </c>
      <c r="Z456" s="18" t="n">
        <v>-0.001401</v>
      </c>
      <c r="AA456" s="18" t="n">
        <v>0.102411</v>
      </c>
      <c r="AB456" s="18" t="n">
        <v>0.157235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97730866.58</v>
      </c>
      <c r="R457" s="17" t="n">
        <v>87.38</v>
      </c>
      <c r="S457" s="18" t="n">
        <v>0.074653</v>
      </c>
      <c r="T457" s="18" t="inlineStr">
        <is>
          <t>-</t>
        </is>
      </c>
      <c r="U457" s="18" t="n">
        <v>0.000458</v>
      </c>
      <c r="V457" s="18" t="n">
        <v>0.002179</v>
      </c>
      <c r="W457" s="18" t="n">
        <v>0.006798</v>
      </c>
      <c r="X457" s="18" t="n">
        <v>0.013454</v>
      </c>
      <c r="Y457" s="18" t="n">
        <v>0.074653</v>
      </c>
      <c r="Z457" s="18" t="n">
        <v>0.120975</v>
      </c>
      <c r="AA457" s="18" t="n">
        <v>0.17462</v>
      </c>
      <c r="AB457" s="18" t="n">
        <v>-0.08368299999999999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833590973.52</v>
      </c>
      <c r="R458" s="17" t="n">
        <v>1863.82</v>
      </c>
      <c r="S458" s="18" t="n">
        <v>0.135022</v>
      </c>
      <c r="T458" s="18" t="inlineStr">
        <is>
          <t>-</t>
        </is>
      </c>
      <c r="U458" s="18" t="n">
        <v>-0.00645</v>
      </c>
      <c r="V458" s="18" t="n">
        <v>0.025328</v>
      </c>
      <c r="W458" s="18" t="n">
        <v>0.019411</v>
      </c>
      <c r="X458" s="18" t="n">
        <v>0.051307</v>
      </c>
      <c r="Y458" s="18" t="n">
        <v>0.135022</v>
      </c>
      <c r="Z458" s="18" t="n">
        <v>-0.050302</v>
      </c>
      <c r="AA458" s="18" t="n">
        <v>0.160817</v>
      </c>
      <c r="AB458" s="18" t="n">
        <v>0.258606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636455763.21</v>
      </c>
      <c r="R459" s="17" t="n">
        <v>141.24</v>
      </c>
      <c r="S459" s="18" t="n">
        <v>0.032985</v>
      </c>
      <c r="T459" s="18" t="inlineStr">
        <is>
          <t>-</t>
        </is>
      </c>
      <c r="U459" s="18" t="n">
        <v>0.000425</v>
      </c>
      <c r="V459" s="18" t="n">
        <v>0.00284</v>
      </c>
      <c r="W459" s="18" t="n">
        <v>0.008857</v>
      </c>
      <c r="X459" s="18" t="n">
        <v>0.015969</v>
      </c>
      <c r="Y459" s="18" t="n">
        <v>0.032985</v>
      </c>
      <c r="Z459" s="18" t="n">
        <v>0.041823</v>
      </c>
      <c r="AA459" s="18" t="n">
        <v>0.061077</v>
      </c>
      <c r="AB459" s="18" t="n">
        <v>0.123002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46248804.01</v>
      </c>
      <c r="R460" s="17" t="n">
        <v>1311.33</v>
      </c>
      <c r="S460" s="18" t="n">
        <v>0.08192000000000001</v>
      </c>
      <c r="T460" s="18" t="inlineStr">
        <is>
          <t>-</t>
        </is>
      </c>
      <c r="U460" s="18" t="n">
        <v>0.01607</v>
      </c>
      <c r="V460" s="18" t="n">
        <v>-0.003018</v>
      </c>
      <c r="W460" s="18" t="n">
        <v>0.087338</v>
      </c>
      <c r="X460" s="18" t="n">
        <v>0.0815</v>
      </c>
      <c r="Y460" s="18" t="n">
        <v>0.08192000000000001</v>
      </c>
      <c r="Z460" s="18" t="n">
        <v>0.219524</v>
      </c>
      <c r="AA460" s="18" t="n">
        <v>0.185019</v>
      </c>
      <c r="AB460" s="18" t="n">
        <v>0.661994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1571265943.5</v>
      </c>
      <c r="R461" s="17" t="n">
        <v>1570.12</v>
      </c>
      <c r="S461" s="18" t="n">
        <v>0.035747</v>
      </c>
      <c r="T461" s="18" t="inlineStr">
        <is>
          <t>-</t>
        </is>
      </c>
      <c r="U461" s="18" t="n">
        <v>0.000478</v>
      </c>
      <c r="V461" s="18" t="n">
        <v>0.00217</v>
      </c>
      <c r="W461" s="18" t="n">
        <v>0.007501</v>
      </c>
      <c r="X461" s="18" t="n">
        <v>0.016463</v>
      </c>
      <c r="Y461" s="18" t="n">
        <v>0.035747</v>
      </c>
      <c r="Z461" s="18" t="n">
        <v>0.045409</v>
      </c>
      <c r="AA461" s="18" t="n">
        <v>0.059753</v>
      </c>
      <c r="AB461" s="18" t="n">
        <v>0.114311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619947.5600000001</v>
      </c>
      <c r="R462" s="17" t="n">
        <v>712.1900000000001</v>
      </c>
      <c r="S462" s="18" t="n">
        <v>0.153232</v>
      </c>
      <c r="T462" s="18" t="inlineStr">
        <is>
          <t>-</t>
        </is>
      </c>
      <c r="U462" s="18" t="n">
        <v>0.000492</v>
      </c>
      <c r="V462" s="18" t="n">
        <v>0.001927</v>
      </c>
      <c r="W462" s="18" t="n">
        <v>0.007997000000000001</v>
      </c>
      <c r="X462" s="18" t="n">
        <v>0.13732</v>
      </c>
      <c r="Y462" s="18" t="n">
        <v>0.153232</v>
      </c>
      <c r="Z462" s="18" t="n">
        <v>0.166817</v>
      </c>
      <c r="AA462" s="18" t="n">
        <v>0.181235</v>
      </c>
      <c r="AB462" s="18" t="n">
        <v>0.230864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2208272938.95</v>
      </c>
      <c r="R463" s="17" t="n">
        <v>133.61</v>
      </c>
      <c r="S463" s="18" t="n">
        <v>0.019457</v>
      </c>
      <c r="T463" s="18" t="inlineStr">
        <is>
          <t>-</t>
        </is>
      </c>
      <c r="U463" s="18" t="n">
        <v>0.0005240000000000001</v>
      </c>
      <c r="V463" s="18" t="n">
        <v>0.005948</v>
      </c>
      <c r="W463" s="18" t="n">
        <v>0.015968</v>
      </c>
      <c r="X463" s="18" t="n">
        <v>0.026348</v>
      </c>
      <c r="Y463" s="18" t="n">
        <v>0.019457</v>
      </c>
      <c r="Z463" s="18" t="n">
        <v>0.008529999999999999</v>
      </c>
      <c r="AA463" s="18" t="n">
        <v>0.033493</v>
      </c>
      <c r="AB463" s="18" t="n">
        <v>0.11995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174600238.68</v>
      </c>
      <c r="R464" s="17" t="n">
        <v>858.25</v>
      </c>
      <c r="S464" s="18" t="n">
        <v>0.024981</v>
      </c>
      <c r="T464" s="18" t="inlineStr">
        <is>
          <t>-</t>
        </is>
      </c>
      <c r="U464" s="18" t="n">
        <v>-0.001698</v>
      </c>
      <c r="V464" s="18" t="n">
        <v>0.022359</v>
      </c>
      <c r="W464" s="18" t="n">
        <v>0.03196</v>
      </c>
      <c r="X464" s="18" t="n">
        <v>0.049218</v>
      </c>
      <c r="Y464" s="18" t="n">
        <v>0.024981</v>
      </c>
      <c r="Z464" s="18" t="n">
        <v>-0.046858</v>
      </c>
      <c r="AA464" s="18" t="n">
        <v>-0.010781</v>
      </c>
      <c r="AB464" s="18" t="n">
        <v>0.03074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220898344.32</v>
      </c>
      <c r="R465" s="17" t="n">
        <v>1276.23</v>
      </c>
      <c r="S465" s="18" t="n">
        <v>0.024722</v>
      </c>
      <c r="T465" s="18" t="inlineStr">
        <is>
          <t>-</t>
        </is>
      </c>
      <c r="U465" s="18" t="n">
        <v>0.000494</v>
      </c>
      <c r="V465" s="18" t="n">
        <v>0.001986</v>
      </c>
      <c r="W465" s="18" t="n">
        <v>0.006276</v>
      </c>
      <c r="X465" s="18" t="n">
        <v>0.012439</v>
      </c>
      <c r="Y465" s="18" t="n">
        <v>0.024722</v>
      </c>
      <c r="Z465" s="18" t="n">
        <v>0.035103</v>
      </c>
      <c r="AA465" s="18" t="n">
        <v>0.046313</v>
      </c>
      <c r="AB465" s="18" t="n">
        <v>0.08498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1160330.81</v>
      </c>
      <c r="R466" s="17" t="n">
        <v>116.03</v>
      </c>
      <c r="S466" s="18" t="n">
        <v>0.028452</v>
      </c>
      <c r="T466" s="18" t="inlineStr">
        <is>
          <t>-</t>
        </is>
      </c>
      <c r="U466" s="18" t="n">
        <v>0.000259</v>
      </c>
      <c r="V466" s="18" t="n">
        <v>0.002073</v>
      </c>
      <c r="W466" s="18" t="n">
        <v>0.007117</v>
      </c>
      <c r="X466" s="18" t="n">
        <v>0.013628</v>
      </c>
      <c r="Y466" s="18" t="n">
        <v>0.028452</v>
      </c>
      <c r="Z466" s="18" t="n">
        <v>0.031561</v>
      </c>
      <c r="AA466" s="18" t="n">
        <v>0.042217</v>
      </c>
      <c r="AB466" s="18" t="n">
        <v>0.082369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110571587.12</v>
      </c>
      <c r="R467" s="17" t="n">
        <v>123.72</v>
      </c>
      <c r="S467" s="18" t="n">
        <v>0.031344</v>
      </c>
      <c r="T467" s="18" t="inlineStr">
        <is>
          <t>-</t>
        </is>
      </c>
      <c r="U467" s="18" t="n">
        <v>0.000243</v>
      </c>
      <c r="V467" s="18" t="n">
        <v>0.004547</v>
      </c>
      <c r="W467" s="18" t="n">
        <v>0.014514</v>
      </c>
      <c r="X467" s="18" t="n">
        <v>0.023579</v>
      </c>
      <c r="Y467" s="18" t="n">
        <v>0.031344</v>
      </c>
      <c r="Z467" s="18" t="n">
        <v>0.02341</v>
      </c>
      <c r="AA467" s="18" t="n">
        <v>0.040626</v>
      </c>
      <c r="AB467" s="18" t="n">
        <v>0.103362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2795366.81</v>
      </c>
      <c r="R468" s="17" t="n">
        <v>1305.64</v>
      </c>
      <c r="S468" s="18" t="n">
        <v>0.08098</v>
      </c>
      <c r="T468" s="18" t="inlineStr">
        <is>
          <t>-</t>
        </is>
      </c>
      <c r="U468" s="18" t="n">
        <v>0.000276</v>
      </c>
      <c r="V468" s="18" t="n">
        <v>0.00218</v>
      </c>
      <c r="W468" s="18" t="n">
        <v>0.007361</v>
      </c>
      <c r="X468" s="18" t="n">
        <v>0.013979</v>
      </c>
      <c r="Y468" s="18" t="n">
        <v>0.08098</v>
      </c>
      <c r="Z468" s="18" t="n">
        <v>0.141833</v>
      </c>
      <c r="AA468" s="18" t="n">
        <v>0.206702</v>
      </c>
      <c r="AB468" s="18" t="n">
        <v>0.181275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1250924865.46</v>
      </c>
      <c r="R469" s="17" t="n">
        <v>1282.41</v>
      </c>
      <c r="S469" s="18" t="n">
        <v>0.087101</v>
      </c>
      <c r="T469" s="18" t="inlineStr">
        <is>
          <t>-</t>
        </is>
      </c>
      <c r="U469" s="18" t="n">
        <v>0.001398</v>
      </c>
      <c r="V469" s="18" t="n">
        <v>0.014966</v>
      </c>
      <c r="W469" s="18" t="n">
        <v>0.024895</v>
      </c>
      <c r="X469" s="18" t="n">
        <v>0.038061</v>
      </c>
      <c r="Y469" s="18" t="n">
        <v>0.087101</v>
      </c>
      <c r="Z469" s="18" t="n">
        <v>0.024436</v>
      </c>
      <c r="AA469" s="18" t="n">
        <v>0.052337</v>
      </c>
      <c r="AB469" s="18" t="n">
        <v>0.149896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397307428.53</v>
      </c>
      <c r="R470" s="17" t="n">
        <v>170.29</v>
      </c>
      <c r="S470" s="18" t="n">
        <v>0.028508</v>
      </c>
      <c r="T470" s="18" t="inlineStr">
        <is>
          <t>-</t>
        </is>
      </c>
      <c r="U470" s="18" t="n">
        <v>0.00047</v>
      </c>
      <c r="V470" s="18" t="n">
        <v>0.002295</v>
      </c>
      <c r="W470" s="18" t="n">
        <v>0.007335</v>
      </c>
      <c r="X470" s="18" t="n">
        <v>0.015021</v>
      </c>
      <c r="Y470" s="18" t="n">
        <v>0.028508</v>
      </c>
      <c r="Z470" s="18" t="n">
        <v>0.040129</v>
      </c>
      <c r="AA470" s="18" t="n">
        <v>0.054036</v>
      </c>
      <c r="AB470" s="18" t="n">
        <v>0.09907100000000001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1269402199.3</v>
      </c>
      <c r="R471" s="17" t="n">
        <v>20134.39</v>
      </c>
      <c r="S471" s="18" t="n">
        <v>0.009526</v>
      </c>
      <c r="T471" s="18" t="inlineStr">
        <is>
          <t>-</t>
        </is>
      </c>
      <c r="U471" s="18" t="n">
        <v>0.00076</v>
      </c>
      <c r="V471" s="18" t="n">
        <v>0.016394</v>
      </c>
      <c r="W471" s="18" t="n">
        <v>0.032475</v>
      </c>
      <c r="X471" s="18" t="n">
        <v>0.045017</v>
      </c>
      <c r="Y471" s="18" t="n">
        <v>0.009526</v>
      </c>
      <c r="Z471" s="18" t="n">
        <v>-0.01693</v>
      </c>
      <c r="AA471" s="18" t="n">
        <v>0.014042</v>
      </c>
      <c r="AB471" s="18" t="n">
        <v>0.141521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229653606.2</v>
      </c>
      <c r="R472" s="17" t="n">
        <v>2869.37</v>
      </c>
      <c r="S472" s="18" t="n">
        <v>0.029341</v>
      </c>
      <c r="T472" s="18" t="inlineStr">
        <is>
          <t>-</t>
        </is>
      </c>
      <c r="U472" s="18" t="n">
        <v>0.000558</v>
      </c>
      <c r="V472" s="18" t="n">
        <v>0.002232</v>
      </c>
      <c r="W472" s="18" t="n">
        <v>0.007115</v>
      </c>
      <c r="X472" s="18" t="n">
        <v>0.014471</v>
      </c>
      <c r="Y472" s="18" t="n">
        <v>0.029341</v>
      </c>
      <c r="Z472" s="18" t="n">
        <v>0.044767</v>
      </c>
      <c r="AA472" s="18" t="n">
        <v>0.053397</v>
      </c>
      <c r="AB472" s="18" t="n">
        <v>0.08973100000000001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1978087138.33</v>
      </c>
      <c r="R473" s="17" t="n">
        <v>1191.38</v>
      </c>
      <c r="S473" s="18" t="n">
        <v>0.033978</v>
      </c>
      <c r="T473" s="18" t="inlineStr">
        <is>
          <t>-</t>
        </is>
      </c>
      <c r="U473" s="18" t="n">
        <v>0.000563</v>
      </c>
      <c r="V473" s="18" t="n">
        <v>0.00244</v>
      </c>
      <c r="W473" s="18" t="n">
        <v>0.007986999999999999</v>
      </c>
      <c r="X473" s="18" t="n">
        <v>0.015972</v>
      </c>
      <c r="Y473" s="18" t="n">
        <v>0.033978</v>
      </c>
      <c r="Z473" s="18" t="n">
        <v>0.049628</v>
      </c>
      <c r="AA473" s="18" t="n">
        <v>0.06558700000000001</v>
      </c>
      <c r="AB473" s="18" t="n">
        <v>0.115597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601558456.89</v>
      </c>
      <c r="R474" s="17" t="n">
        <v>132.42</v>
      </c>
      <c r="S474" s="18" t="n">
        <v>0.031791</v>
      </c>
      <c r="T474" s="18" t="inlineStr">
        <is>
          <t>-</t>
        </is>
      </c>
      <c r="U474" s="18" t="n">
        <v>0.000529</v>
      </c>
      <c r="V474" s="18" t="n">
        <v>0.002498</v>
      </c>
      <c r="W474" s="18" t="n">
        <v>0.007686</v>
      </c>
      <c r="X474" s="18" t="n">
        <v>0.015491</v>
      </c>
      <c r="Y474" s="18" t="n">
        <v>0.031791</v>
      </c>
      <c r="Z474" s="18" t="n">
        <v>0.04655</v>
      </c>
      <c r="AA474" s="18" t="n">
        <v>0.063017</v>
      </c>
      <c r="AB474" s="18" t="n">
        <v>0.114834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568231377.35</v>
      </c>
      <c r="R475" s="17" t="n">
        <v>123.88</v>
      </c>
      <c r="S475" s="18" t="n">
        <v>-0.037002</v>
      </c>
      <c r="T475" s="18" t="inlineStr">
        <is>
          <t>-</t>
        </is>
      </c>
      <c r="U475" s="18" t="n">
        <v>-8.1e-05</v>
      </c>
      <c r="V475" s="18" t="n">
        <v>0.013416</v>
      </c>
      <c r="W475" s="18" t="n">
        <v>0.025582</v>
      </c>
      <c r="X475" s="18" t="n">
        <v>0.036046</v>
      </c>
      <c r="Y475" s="18" t="n">
        <v>-0.037002</v>
      </c>
      <c r="Z475" s="18" t="n">
        <v>-0.097479</v>
      </c>
      <c r="AA475" s="18" t="n">
        <v>-0.07559100000000001</v>
      </c>
      <c r="AB475" s="18" t="n">
        <v>0.006418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639431.5699999999</v>
      </c>
      <c r="R476" s="17" t="n">
        <v>111.46</v>
      </c>
      <c r="S476" s="18" t="n">
        <v>0.087945</v>
      </c>
      <c r="T476" s="18" t="inlineStr">
        <is>
          <t>-</t>
        </is>
      </c>
      <c r="U476" s="18" t="n">
        <v>-0.006241</v>
      </c>
      <c r="V476" s="18" t="n">
        <v>0.022663</v>
      </c>
      <c r="W476" s="18" t="n">
        <v>0.016044</v>
      </c>
      <c r="X476" s="18" t="n">
        <v>0.04795</v>
      </c>
      <c r="Y476" s="18" t="n">
        <v>0.087945</v>
      </c>
      <c r="Z476" s="18" t="n">
        <v>-0.09463100000000001</v>
      </c>
      <c r="AA476" s="18" t="n">
        <v>0.035874</v>
      </c>
      <c r="AB476" s="18" t="n">
        <v>0.014195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1040517210.93</v>
      </c>
      <c r="R477" s="17" t="n">
        <v>1143.84</v>
      </c>
      <c r="S477" s="18" t="n">
        <v>0.032897</v>
      </c>
      <c r="T477" s="18" t="inlineStr">
        <is>
          <t>-</t>
        </is>
      </c>
      <c r="U477" s="18" t="n">
        <v>0.000516</v>
      </c>
      <c r="V477" s="18" t="n">
        <v>0.002331</v>
      </c>
      <c r="W477" s="18" t="n">
        <v>0.007806</v>
      </c>
      <c r="X477" s="18" t="n">
        <v>0.01616</v>
      </c>
      <c r="Y477" s="18" t="n">
        <v>0.032897</v>
      </c>
      <c r="Z477" s="18" t="n">
        <v>0.046744</v>
      </c>
      <c r="AA477" s="18" t="n">
        <v>0.06085</v>
      </c>
      <c r="AB477" s="18" t="n">
        <v>0.105736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1503845830.96</v>
      </c>
      <c r="R478" s="17" t="n">
        <v>1210.33</v>
      </c>
      <c r="S478" s="18" t="n">
        <v>0.035399</v>
      </c>
      <c r="T478" s="18" t="inlineStr">
        <is>
          <t>-</t>
        </is>
      </c>
      <c r="U478" s="18" t="n">
        <v>0.000537</v>
      </c>
      <c r="V478" s="18" t="n">
        <v>0.0029</v>
      </c>
      <c r="W478" s="18" t="n">
        <v>0.00993</v>
      </c>
      <c r="X478" s="18" t="n">
        <v>0.019131</v>
      </c>
      <c r="Y478" s="18" t="n">
        <v>0.035399</v>
      </c>
      <c r="Z478" s="18" t="n">
        <v>0.048904</v>
      </c>
      <c r="AA478" s="18" t="n">
        <v>0.071288</v>
      </c>
      <c r="AB478" s="18" t="n">
        <v>0.137582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624721.51</v>
      </c>
      <c r="R479" s="17" t="n">
        <v>119.77</v>
      </c>
      <c r="S479" s="18" t="n">
        <v>0.03348</v>
      </c>
      <c r="T479" s="18" t="inlineStr">
        <is>
          <t>-</t>
        </is>
      </c>
      <c r="U479" s="18" t="n">
        <v>0.000418</v>
      </c>
      <c r="V479" s="18" t="n">
        <v>0.002176</v>
      </c>
      <c r="W479" s="18" t="n">
        <v>0.00791</v>
      </c>
      <c r="X479" s="18" t="n">
        <v>0.015689</v>
      </c>
      <c r="Y479" s="18" t="n">
        <v>0.03348</v>
      </c>
      <c r="Z479" s="18" t="n">
        <v>0.042203</v>
      </c>
      <c r="AA479" s="18" t="n">
        <v>0.056452</v>
      </c>
      <c r="AB479" s="18" t="n">
        <v>0.103363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64448463.65</v>
      </c>
      <c r="R480" s="17" t="n">
        <v>112.71</v>
      </c>
      <c r="S480" s="18" t="n">
        <v>-0.006785</v>
      </c>
      <c r="T480" s="18" t="inlineStr">
        <is>
          <t>-</t>
        </is>
      </c>
      <c r="U480" s="18" t="n">
        <v>0.000266</v>
      </c>
      <c r="V480" s="18" t="n">
        <v>0.009764999999999999</v>
      </c>
      <c r="W480" s="18" t="n">
        <v>0.023241</v>
      </c>
      <c r="X480" s="18" t="n">
        <v>0.032616</v>
      </c>
      <c r="Y480" s="18" t="n">
        <v>-0.006785</v>
      </c>
      <c r="Z480" s="18" t="n">
        <v>-0.077961</v>
      </c>
      <c r="AA480" s="18" t="n">
        <v>-0.053652</v>
      </c>
      <c r="AB480" s="18" t="n">
        <v>0.026783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15077227.67</v>
      </c>
      <c r="R481" s="17" t="n">
        <v>664.5700000000001</v>
      </c>
      <c r="S481" s="18" t="n">
        <v>0.103186</v>
      </c>
      <c r="T481" s="18" t="inlineStr">
        <is>
          <t>-</t>
        </is>
      </c>
      <c r="U481" s="18" t="n">
        <v>-0.002716</v>
      </c>
      <c r="V481" s="18" t="n">
        <v>0.027283</v>
      </c>
      <c r="W481" s="18" t="n">
        <v>0.013574</v>
      </c>
      <c r="X481" s="18" t="n">
        <v>0.037758</v>
      </c>
      <c r="Y481" s="18" t="n">
        <v>0.103186</v>
      </c>
      <c r="Z481" s="18" t="n">
        <v>-0.11705</v>
      </c>
      <c r="AA481" s="18" t="n">
        <v>0.040586</v>
      </c>
      <c r="AB481" s="18" t="n">
        <v>0.123059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519616879.66</v>
      </c>
      <c r="R482" s="17" t="n">
        <v>546.08</v>
      </c>
      <c r="S482" s="18" t="n">
        <v>0.061669</v>
      </c>
      <c r="T482" s="18" t="inlineStr">
        <is>
          <t>-</t>
        </is>
      </c>
      <c r="U482" s="18" t="n">
        <v>-0.002284</v>
      </c>
      <c r="V482" s="18" t="n">
        <v>0.015849</v>
      </c>
      <c r="W482" s="18" t="n">
        <v>0.019567</v>
      </c>
      <c r="X482" s="18" t="n">
        <v>0.037307</v>
      </c>
      <c r="Y482" s="18" t="n">
        <v>0.061669</v>
      </c>
      <c r="Z482" s="18" t="n">
        <v>-0.053588</v>
      </c>
      <c r="AA482" s="18" t="n">
        <v>0.033323</v>
      </c>
      <c r="AB482" s="18" t="n">
        <v>0.129268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67619239.8</v>
      </c>
      <c r="R483" s="17" t="n">
        <v>231.55</v>
      </c>
      <c r="S483" s="18" t="n">
        <v>0.033244</v>
      </c>
      <c r="T483" s="18" t="inlineStr">
        <is>
          <t>-</t>
        </is>
      </c>
      <c r="U483" s="18" t="n">
        <v>0</v>
      </c>
      <c r="V483" s="18" t="n">
        <v>0.00687</v>
      </c>
      <c r="W483" s="18" t="n">
        <v>0.014769</v>
      </c>
      <c r="X483" s="18" t="n">
        <v>0.030485</v>
      </c>
      <c r="Y483" s="18" t="n">
        <v>0.033244</v>
      </c>
      <c r="Z483" s="18" t="n">
        <v>-0.000777</v>
      </c>
      <c r="AA483" s="18" t="n">
        <v>0.016462</v>
      </c>
      <c r="AB483" s="18" t="n">
        <v>0.08135199999999999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133676905.34</v>
      </c>
      <c r="R484" s="17" t="n">
        <v>869.55</v>
      </c>
      <c r="S484" s="18" t="n">
        <v>0.06929399999999999</v>
      </c>
      <c r="T484" s="18" t="inlineStr">
        <is>
          <t>-</t>
        </is>
      </c>
      <c r="U484" s="18" t="n">
        <v>-0.006149</v>
      </c>
      <c r="V484" s="18" t="n">
        <v>0.02223</v>
      </c>
      <c r="W484" s="18" t="n">
        <v>0.012553</v>
      </c>
      <c r="X484" s="18" t="n">
        <v>0.030993</v>
      </c>
      <c r="Y484" s="18" t="n">
        <v>0.06929399999999999</v>
      </c>
      <c r="Z484" s="18" t="n">
        <v>-0.134892</v>
      </c>
      <c r="AA484" s="18" t="n">
        <v>-0.009102000000000001</v>
      </c>
      <c r="AB484" s="18" t="n">
        <v>-0.053225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1778058091.77</v>
      </c>
      <c r="R485" s="17" t="n">
        <v>1054.83</v>
      </c>
      <c r="S485" s="18" t="n">
        <v>-0.004802</v>
      </c>
      <c r="T485" s="18" t="inlineStr">
        <is>
          <t>-</t>
        </is>
      </c>
      <c r="U485" s="18" t="n">
        <v>-0.000332</v>
      </c>
      <c r="V485" s="18" t="n">
        <v>0.013441</v>
      </c>
      <c r="W485" s="18" t="n">
        <v>0.029856</v>
      </c>
      <c r="X485" s="18" t="n">
        <v>0.044945</v>
      </c>
      <c r="Y485" s="18" t="n">
        <v>-0.004802</v>
      </c>
      <c r="Z485" s="18" t="n">
        <v>-0.032213</v>
      </c>
      <c r="AA485" s="18" t="n">
        <v>-0.002157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160592399.83</v>
      </c>
      <c r="R486" s="17" t="n">
        <v>1106.86</v>
      </c>
      <c r="S486" s="18" t="n">
        <v>0.033772</v>
      </c>
      <c r="T486" s="18" t="inlineStr">
        <is>
          <t>-</t>
        </is>
      </c>
      <c r="U486" s="18" t="n">
        <v>-9e-06</v>
      </c>
      <c r="V486" s="18" t="n">
        <v>0.009145</v>
      </c>
      <c r="W486" s="18" t="n">
        <v>0.023071</v>
      </c>
      <c r="X486" s="18" t="n">
        <v>0.035097</v>
      </c>
      <c r="Y486" s="18" t="n">
        <v>0.033772</v>
      </c>
      <c r="Z486" s="18" t="n">
        <v>0.018495</v>
      </c>
      <c r="AA486" s="18" t="n">
        <v>0.040908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1817456108.81</v>
      </c>
      <c r="R487" s="17" t="n">
        <v>2304.1</v>
      </c>
      <c r="S487" s="18" t="n">
        <v>0.125659</v>
      </c>
      <c r="T487" s="18" t="inlineStr">
        <is>
          <t>-</t>
        </is>
      </c>
      <c r="U487" s="18" t="n">
        <v>-0.005842</v>
      </c>
      <c r="V487" s="18" t="n">
        <v>0.023908</v>
      </c>
      <c r="W487" s="18" t="n">
        <v>0.017914</v>
      </c>
      <c r="X487" s="18" t="n">
        <v>0.047123</v>
      </c>
      <c r="Y487" s="18" t="n">
        <v>0.125659</v>
      </c>
      <c r="Z487" s="18" t="n">
        <v>-0.059286</v>
      </c>
      <c r="AA487" s="18" t="n">
        <v>0.126418</v>
      </c>
      <c r="AB487" s="18" t="n">
        <v>0.24482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573065931.23</v>
      </c>
      <c r="R488" s="17" t="n">
        <v>1489.97</v>
      </c>
      <c r="S488" s="18" t="n">
        <v>0.114088</v>
      </c>
      <c r="T488" s="18" t="inlineStr">
        <is>
          <t>-</t>
        </is>
      </c>
      <c r="U488" s="18" t="n">
        <v>-0.005692</v>
      </c>
      <c r="V488" s="18" t="n">
        <v>0.026178</v>
      </c>
      <c r="W488" s="18" t="n">
        <v>0.007356</v>
      </c>
      <c r="X488" s="18" t="n">
        <v>0.030693</v>
      </c>
      <c r="Y488" s="18" t="n">
        <v>0.114088</v>
      </c>
      <c r="Z488" s="18" t="n">
        <v>-0.078097</v>
      </c>
      <c r="AA488" s="18" t="n">
        <v>0.100527</v>
      </c>
      <c r="AB488" s="18" t="n">
        <v>0.220817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134855273.87</v>
      </c>
      <c r="R489" s="17" t="n">
        <v>1095.63</v>
      </c>
      <c r="S489" s="18" t="n">
        <v>0.046027</v>
      </c>
      <c r="T489" s="18" t="inlineStr">
        <is>
          <t>-</t>
        </is>
      </c>
      <c r="U489" s="18" t="n">
        <v>-0.003946</v>
      </c>
      <c r="V489" s="18" t="n">
        <v>0.008560999999999999</v>
      </c>
      <c r="W489" s="18" t="n">
        <v>0.011812</v>
      </c>
      <c r="X489" s="18" t="n">
        <v>0.023714</v>
      </c>
      <c r="Y489" s="18" t="n">
        <v>0.046027</v>
      </c>
      <c r="Z489" s="18" t="n">
        <v>-0.030261</v>
      </c>
      <c r="AA489" s="18" t="n">
        <v>0.049876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919612965.65</v>
      </c>
      <c r="R490" s="17" t="n">
        <v>1066.22</v>
      </c>
      <c r="S490" s="18" t="n">
        <v>0.032229</v>
      </c>
      <c r="T490" s="18" t="inlineStr">
        <is>
          <t>-</t>
        </is>
      </c>
      <c r="U490" s="18" t="n">
        <v>-0.002582</v>
      </c>
      <c r="V490" s="18" t="n">
        <v>0.008770999999999999</v>
      </c>
      <c r="W490" s="18" t="n">
        <v>0.022871</v>
      </c>
      <c r="X490" s="18" t="n">
        <v>0.034773</v>
      </c>
      <c r="Y490" s="18" t="n">
        <v>0.032229</v>
      </c>
      <c r="Z490" s="18" t="n">
        <v>0.022047</v>
      </c>
      <c r="AA490" s="18" t="n">
        <v>0.051955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235947181.85</v>
      </c>
      <c r="R491" s="17" t="n">
        <v>1061.6</v>
      </c>
      <c r="S491" s="18" t="n">
        <v>0.031371</v>
      </c>
      <c r="T491" s="18" t="inlineStr">
        <is>
          <t>-</t>
        </is>
      </c>
      <c r="U491" s="18" t="n">
        <v>0.000528</v>
      </c>
      <c r="V491" s="18" t="n">
        <v>0.002228</v>
      </c>
      <c r="W491" s="18" t="n">
        <v>0.007421</v>
      </c>
      <c r="X491" s="18" t="n">
        <v>0.015225</v>
      </c>
      <c r="Y491" s="18" t="n">
        <v>0.031371</v>
      </c>
      <c r="Z491" s="18" t="n">
        <v>0.046809</v>
      </c>
      <c r="AA491" s="18" t="n">
        <v>0.061154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1047599.09</v>
      </c>
      <c r="R492" s="17" t="n">
        <v>1047.59</v>
      </c>
      <c r="S492" s="18" t="n">
        <v>0.023957</v>
      </c>
      <c r="T492" s="18" t="inlineStr">
        <is>
          <t>-</t>
        </is>
      </c>
      <c r="U492" s="18" t="n">
        <v>0.000382</v>
      </c>
      <c r="V492" s="18" t="n">
        <v>0.001865</v>
      </c>
      <c r="W492" s="18" t="n">
        <v>0.006572</v>
      </c>
      <c r="X492" s="18" t="n">
        <v>0.012184</v>
      </c>
      <c r="Y492" s="18" t="n">
        <v>0.023957</v>
      </c>
      <c r="Z492" s="18" t="n">
        <v>0.033473</v>
      </c>
      <c r="AA492" s="18" t="n">
        <v>0.046251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676112009.63</v>
      </c>
      <c r="R493" s="17" t="n">
        <v>9956.58</v>
      </c>
      <c r="S493" s="18" t="n">
        <v>0.009669000000000001</v>
      </c>
      <c r="T493" s="18" t="inlineStr">
        <is>
          <t>-</t>
        </is>
      </c>
      <c r="U493" s="18" t="n">
        <v>0.001142</v>
      </c>
      <c r="V493" s="18" t="n">
        <v>0.013541</v>
      </c>
      <c r="W493" s="18" t="n">
        <v>0.027574</v>
      </c>
      <c r="X493" s="18" t="n">
        <v>0.040997</v>
      </c>
      <c r="Y493" s="18" t="n">
        <v>0.009669000000000001</v>
      </c>
      <c r="Z493" s="18" t="n">
        <v>-0.018044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1058391.45</v>
      </c>
      <c r="R494" s="17" t="n">
        <v>1037.63</v>
      </c>
      <c r="S494" s="18" t="n">
        <v>0.029977</v>
      </c>
      <c r="T494" s="18" t="inlineStr">
        <is>
          <t>-</t>
        </is>
      </c>
      <c r="U494" s="18" t="n">
        <v>0.000617</v>
      </c>
      <c r="V494" s="18" t="n">
        <v>0.003355</v>
      </c>
      <c r="W494" s="18" t="n">
        <v>0.01168</v>
      </c>
      <c r="X494" s="18" t="n">
        <v>0.018763</v>
      </c>
      <c r="Y494" s="18" t="n">
        <v>0.029977</v>
      </c>
      <c r="Z494" s="18" t="n">
        <v>0.026442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549943824.08</v>
      </c>
      <c r="R495" s="17" t="n">
        <v>1079.57</v>
      </c>
      <c r="S495" s="18" t="n">
        <v>0.022146</v>
      </c>
      <c r="T495" s="18" t="inlineStr">
        <is>
          <t>-</t>
        </is>
      </c>
      <c r="U495" s="18" t="n">
        <v>0.00013</v>
      </c>
      <c r="V495" s="18" t="n">
        <v>0.012739</v>
      </c>
      <c r="W495" s="18" t="n">
        <v>0.028681</v>
      </c>
      <c r="X495" s="18" t="n">
        <v>0.043002</v>
      </c>
      <c r="Y495" s="18" t="n">
        <v>0.022146</v>
      </c>
      <c r="Z495" s="18" t="n">
        <v>-0.010549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4666669536.74</v>
      </c>
      <c r="R496" s="17" t="n">
        <v>975.58</v>
      </c>
      <c r="S496" s="18" t="n">
        <v>0.058538</v>
      </c>
      <c r="T496" s="18" t="inlineStr">
        <is>
          <t>-</t>
        </is>
      </c>
      <c r="U496" s="18" t="n">
        <v>-0.00223</v>
      </c>
      <c r="V496" s="18" t="n">
        <v>0.01643</v>
      </c>
      <c r="W496" s="18" t="n">
        <v>0.025717</v>
      </c>
      <c r="X496" s="18" t="n">
        <v>0.046154</v>
      </c>
      <c r="Y496" s="18" t="n">
        <v>0.058538</v>
      </c>
      <c r="Z496" s="18" t="n">
        <v>-0.017394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398366533.06</v>
      </c>
      <c r="R497" s="17" t="n">
        <v>1744.01</v>
      </c>
      <c r="S497" s="18" t="n">
        <v>0.020402</v>
      </c>
      <c r="T497" s="18" t="inlineStr">
        <is>
          <t>-</t>
        </is>
      </c>
      <c r="U497" s="18" t="n">
        <v>-0.000321</v>
      </c>
      <c r="V497" s="18" t="n">
        <v>0.011712</v>
      </c>
      <c r="W497" s="18" t="n">
        <v>0.024635</v>
      </c>
      <c r="X497" s="18" t="n">
        <v>0.036054</v>
      </c>
      <c r="Y497" s="18" t="n">
        <v>0.020402</v>
      </c>
      <c r="Z497" s="18" t="n">
        <v>-0.012513</v>
      </c>
      <c r="AA497" s="18" t="n">
        <v>0.013594</v>
      </c>
      <c r="AB497" s="18" t="n">
        <v>0.113921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3657290159.86</v>
      </c>
      <c r="R498" s="17" t="n">
        <v>15637.64</v>
      </c>
      <c r="S498" s="18" t="n">
        <v>0.033361</v>
      </c>
      <c r="T498" s="18" t="inlineStr">
        <is>
          <t>-</t>
        </is>
      </c>
      <c r="U498" s="18" t="n">
        <v>0.000548</v>
      </c>
      <c r="V498" s="18" t="n">
        <v>0.002421</v>
      </c>
      <c r="W498" s="18" t="n">
        <v>0.007998999999999999</v>
      </c>
      <c r="X498" s="18" t="n">
        <v>0.01596</v>
      </c>
      <c r="Y498" s="18" t="n">
        <v>0.033361</v>
      </c>
      <c r="Z498" s="18" t="n">
        <v>0.048735</v>
      </c>
      <c r="AA498" s="18" t="n">
        <v>0.064638</v>
      </c>
      <c r="AB498" s="18" t="n">
        <v>0.116108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2274153181.47</v>
      </c>
      <c r="R499" s="17" t="n">
        <v>134945.47</v>
      </c>
      <c r="S499" s="18" t="n">
        <v>0.025879</v>
      </c>
      <c r="T499" s="18" t="inlineStr">
        <is>
          <t>-</t>
        </is>
      </c>
      <c r="U499" s="18" t="n">
        <v>0.000507</v>
      </c>
      <c r="V499" s="18" t="n">
        <v>0.002039</v>
      </c>
      <c r="W499" s="18" t="n">
        <v>0.006441</v>
      </c>
      <c r="X499" s="18" t="n">
        <v>0.013163</v>
      </c>
      <c r="Y499" s="18" t="n">
        <v>0.025879</v>
      </c>
      <c r="Z499" s="18" t="n">
        <v>0.038845</v>
      </c>
      <c r="AA499" s="18" t="n">
        <v>0.050198</v>
      </c>
      <c r="AB499" s="18" t="n">
        <v>0.08602899999999999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113373019.62</v>
      </c>
      <c r="R500" s="17" t="n">
        <v>164.15</v>
      </c>
      <c r="S500" s="18" t="n">
        <v>0.145659</v>
      </c>
      <c r="T500" s="18" t="inlineStr">
        <is>
          <t>-</t>
        </is>
      </c>
      <c r="U500" s="18" t="n">
        <v>-0.006296</v>
      </c>
      <c r="V500" s="18" t="n">
        <v>0.022105</v>
      </c>
      <c r="W500" s="18" t="n">
        <v>0.023124</v>
      </c>
      <c r="X500" s="18" t="n">
        <v>0.056646</v>
      </c>
      <c r="Y500" s="18" t="n">
        <v>0.145659</v>
      </c>
      <c r="Z500" s="18" t="n">
        <v>-0.048847</v>
      </c>
      <c r="AA500" s="18" t="n">
        <v>0.139377</v>
      </c>
      <c r="AB500" s="18" t="n">
        <v>0.231525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4426389609.89</v>
      </c>
      <c r="R501" s="17" t="n">
        <v>1414.16</v>
      </c>
      <c r="S501" s="18" t="n">
        <v>0.037497</v>
      </c>
      <c r="T501" s="18" t="inlineStr">
        <is>
          <t>-</t>
        </is>
      </c>
      <c r="U501" s="18" t="n">
        <v>0.000495</v>
      </c>
      <c r="V501" s="18" t="n">
        <v>0.00273</v>
      </c>
      <c r="W501" s="18" t="n">
        <v>0.009473000000000001</v>
      </c>
      <c r="X501" s="18" t="n">
        <v>0.018084</v>
      </c>
      <c r="Y501" s="18" t="n">
        <v>0.037497</v>
      </c>
      <c r="Z501" s="18" t="n">
        <v>0.049392</v>
      </c>
      <c r="AA501" s="18" t="n">
        <v>0.068823</v>
      </c>
      <c r="AB501" s="18" t="n">
        <v>0.130704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790299584.71</v>
      </c>
      <c r="R502" s="17" t="n">
        <v>1118.71</v>
      </c>
      <c r="S502" s="18" t="n">
        <v>0.063483</v>
      </c>
      <c r="T502" s="18" t="inlineStr">
        <is>
          <t>-</t>
        </is>
      </c>
      <c r="U502" s="18" t="n">
        <v>-0.003048</v>
      </c>
      <c r="V502" s="18" t="n">
        <v>0.014648</v>
      </c>
      <c r="W502" s="18" t="n">
        <v>0.023625</v>
      </c>
      <c r="X502" s="18" t="n">
        <v>0.04069</v>
      </c>
      <c r="Y502" s="18" t="n">
        <v>0.063483</v>
      </c>
      <c r="Z502" s="18" t="n">
        <v>-0.002586</v>
      </c>
      <c r="AA502" s="18" t="n">
        <v>0.046315</v>
      </c>
      <c r="AB502" s="18" t="n">
        <v>0.098023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201050234.18</v>
      </c>
      <c r="R503" s="17" t="n">
        <v>1128.69</v>
      </c>
      <c r="S503" s="18" t="n">
        <v>0.063307</v>
      </c>
      <c r="T503" s="18" t="inlineStr">
        <is>
          <t>-</t>
        </is>
      </c>
      <c r="U503" s="18" t="n">
        <v>-0.002986</v>
      </c>
      <c r="V503" s="18" t="n">
        <v>0.014836</v>
      </c>
      <c r="W503" s="18" t="n">
        <v>0.024396</v>
      </c>
      <c r="X503" s="18" t="n">
        <v>0.041323</v>
      </c>
      <c r="Y503" s="18" t="n">
        <v>0.063307</v>
      </c>
      <c r="Z503" s="18" t="n">
        <v>3.5e-05</v>
      </c>
      <c r="AA503" s="18" t="n">
        <v>0.071687</v>
      </c>
      <c r="AB503" s="18" t="n">
        <v>0.122829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263760954.58</v>
      </c>
      <c r="R504" s="17" t="n">
        <v>1083.35</v>
      </c>
      <c r="S504" s="18" t="n">
        <v>0.028959</v>
      </c>
      <c r="T504" s="18" t="inlineStr">
        <is>
          <t>-</t>
        </is>
      </c>
      <c r="U504" s="18" t="n">
        <v>0.000462</v>
      </c>
      <c r="V504" s="18" t="n">
        <v>0.00197</v>
      </c>
      <c r="W504" s="18" t="n">
        <v>0.006401</v>
      </c>
      <c r="X504" s="18" t="n">
        <v>0.01312</v>
      </c>
      <c r="Y504" s="18" t="n">
        <v>0.028959</v>
      </c>
      <c r="Z504" s="18" t="n">
        <v>0.042244</v>
      </c>
      <c r="AA504" s="18" t="n">
        <v>0.053576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214867778.05</v>
      </c>
      <c r="R505" s="17" t="n">
        <v>1128.91</v>
      </c>
      <c r="S505" s="18" t="n">
        <v>0.095848</v>
      </c>
      <c r="T505" s="18" t="inlineStr">
        <is>
          <t>-</t>
        </is>
      </c>
      <c r="U505" s="18" t="n">
        <v>-0.004796</v>
      </c>
      <c r="V505" s="18" t="n">
        <v>0.026889</v>
      </c>
      <c r="W505" s="18" t="n">
        <v>0.017861</v>
      </c>
      <c r="X505" s="18" t="n">
        <v>0.045577</v>
      </c>
      <c r="Y505" s="18" t="n">
        <v>0.095848</v>
      </c>
      <c r="Z505" s="18" t="n">
        <v>-0.115683</v>
      </c>
      <c r="AA505" s="18" t="n">
        <v>0.06360499999999999</v>
      </c>
      <c r="AB505" s="18" t="n">
        <v>0.114269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156693166.5</v>
      </c>
      <c r="R506" s="17" t="n">
        <v>1039.29</v>
      </c>
      <c r="S506" s="18" t="n">
        <v>0.065097</v>
      </c>
      <c r="T506" s="18" t="inlineStr">
        <is>
          <t>-</t>
        </is>
      </c>
      <c r="U506" s="18" t="n">
        <v>-0.004731</v>
      </c>
      <c r="V506" s="18" t="n">
        <v>0.010079</v>
      </c>
      <c r="W506" s="18" t="n">
        <v>0.01649</v>
      </c>
      <c r="X506" s="18" t="n">
        <v>0.033626</v>
      </c>
      <c r="Y506" s="18" t="n">
        <v>0.065097</v>
      </c>
      <c r="Z506" s="18" t="n">
        <v>0.024719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458590168.39</v>
      </c>
      <c r="R507" s="17" t="n">
        <v>13762.12</v>
      </c>
      <c r="S507" s="18" t="n">
        <v>0.027079</v>
      </c>
      <c r="T507" s="18" t="inlineStr">
        <is>
          <t>-</t>
        </is>
      </c>
      <c r="U507" s="18" t="n">
        <v>0.000428</v>
      </c>
      <c r="V507" s="18" t="n">
        <v>0.001922</v>
      </c>
      <c r="W507" s="18" t="n">
        <v>0.006564</v>
      </c>
      <c r="X507" s="18" t="n">
        <v>0.013095</v>
      </c>
      <c r="Y507" s="18" t="n">
        <v>0.027079</v>
      </c>
      <c r="Z507" s="18" t="n">
        <v>0.037563</v>
      </c>
      <c r="AA507" s="18" t="n">
        <v>0.048007</v>
      </c>
      <c r="AB507" s="18" t="n">
        <v>0.08806899999999999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3277329.99</v>
      </c>
      <c r="R508" s="17" t="n">
        <v>14537.74</v>
      </c>
      <c r="S508" s="18" t="n">
        <v>0.002857</v>
      </c>
      <c r="T508" s="18" t="inlineStr">
        <is>
          <t>-</t>
        </is>
      </c>
      <c r="U508" s="18" t="n">
        <v>0.001803</v>
      </c>
      <c r="V508" s="18" t="n">
        <v>0.011076</v>
      </c>
      <c r="W508" s="18" t="n">
        <v>0.022233</v>
      </c>
      <c r="X508" s="18" t="n">
        <v>0.02943</v>
      </c>
      <c r="Y508" s="18" t="n">
        <v>0.002857</v>
      </c>
      <c r="Z508" s="18" t="n">
        <v>-0.017481</v>
      </c>
      <c r="AA508" s="18" t="n">
        <v>-0.009226</v>
      </c>
      <c r="AB508" s="18" t="n">
        <v>0.051248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77326186.89</v>
      </c>
      <c r="R509" s="17" t="n">
        <v>17685.75</v>
      </c>
      <c r="S509" s="18" t="n">
        <v>0.025354</v>
      </c>
      <c r="T509" s="18" t="inlineStr">
        <is>
          <t>-</t>
        </is>
      </c>
      <c r="U509" s="18" t="n">
        <v>0.000333</v>
      </c>
      <c r="V509" s="18" t="n">
        <v>0.003748</v>
      </c>
      <c r="W509" s="18" t="n">
        <v>0.012791</v>
      </c>
      <c r="X509" s="18" t="n">
        <v>0.019316</v>
      </c>
      <c r="Y509" s="18" t="n">
        <v>0.025354</v>
      </c>
      <c r="Z509" s="18" t="n">
        <v>0.018565</v>
      </c>
      <c r="AA509" s="18" t="n">
        <v>0.034175</v>
      </c>
      <c r="AB509" s="18" t="n">
        <v>0.090624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421489983.63</v>
      </c>
      <c r="R510" s="17" t="n">
        <v>116.8</v>
      </c>
      <c r="S510" s="18" t="n">
        <v>0.032897</v>
      </c>
      <c r="T510" s="18" t="inlineStr">
        <is>
          <t>-</t>
        </is>
      </c>
      <c r="U510" s="18" t="n">
        <v>0.000428</v>
      </c>
      <c r="V510" s="18" t="n">
        <v>0.002403</v>
      </c>
      <c r="W510" s="18" t="n">
        <v>0.008723</v>
      </c>
      <c r="X510" s="18" t="n">
        <v>0.016182</v>
      </c>
      <c r="Y510" s="18" t="n">
        <v>0.032897</v>
      </c>
      <c r="Z510" s="18" t="n">
        <v>0.040071</v>
      </c>
      <c r="AA510" s="18" t="n">
        <v>0.056631</v>
      </c>
      <c r="AB510" s="18" t="n">
        <v>0.110688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34282613.98</v>
      </c>
      <c r="R511" s="17" t="n">
        <v>14050.55</v>
      </c>
      <c r="S511" s="18" t="n">
        <v>0.023655</v>
      </c>
      <c r="T511" s="18" t="inlineStr">
        <is>
          <t>-</t>
        </is>
      </c>
      <c r="U511" s="18" t="n">
        <v>0.00035</v>
      </c>
      <c r="V511" s="18" t="n">
        <v>0.008205</v>
      </c>
      <c r="W511" s="18" t="n">
        <v>0.01869</v>
      </c>
      <c r="X511" s="18" t="n">
        <v>0.030537</v>
      </c>
      <c r="Y511" s="18" t="n">
        <v>0.023655</v>
      </c>
      <c r="Z511" s="18" t="n">
        <v>-0.006505</v>
      </c>
      <c r="AA511" s="18" t="n">
        <v>0.021729</v>
      </c>
      <c r="AB511" s="18" t="n">
        <v>0.077045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40800808.12</v>
      </c>
      <c r="R512" s="17" t="n">
        <v>13700.76</v>
      </c>
      <c r="S512" s="18" t="n">
        <v>0.031877</v>
      </c>
      <c r="T512" s="18" t="inlineStr">
        <is>
          <t>-</t>
        </is>
      </c>
      <c r="U512" s="18" t="n">
        <v>0.000242</v>
      </c>
      <c r="V512" s="18" t="n">
        <v>0.007541</v>
      </c>
      <c r="W512" s="18" t="n">
        <v>0.016626</v>
      </c>
      <c r="X512" s="18" t="n">
        <v>0.027263</v>
      </c>
      <c r="Y512" s="18" t="n">
        <v>0.031877</v>
      </c>
      <c r="Z512" s="18" t="n">
        <v>0.012366</v>
      </c>
      <c r="AA512" s="18" t="n">
        <v>0.038415</v>
      </c>
      <c r="AB512" s="18" t="n">
        <v>0.088801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14091204.34</v>
      </c>
      <c r="R513" s="17" t="n">
        <v>15203.85</v>
      </c>
      <c r="S513" s="18" t="n">
        <v>0.143385</v>
      </c>
      <c r="T513" s="18" t="inlineStr">
        <is>
          <t>-</t>
        </is>
      </c>
      <c r="U513" s="18" t="n">
        <v>-0.006898</v>
      </c>
      <c r="V513" s="18" t="n">
        <v>0.021316</v>
      </c>
      <c r="W513" s="18" t="n">
        <v>0.013404</v>
      </c>
      <c r="X513" s="18" t="n">
        <v>0.050642</v>
      </c>
      <c r="Y513" s="18" t="n">
        <v>0.143385</v>
      </c>
      <c r="Z513" s="18" t="n">
        <v>-0.058463</v>
      </c>
      <c r="AA513" s="18" t="n">
        <v>0.108691</v>
      </c>
      <c r="AB513" s="18" t="n">
        <v>0.163701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88883125.26000001</v>
      </c>
      <c r="R514" s="17" t="n">
        <v>12536.33</v>
      </c>
      <c r="S514" s="18" t="n">
        <v>0.108095</v>
      </c>
      <c r="T514" s="18" t="inlineStr">
        <is>
          <t>-</t>
        </is>
      </c>
      <c r="U514" s="18" t="n">
        <v>-0.009084999999999999</v>
      </c>
      <c r="V514" s="18" t="n">
        <v>0.007678</v>
      </c>
      <c r="W514" s="18" t="n">
        <v>-0.002311</v>
      </c>
      <c r="X514" s="18" t="n">
        <v>0.028326</v>
      </c>
      <c r="Y514" s="18" t="n">
        <v>0.108095</v>
      </c>
      <c r="Z514" s="18" t="n">
        <v>-0.08396199999999999</v>
      </c>
      <c r="AA514" s="18" t="n">
        <v>0.070743</v>
      </c>
      <c r="AB514" s="18" t="n">
        <v>0.161844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154310252.85</v>
      </c>
      <c r="R515" s="17" t="n">
        <v>136316.48</v>
      </c>
      <c r="S515" s="18" t="n">
        <v>0.026331</v>
      </c>
      <c r="T515" s="18" t="inlineStr">
        <is>
          <t>-</t>
        </is>
      </c>
      <c r="U515" s="18" t="n">
        <v>0.000415</v>
      </c>
      <c r="V515" s="18" t="n">
        <v>0.00186</v>
      </c>
      <c r="W515" s="18" t="n">
        <v>0.006325</v>
      </c>
      <c r="X515" s="18" t="n">
        <v>0.012741</v>
      </c>
      <c r="Y515" s="18" t="n">
        <v>0.026331</v>
      </c>
      <c r="Z515" s="18" t="n">
        <v>0.036543</v>
      </c>
      <c r="AA515" s="18" t="n">
        <v>0.047411</v>
      </c>
      <c r="AB515" s="18" t="n">
        <v>0.08769200000000001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932060874.4400001</v>
      </c>
      <c r="R516" s="17" t="n">
        <v>1109.2</v>
      </c>
      <c r="S516" s="18" t="n">
        <v>0.037237</v>
      </c>
      <c r="T516" s="18" t="inlineStr">
        <is>
          <t>-</t>
        </is>
      </c>
      <c r="U516" s="18" t="n">
        <v>0.000478</v>
      </c>
      <c r="V516" s="18" t="n">
        <v>0.002024</v>
      </c>
      <c r="W516" s="18" t="n">
        <v>0.006479</v>
      </c>
      <c r="X516" s="18" t="n">
        <v>0.013172</v>
      </c>
      <c r="Y516" s="18" t="n">
        <v>0.037237</v>
      </c>
      <c r="Z516" s="18" t="n">
        <v>0.059519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1439892.42</v>
      </c>
      <c r="R517" s="17" t="n">
        <v>1052.92</v>
      </c>
      <c r="S517" s="18" t="n">
        <v>0.043332</v>
      </c>
      <c r="T517" s="18" t="inlineStr">
        <is>
          <t>-</t>
        </is>
      </c>
      <c r="U517" s="18" t="n">
        <v>0.000218</v>
      </c>
      <c r="V517" s="18" t="n">
        <v>0.00389</v>
      </c>
      <c r="W517" s="18" t="n">
        <v>0.012754</v>
      </c>
      <c r="X517" s="18" t="n">
        <v>0.020301</v>
      </c>
      <c r="Y517" s="18" t="n">
        <v>0.043332</v>
      </c>
      <c r="Z517" s="18" t="n">
        <v>0.045123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32668451.2</v>
      </c>
      <c r="R518" s="17" t="n">
        <v>104.29</v>
      </c>
      <c r="S518" s="18" t="n">
        <v>0.140031</v>
      </c>
      <c r="T518" s="18" t="inlineStr">
        <is>
          <t>-</t>
        </is>
      </c>
      <c r="U518" s="18" t="n">
        <v>-0.004486</v>
      </c>
      <c r="V518" s="18" t="n">
        <v>0.017761</v>
      </c>
      <c r="W518" s="18" t="n">
        <v>0.015878</v>
      </c>
      <c r="X518" s="18" t="n">
        <v>0.059319</v>
      </c>
      <c r="Y518" s="18" t="n">
        <v>0.140031</v>
      </c>
      <c r="Z518" s="18" t="n">
        <v>-0.018816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73891750.8</v>
      </c>
      <c r="R519" s="17" t="n">
        <v>1038.97</v>
      </c>
      <c r="S519" s="18" t="n">
        <v>0.032627</v>
      </c>
      <c r="T519" s="18" t="inlineStr">
        <is>
          <t>-</t>
        </is>
      </c>
      <c r="U519" s="18" t="n">
        <v>0.000559</v>
      </c>
      <c r="V519" s="18" t="n">
        <v>0.002296</v>
      </c>
      <c r="W519" s="18" t="n">
        <v>0.007525</v>
      </c>
      <c r="X519" s="18" t="n">
        <v>0.015353</v>
      </c>
      <c r="Y519" s="18" t="n">
        <v>0.032627</v>
      </c>
      <c r="Z519" s="18" t="n">
        <v>0.048573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105064826.1</v>
      </c>
      <c r="R520" s="17" t="n">
        <v>93.65000000000001</v>
      </c>
      <c r="S520" s="18" t="n">
        <v>0.086427</v>
      </c>
      <c r="T520" s="18" t="inlineStr">
        <is>
          <t>-</t>
        </is>
      </c>
      <c r="U520" s="18" t="n">
        <v>-0.009414</v>
      </c>
      <c r="V520" s="18" t="n">
        <v>0.008616</v>
      </c>
      <c r="W520" s="18" t="n">
        <v>0.017161</v>
      </c>
      <c r="X520" s="18" t="n">
        <v>0.043454</v>
      </c>
      <c r="Y520" s="18" t="n">
        <v>0.086427</v>
      </c>
      <c r="Z520" s="18" t="n">
        <v>-0.093943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641778986.3099999</v>
      </c>
      <c r="R521" s="17" t="n">
        <v>2722.76</v>
      </c>
      <c r="S521" s="18" t="n">
        <v>0.13343</v>
      </c>
      <c r="T521" s="18" t="inlineStr">
        <is>
          <t>-</t>
        </is>
      </c>
      <c r="U521" s="18" t="n">
        <v>-0.010952</v>
      </c>
      <c r="V521" s="18" t="n">
        <v>0.005209</v>
      </c>
      <c r="W521" s="18" t="n">
        <v>0.017866</v>
      </c>
      <c r="X521" s="18" t="n">
        <v>0.05339</v>
      </c>
      <c r="Y521" s="18" t="n">
        <v>0.13343</v>
      </c>
      <c r="Z521" s="18" t="n">
        <v>-0.050873</v>
      </c>
      <c r="AA521" s="18" t="n">
        <v>0.09199599999999999</v>
      </c>
      <c r="AB521" s="18" t="n">
        <v>0.229737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877789535.99</v>
      </c>
      <c r="R522" s="17" t="n">
        <v>1440.7</v>
      </c>
      <c r="S522" s="18" t="n">
        <v>0.030816</v>
      </c>
      <c r="T522" s="18" t="inlineStr">
        <is>
          <t>-</t>
        </is>
      </c>
      <c r="U522" s="18" t="n">
        <v>0.000528</v>
      </c>
      <c r="V522" s="18" t="n">
        <v>0.002205</v>
      </c>
      <c r="W522" s="18" t="n">
        <v>0.00737</v>
      </c>
      <c r="X522" s="18" t="n">
        <v>0.015099</v>
      </c>
      <c r="Y522" s="18" t="n">
        <v>0.030816</v>
      </c>
      <c r="Z522" s="18" t="n">
        <v>0.04569</v>
      </c>
      <c r="AA522" s="18" t="n">
        <v>0.06168</v>
      </c>
      <c r="AB522" s="18" t="n">
        <v>0.114532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731443909.71</v>
      </c>
      <c r="R523" s="17" t="n">
        <v>1572.3</v>
      </c>
      <c r="S523" s="18" t="n">
        <v>0.086503</v>
      </c>
      <c r="T523" s="18" t="inlineStr">
        <is>
          <t>-</t>
        </is>
      </c>
      <c r="U523" s="18" t="n">
        <v>-0.005094</v>
      </c>
      <c r="V523" s="18" t="n">
        <v>0.008066</v>
      </c>
      <c r="W523" s="18" t="n">
        <v>0.020179</v>
      </c>
      <c r="X523" s="18" t="n">
        <v>0.04494</v>
      </c>
      <c r="Y523" s="18" t="n">
        <v>0.086503</v>
      </c>
      <c r="Z523" s="18" t="n">
        <v>-0.007963</v>
      </c>
      <c r="AA523" s="18" t="n">
        <v>0.076874</v>
      </c>
      <c r="AB523" s="18" t="n">
        <v>0.184121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22034144.33</v>
      </c>
      <c r="R524" s="17" t="n">
        <v>1605.19</v>
      </c>
      <c r="S524" s="18" t="n">
        <v>0.062315</v>
      </c>
      <c r="T524" s="18" t="inlineStr">
        <is>
          <t>-</t>
        </is>
      </c>
      <c r="U524" s="18" t="n">
        <v>0.000393</v>
      </c>
      <c r="V524" s="18" t="n">
        <v>0.011156</v>
      </c>
      <c r="W524" s="18" t="n">
        <v>0.023679</v>
      </c>
      <c r="X524" s="18" t="n">
        <v>0.035687</v>
      </c>
      <c r="Y524" s="18" t="n">
        <v>0.062315</v>
      </c>
      <c r="Z524" s="18" t="n">
        <v>0.048691</v>
      </c>
      <c r="AA524" s="18" t="n">
        <v>0.075101</v>
      </c>
      <c r="AB524" s="18" t="n">
        <v>0.153112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210970146.55</v>
      </c>
      <c r="R525" s="17" t="n">
        <v>1250.79</v>
      </c>
      <c r="S525" s="18" t="n">
        <v>0.035534</v>
      </c>
      <c r="T525" s="18" t="inlineStr">
        <is>
          <t>-</t>
        </is>
      </c>
      <c r="U525" s="18" t="n">
        <v>0.000528</v>
      </c>
      <c r="V525" s="18" t="n">
        <v>0.002742</v>
      </c>
      <c r="W525" s="18" t="n">
        <v>0.009450999999999999</v>
      </c>
      <c r="X525" s="18" t="n">
        <v>0.018384</v>
      </c>
      <c r="Y525" s="18" t="n">
        <v>0.035534</v>
      </c>
      <c r="Z525" s="18" t="n">
        <v>0.049867</v>
      </c>
      <c r="AA525" s="18" t="n">
        <v>0.07013999999999999</v>
      </c>
      <c r="AB525" s="18" t="n">
        <v>0.118015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126086042.76</v>
      </c>
      <c r="R526" s="17" t="n">
        <v>1374.7</v>
      </c>
      <c r="S526" s="18" t="n">
        <v>0.058479</v>
      </c>
      <c r="T526" s="18" t="inlineStr">
        <is>
          <t>-</t>
        </is>
      </c>
      <c r="U526" s="18" t="n">
        <v>0.000568</v>
      </c>
      <c r="V526" s="18" t="n">
        <v>0.008347</v>
      </c>
      <c r="W526" s="18" t="n">
        <v>0.026991</v>
      </c>
      <c r="X526" s="18" t="n">
        <v>0.038434</v>
      </c>
      <c r="Y526" s="18" t="n">
        <v>0.058479</v>
      </c>
      <c r="Z526" s="18" t="n">
        <v>0.062053</v>
      </c>
      <c r="AA526" s="18" t="n">
        <v>0.08010200000000001</v>
      </c>
      <c r="AB526" s="18" t="n">
        <v>0.160408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12650238.75</v>
      </c>
      <c r="R527" s="17" t="n">
        <v>117.9</v>
      </c>
      <c r="S527" s="18" t="n">
        <v>0.032852</v>
      </c>
      <c r="T527" s="18" t="inlineStr">
        <is>
          <t>-</t>
        </is>
      </c>
      <c r="U527" s="18" t="n">
        <v>0.000509</v>
      </c>
      <c r="V527" s="18" t="n">
        <v>0.002295</v>
      </c>
      <c r="W527" s="18" t="n">
        <v>0.007951</v>
      </c>
      <c r="X527" s="18" t="n">
        <v>0.015766</v>
      </c>
      <c r="Y527" s="18" t="n">
        <v>0.032852</v>
      </c>
      <c r="Z527" s="18" t="n">
        <v>0.046605</v>
      </c>
      <c r="AA527" s="18" t="n">
        <v>0.061111</v>
      </c>
      <c r="AB527" s="18" t="n">
        <v>0.108083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770134533.26</v>
      </c>
      <c r="R528" s="17" t="n">
        <v>114.81</v>
      </c>
      <c r="S528" s="18" t="n">
        <v>0.032</v>
      </c>
      <c r="T528" s="18" t="inlineStr">
        <is>
          <t>-</t>
        </is>
      </c>
      <c r="U528" s="18" t="n">
        <v>0.000523</v>
      </c>
      <c r="V528" s="18" t="n">
        <v>0.00227</v>
      </c>
      <c r="W528" s="18" t="n">
        <v>0.007724</v>
      </c>
      <c r="X528" s="18" t="n">
        <v>0.015838</v>
      </c>
      <c r="Y528" s="18" t="n">
        <v>0.032</v>
      </c>
      <c r="Z528" s="18" t="n">
        <v>0.045819</v>
      </c>
      <c r="AA528" s="18" t="n">
        <v>0.061876</v>
      </c>
      <c r="AB528" s="18" t="n">
        <v>0.112716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465466231.02</v>
      </c>
      <c r="R529" s="17" t="n">
        <v>115.97</v>
      </c>
      <c r="S529" s="18" t="n">
        <v>0.03702</v>
      </c>
      <c r="T529" s="18" t="inlineStr">
        <is>
          <t>-</t>
        </is>
      </c>
      <c r="U529" s="18" t="n">
        <v>0.000431</v>
      </c>
      <c r="V529" s="18" t="n">
        <v>0.002334</v>
      </c>
      <c r="W529" s="18" t="n">
        <v>0.0094</v>
      </c>
      <c r="X529" s="18" t="n">
        <v>0.017906</v>
      </c>
      <c r="Y529" s="18" t="n">
        <v>0.03702</v>
      </c>
      <c r="Z529" s="18" t="n">
        <v>0.049122</v>
      </c>
      <c r="AA529" s="18" t="n">
        <v>0.068356</v>
      </c>
      <c r="AB529" s="18" t="n">
        <v>0.12287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1190416295.56</v>
      </c>
      <c r="R530" s="17" t="n">
        <v>121.02</v>
      </c>
      <c r="S530" s="18" t="n">
        <v>0.028819</v>
      </c>
      <c r="T530" s="18" t="inlineStr">
        <is>
          <t>-</t>
        </is>
      </c>
      <c r="U530" s="18" t="n">
        <v>0.00091</v>
      </c>
      <c r="V530" s="18" t="n">
        <v>0.012042</v>
      </c>
      <c r="W530" s="18" t="n">
        <v>0.026637</v>
      </c>
      <c r="X530" s="18" t="n">
        <v>0.037818</v>
      </c>
      <c r="Y530" s="18" t="n">
        <v>0.028819</v>
      </c>
      <c r="Z530" s="18" t="n">
        <v>0.004149</v>
      </c>
      <c r="AA530" s="18" t="n">
        <v>0.027334</v>
      </c>
      <c r="AB530" s="18" t="n">
        <v>0.123781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243788149.92</v>
      </c>
      <c r="R531" s="17" t="n">
        <v>110.91</v>
      </c>
      <c r="S531" s="18" t="n">
        <v>0.030092</v>
      </c>
      <c r="T531" s="18" t="inlineStr">
        <is>
          <t>-</t>
        </is>
      </c>
      <c r="U531" s="18" t="n">
        <v>-0.003862</v>
      </c>
      <c r="V531" s="18" t="n">
        <v>0.014823</v>
      </c>
      <c r="W531" s="18" t="n">
        <v>0.016218</v>
      </c>
      <c r="X531" s="18" t="n">
        <v>0.027325</v>
      </c>
      <c r="Y531" s="18" t="n">
        <v>0.030092</v>
      </c>
      <c r="Z531" s="18" t="n">
        <v>-0.045196</v>
      </c>
      <c r="AA531" s="18" t="n">
        <v>0.06572500000000001</v>
      </c>
      <c r="AB531" s="18" t="n">
        <v>0.111323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3182273.95</v>
      </c>
      <c r="R532" s="17" t="n">
        <v>148.44</v>
      </c>
      <c r="S532" s="18" t="n">
        <v>0.099637</v>
      </c>
      <c r="T532" s="18" t="inlineStr">
        <is>
          <t>-</t>
        </is>
      </c>
      <c r="U532" s="18" t="n">
        <v>-0.008152</v>
      </c>
      <c r="V532" s="18" t="n">
        <v>0.024431</v>
      </c>
      <c r="W532" s="18" t="n">
        <v>0.022244</v>
      </c>
      <c r="X532" s="18" t="n">
        <v>0.039496</v>
      </c>
      <c r="Y532" s="18" t="n">
        <v>0.099637</v>
      </c>
      <c r="Z532" s="18" t="n">
        <v>-0.029677</v>
      </c>
      <c r="AA532" s="18" t="n">
        <v>0.127535</v>
      </c>
      <c r="AB532" s="18" t="n">
        <v>0.20321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2623358598.98</v>
      </c>
      <c r="R533" s="17" t="n">
        <v>221455.22</v>
      </c>
      <c r="S533" s="18" t="n">
        <v>0.05395</v>
      </c>
      <c r="T533" s="18" t="inlineStr">
        <is>
          <t>-</t>
        </is>
      </c>
      <c r="U533" s="18" t="n">
        <v>-0.003941</v>
      </c>
      <c r="V533" s="18" t="n">
        <v>0.006805</v>
      </c>
      <c r="W533" s="18" t="n">
        <v>0.020387</v>
      </c>
      <c r="X533" s="18" t="n">
        <v>0.032474</v>
      </c>
      <c r="Y533" s="18" t="n">
        <v>0.05395</v>
      </c>
      <c r="Z533" s="18" t="n">
        <v>0.139523</v>
      </c>
      <c r="AA533" s="18" t="n">
        <v>0.171018</v>
      </c>
      <c r="AB533" s="18" t="n">
        <v>0.303593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1089467.71</v>
      </c>
      <c r="R534" s="17" t="n">
        <v>108.95</v>
      </c>
      <c r="S534" s="18" t="n">
        <v>0.099506</v>
      </c>
      <c r="T534" s="18" t="inlineStr">
        <is>
          <t>-</t>
        </is>
      </c>
      <c r="U534" s="18" t="n">
        <v>-0.003476</v>
      </c>
      <c r="V534" s="18" t="n">
        <v>0.014999</v>
      </c>
      <c r="W534" s="18" t="n">
        <v>0.011137</v>
      </c>
      <c r="X534" s="18" t="n">
        <v>0.027152</v>
      </c>
      <c r="Y534" s="18" t="n">
        <v>0.099506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1021522.21</v>
      </c>
      <c r="R535" s="17" t="n">
        <v>102.15</v>
      </c>
      <c r="S535" s="18" t="n">
        <v>0.027666</v>
      </c>
      <c r="T535" s="18" t="inlineStr">
        <is>
          <t>-</t>
        </is>
      </c>
      <c r="U535" s="18" t="n">
        <v>0.000196</v>
      </c>
      <c r="V535" s="18" t="n">
        <v>0.004524</v>
      </c>
      <c r="W535" s="18" t="n">
        <v>0.017329</v>
      </c>
      <c r="X535" s="18" t="n">
        <v>0.018648</v>
      </c>
      <c r="Y535" s="18" t="n">
        <v>0.027666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1160088.98</v>
      </c>
      <c r="R536" s="17" t="n">
        <v>116.01</v>
      </c>
      <c r="S536" s="18" t="n">
        <v>0.182569</v>
      </c>
      <c r="T536" s="18" t="inlineStr">
        <is>
          <t>-</t>
        </is>
      </c>
      <c r="U536" s="18" t="n">
        <v>-0.005998</v>
      </c>
      <c r="V536" s="18" t="n">
        <v>0.026455</v>
      </c>
      <c r="W536" s="18" t="n">
        <v>0.014783</v>
      </c>
      <c r="X536" s="18" t="n">
        <v>0.042974</v>
      </c>
      <c r="Y536" s="18" t="n">
        <v>0.182569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2778896959.54</v>
      </c>
      <c r="R537" s="17" t="n">
        <v>1028.82</v>
      </c>
      <c r="S537" s="18" t="n">
        <v>0.026654</v>
      </c>
      <c r="T537" s="18" t="inlineStr">
        <is>
          <t>-</t>
        </is>
      </c>
      <c r="U537" s="18" t="n">
        <v>0.000535</v>
      </c>
      <c r="V537" s="18" t="n">
        <v>0.002123</v>
      </c>
      <c r="W537" s="18" t="n">
        <v>0.006703</v>
      </c>
      <c r="X537" s="18" t="n">
        <v>0.013626</v>
      </c>
      <c r="Y537" s="18" t="n">
        <v>0.026654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3278057678.01</v>
      </c>
      <c r="R538" s="17" t="n">
        <v>1245.87</v>
      </c>
      <c r="S538" s="18" t="n">
        <v>0.037162</v>
      </c>
      <c r="T538" s="18" t="inlineStr">
        <is>
          <t>-</t>
        </is>
      </c>
      <c r="U538" s="18" t="n">
        <v>0.000482</v>
      </c>
      <c r="V538" s="18" t="n">
        <v>0.002688</v>
      </c>
      <c r="W538" s="18" t="n">
        <v>0.009423000000000001</v>
      </c>
      <c r="X538" s="18" t="n">
        <v>0.017876</v>
      </c>
      <c r="Y538" s="18" t="n">
        <v>0.037162</v>
      </c>
      <c r="Z538" s="18" t="n">
        <v>0.050374</v>
      </c>
      <c r="AA538" s="18" t="n">
        <v>0.072048</v>
      </c>
      <c r="AB538" s="18" t="n">
        <v>0.138103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838399682.5700001</v>
      </c>
      <c r="R539" s="17" t="n">
        <v>446.92</v>
      </c>
      <c r="S539" s="18" t="n">
        <v>0.100057</v>
      </c>
      <c r="T539" s="18" t="inlineStr">
        <is>
          <t>-</t>
        </is>
      </c>
      <c r="U539" s="18" t="n">
        <v>-0.007197</v>
      </c>
      <c r="V539" s="18" t="n">
        <v>0.019225</v>
      </c>
      <c r="W539" s="18" t="n">
        <v>0.014666</v>
      </c>
      <c r="X539" s="18" t="n">
        <v>0.039953</v>
      </c>
      <c r="Y539" s="18" t="n">
        <v>0.100057</v>
      </c>
      <c r="Z539" s="18" t="n">
        <v>-0.11255</v>
      </c>
      <c r="AA539" s="18" t="n">
        <v>0.055875</v>
      </c>
      <c r="AB539" s="18" t="n">
        <v>0.08262899999999999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2053172485.93</v>
      </c>
      <c r="R540" s="17" t="n">
        <v>1222.34</v>
      </c>
      <c r="S540" s="18" t="n">
        <v>0.034487</v>
      </c>
      <c r="T540" s="18" t="inlineStr">
        <is>
          <t>-</t>
        </is>
      </c>
      <c r="U540" s="18" t="n">
        <v>0.000598</v>
      </c>
      <c r="V540" s="18" t="n">
        <v>0.002551</v>
      </c>
      <c r="W540" s="18" t="n">
        <v>0.008489999999999999</v>
      </c>
      <c r="X540" s="18" t="n">
        <v>0.016871</v>
      </c>
      <c r="Y540" s="18" t="n">
        <v>0.034487</v>
      </c>
      <c r="Z540" s="18" t="n">
        <v>0.04939</v>
      </c>
      <c r="AA540" s="18" t="n">
        <v>0.067341</v>
      </c>
      <c r="AB540" s="18" t="n">
        <v>0.12094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1720951761.84</v>
      </c>
      <c r="R541" s="17" t="n">
        <v>1272.53</v>
      </c>
      <c r="S541" s="18" t="n">
        <v>0.007155</v>
      </c>
      <c r="T541" s="18" t="inlineStr">
        <is>
          <t>-</t>
        </is>
      </c>
      <c r="U541" s="18" t="n">
        <v>0.001054</v>
      </c>
      <c r="V541" s="18" t="n">
        <v>0.010755</v>
      </c>
      <c r="W541" s="18" t="n">
        <v>0.022934</v>
      </c>
      <c r="X541" s="18" t="n">
        <v>0.033829</v>
      </c>
      <c r="Y541" s="18" t="n">
        <v>0.007155</v>
      </c>
      <c r="Z541" s="18" t="n">
        <v>0.003003</v>
      </c>
      <c r="AA541" s="18" t="n">
        <v>0.031566</v>
      </c>
      <c r="AB541" s="18" t="n">
        <v>0.143148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446111586.82</v>
      </c>
      <c r="R542" s="17" t="n">
        <v>1039.14</v>
      </c>
      <c r="S542" s="18" t="inlineStr">
        <is>
          <t>-</t>
        </is>
      </c>
      <c r="T542" s="18" t="inlineStr">
        <is>
          <t>-</t>
        </is>
      </c>
      <c r="U542" s="18" t="n">
        <v>-0.001182</v>
      </c>
      <c r="V542" s="18" t="n">
        <v>0.019574</v>
      </c>
      <c r="W542" s="18" t="n">
        <v>0.027052</v>
      </c>
      <c r="X542" s="18" t="n">
        <v>0.03833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2326642120.33</v>
      </c>
      <c r="R543" s="17" t="n">
        <v>1567.87</v>
      </c>
      <c r="S543" s="18" t="n">
        <v>0.003732</v>
      </c>
      <c r="T543" s="18" t="inlineStr">
        <is>
          <t>-</t>
        </is>
      </c>
      <c r="U543" s="18" t="n">
        <v>-0.00309</v>
      </c>
      <c r="V543" s="18" t="n">
        <v>0.014553</v>
      </c>
      <c r="W543" s="18" t="n">
        <v>0.017443</v>
      </c>
      <c r="X543" s="18" t="n">
        <v>0.036807</v>
      </c>
      <c r="Y543" s="18" t="n">
        <v>0.003732</v>
      </c>
      <c r="Z543" s="18" t="n">
        <v>-0.099479</v>
      </c>
      <c r="AA543" s="18" t="n">
        <v>-0.032364</v>
      </c>
      <c r="AB543" s="18" t="n">
        <v>0.030673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2309951398.36</v>
      </c>
      <c r="R544" s="17" t="n">
        <v>992.84</v>
      </c>
      <c r="S544" s="18" t="n">
        <v>-0.006584</v>
      </c>
      <c r="T544" s="18" t="inlineStr">
        <is>
          <t>-</t>
        </is>
      </c>
      <c r="U544" s="18" t="n">
        <v>0.000786</v>
      </c>
      <c r="V544" s="18" t="n">
        <v>0.012152</v>
      </c>
      <c r="W544" s="18" t="n">
        <v>0.023525</v>
      </c>
      <c r="X544" s="18" t="n">
        <v>0.033111</v>
      </c>
      <c r="Y544" s="18" t="n">
        <v>-0.006584</v>
      </c>
      <c r="Z544" s="18" t="n">
        <v>-0.043995</v>
      </c>
      <c r="AA544" s="18" t="n">
        <v>-0.005579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252327307.38</v>
      </c>
      <c r="R545" s="17" t="n">
        <v>1008.86</v>
      </c>
      <c r="S545" s="18" t="inlineStr">
        <is>
          <t>-</t>
        </is>
      </c>
      <c r="T545" s="18" t="inlineStr">
        <is>
          <t>-</t>
        </is>
      </c>
      <c r="U545" s="18" t="n">
        <v>0.000496</v>
      </c>
      <c r="V545" s="18" t="n">
        <v>0.001966</v>
      </c>
      <c r="W545" s="18" t="n">
        <v>0.006053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2995661433.85</v>
      </c>
      <c r="R546" s="17" t="n">
        <v>1012.86</v>
      </c>
      <c r="S546" s="18" t="inlineStr">
        <is>
          <t>-</t>
        </is>
      </c>
      <c r="T546" s="18" t="inlineStr">
        <is>
          <t>-</t>
        </is>
      </c>
      <c r="U546" s="18" t="n">
        <v>0.000494</v>
      </c>
      <c r="V546" s="18" t="n">
        <v>0.002365</v>
      </c>
      <c r="W546" s="18" t="n">
        <v>0.009207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105181051.84</v>
      </c>
      <c r="R547" s="17" t="n">
        <v>1015.96</v>
      </c>
      <c r="S547" s="18" t="inlineStr">
        <is>
          <t>-</t>
        </is>
      </c>
      <c r="T547" s="18" t="inlineStr">
        <is>
          <t>-</t>
        </is>
      </c>
      <c r="U547" s="18" t="n">
        <v>0.000522</v>
      </c>
      <c r="V547" s="18" t="n">
        <v>0.00308</v>
      </c>
      <c r="W547" s="18" t="n">
        <v>0.011036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165073375.01</v>
      </c>
      <c r="R548" s="17" t="n">
        <v>122788.19</v>
      </c>
      <c r="S548" s="18" t="n">
        <v>0.083243</v>
      </c>
      <c r="T548" s="18" t="inlineStr">
        <is>
          <t>-</t>
        </is>
      </c>
      <c r="U548" s="18" t="n">
        <v>-0.003645</v>
      </c>
      <c r="V548" s="18" t="n">
        <v>0.017432</v>
      </c>
      <c r="W548" s="18" t="n">
        <v>0.026229</v>
      </c>
      <c r="X548" s="18" t="n">
        <v>0.044625</v>
      </c>
      <c r="Y548" s="18" t="n">
        <v>0.083243</v>
      </c>
      <c r="Z548" s="18" t="n">
        <v>-0.041525</v>
      </c>
      <c r="AA548" s="18" t="n">
        <v>0.070484</v>
      </c>
      <c r="AB548" s="18" t="n">
        <v>0.15825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223305501.63</v>
      </c>
      <c r="R549" s="17" t="n">
        <v>1172.65</v>
      </c>
      <c r="S549" s="18" t="n">
        <v>0.055804</v>
      </c>
      <c r="T549" s="18" t="inlineStr">
        <is>
          <t>-</t>
        </is>
      </c>
      <c r="U549" s="18" t="n">
        <v>-0.001975</v>
      </c>
      <c r="V549" s="18" t="n">
        <v>0.020246</v>
      </c>
      <c r="W549" s="18" t="n">
        <v>0.015317</v>
      </c>
      <c r="X549" s="18" t="n">
        <v>0.032208</v>
      </c>
      <c r="Y549" s="18" t="n">
        <v>0.055804</v>
      </c>
      <c r="Z549" s="18" t="n">
        <v>-0.050447</v>
      </c>
      <c r="AA549" s="18" t="n">
        <v>0.054646</v>
      </c>
      <c r="AB549" s="18" t="n">
        <v>0.161281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141107429.39</v>
      </c>
      <c r="R550" s="17" t="n">
        <v>10586.2</v>
      </c>
      <c r="S550" s="18" t="n">
        <v>0.045194</v>
      </c>
      <c r="T550" s="18" t="inlineStr">
        <is>
          <t>-</t>
        </is>
      </c>
      <c r="U550" s="18" t="n">
        <v>-0.001003</v>
      </c>
      <c r="V550" s="18" t="n">
        <v>0.013012</v>
      </c>
      <c r="W550" s="18" t="n">
        <v>0.015824</v>
      </c>
      <c r="X550" s="18" t="n">
        <v>0.035816</v>
      </c>
      <c r="Y550" s="18" t="n">
        <v>0.045194</v>
      </c>
      <c r="Z550" s="18" t="n">
        <v>-0.021633</v>
      </c>
      <c r="AA550" s="18" t="n">
        <v>0.036423</v>
      </c>
      <c r="AB550" s="18" t="n">
        <v>0.07742599999999999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1013771.02</v>
      </c>
      <c r="R551" s="17" t="n">
        <v>1013.77</v>
      </c>
      <c r="S551" s="18" t="inlineStr">
        <is>
          <t>-</t>
        </is>
      </c>
      <c r="T551" s="18" t="inlineStr">
        <is>
          <t>-</t>
        </is>
      </c>
      <c r="U551" s="18" t="n">
        <v>-0.000306</v>
      </c>
      <c r="V551" s="18" t="n">
        <v>0.008135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279001344.92</v>
      </c>
      <c r="R552" s="17" t="n">
        <v>1242.46</v>
      </c>
      <c r="S552" s="18" t="n">
        <v>0.135766</v>
      </c>
      <c r="T552" s="18" t="inlineStr">
        <is>
          <t>-</t>
        </is>
      </c>
      <c r="U552" s="18" t="n">
        <v>-0.018129</v>
      </c>
      <c r="V552" s="18" t="n">
        <v>0.003424</v>
      </c>
      <c r="W552" s="18" t="n">
        <v>0.022592</v>
      </c>
      <c r="X552" s="18" t="n">
        <v>0.032004</v>
      </c>
      <c r="Y552" s="18" t="n">
        <v>0.135766</v>
      </c>
      <c r="Z552" s="18" t="n">
        <v>-0.08134</v>
      </c>
      <c r="AA552" s="18" t="n">
        <v>0.218767</v>
      </c>
      <c r="AB552" s="18" t="n">
        <v>0.342692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1937019371.15</v>
      </c>
      <c r="R553" s="17" t="n">
        <v>869.27</v>
      </c>
      <c r="S553" s="18" t="n">
        <v>0.127268</v>
      </c>
      <c r="T553" s="18" t="inlineStr">
        <is>
          <t>-</t>
        </is>
      </c>
      <c r="U553" s="18" t="n">
        <v>-0.005173</v>
      </c>
      <c r="V553" s="18" t="n">
        <v>0.02764</v>
      </c>
      <c r="W553" s="18" t="n">
        <v>0.018477</v>
      </c>
      <c r="X553" s="18" t="n">
        <v>0.048109</v>
      </c>
      <c r="Y553" s="18" t="n">
        <v>0.127268</v>
      </c>
      <c r="Z553" s="18" t="n">
        <v>-0.074082</v>
      </c>
      <c r="AA553" s="18" t="n">
        <v>0.086316</v>
      </c>
      <c r="AB553" s="18" t="n">
        <v>0.201695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1004850.47</v>
      </c>
      <c r="R554" s="17" t="n">
        <v>100.49</v>
      </c>
      <c r="S554" s="18" t="inlineStr">
        <is>
          <t>-</t>
        </is>
      </c>
      <c r="T554" s="18" t="inlineStr">
        <is>
          <t>-</t>
        </is>
      </c>
      <c r="U554" s="18" t="n">
        <v>-0.000895</v>
      </c>
      <c r="V554" s="18" t="n">
        <v>0.0049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992992.67</v>
      </c>
      <c r="R555" s="17" t="n">
        <v>99.3</v>
      </c>
      <c r="S555" s="18" t="inlineStr">
        <is>
          <t>-</t>
        </is>
      </c>
      <c r="T555" s="18" t="inlineStr">
        <is>
          <t>-</t>
        </is>
      </c>
      <c r="U555" s="18" t="n">
        <v>-0.00511</v>
      </c>
      <c r="V555" s="18" t="n">
        <v>-0.007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986207.97</v>
      </c>
      <c r="R556" s="17" t="n">
        <v>98.62</v>
      </c>
      <c r="S556" s="18" t="inlineStr">
        <is>
          <t>-</t>
        </is>
      </c>
      <c r="T556" s="18" t="inlineStr">
        <is>
          <t>-</t>
        </is>
      </c>
      <c r="U556" s="18" t="n">
        <v>-0.008645</v>
      </c>
      <c r="V556" s="18" t="n">
        <v>-0.0138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1137004.68</v>
      </c>
      <c r="R557" s="17" t="n">
        <v>188.71</v>
      </c>
      <c r="S557" s="18" t="n">
        <v>0.009414</v>
      </c>
      <c r="T557" s="18" t="inlineStr">
        <is>
          <t>-</t>
        </is>
      </c>
      <c r="U557" s="18" t="n">
        <v>-0.009344</v>
      </c>
      <c r="V557" s="18" t="n">
        <v>0.010441</v>
      </c>
      <c r="W557" s="18" t="n">
        <v>0.018238</v>
      </c>
      <c r="X557" s="18" t="n">
        <v>0.027217</v>
      </c>
      <c r="Y557" s="18" t="n">
        <v>0.009414</v>
      </c>
      <c r="Z557" s="18" t="n">
        <v>-0.00127</v>
      </c>
      <c r="AA557" s="18" t="n">
        <v>0.017469</v>
      </c>
      <c r="AB557" s="18" t="n">
        <v>0.088419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3427955020.3</v>
      </c>
      <c r="R558" s="17" t="n">
        <v>1685.86</v>
      </c>
      <c r="S558" s="18" t="n">
        <v>0.031334</v>
      </c>
      <c r="T558" s="18" t="inlineStr">
        <is>
          <t>-</t>
        </is>
      </c>
      <c r="U558" s="18" t="n">
        <v>0.001021</v>
      </c>
      <c r="V558" s="18" t="n">
        <v>0.010326</v>
      </c>
      <c r="W558" s="18" t="n">
        <v>0.023234</v>
      </c>
      <c r="X558" s="18" t="n">
        <v>0.040275</v>
      </c>
      <c r="Y558" s="18" t="n">
        <v>0.031334</v>
      </c>
      <c r="Z558" s="18" t="n">
        <v>0.037874</v>
      </c>
      <c r="AA558" s="18" t="n">
        <v>0.06877900000000001</v>
      </c>
      <c r="AB558" s="18" t="n">
        <v>0.147101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515950185.71</v>
      </c>
      <c r="R559" s="17" t="n">
        <v>1125.34</v>
      </c>
      <c r="S559" s="18" t="n">
        <v>0.191933</v>
      </c>
      <c r="T559" s="18" t="inlineStr">
        <is>
          <t>-</t>
        </is>
      </c>
      <c r="U559" s="18" t="n">
        <v>-0.000773</v>
      </c>
      <c r="V559" s="18" t="n">
        <v>0.01598</v>
      </c>
      <c r="W559" s="18" t="n">
        <v>0.025965</v>
      </c>
      <c r="X559" s="18" t="n">
        <v>0.041634</v>
      </c>
      <c r="Y559" s="18" t="n">
        <v>0.191933</v>
      </c>
      <c r="Z559" s="18" t="n">
        <v>0.064272</v>
      </c>
      <c r="AA559" s="18" t="n">
        <v>0.129769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18024767456.93</v>
      </c>
      <c r="R560" s="17" t="n">
        <v>155.28</v>
      </c>
      <c r="S560" s="18" t="n">
        <v>0.033546</v>
      </c>
      <c r="T560" s="18" t="inlineStr">
        <is>
          <t>-</t>
        </is>
      </c>
      <c r="U560" s="18" t="n">
        <v>0.000387</v>
      </c>
      <c r="V560" s="18" t="n">
        <v>0.002324</v>
      </c>
      <c r="W560" s="18" t="n">
        <v>0.008900999999999999</v>
      </c>
      <c r="X560" s="18" t="n">
        <v>0.017162</v>
      </c>
      <c r="Y560" s="18" t="n">
        <v>0.033546</v>
      </c>
      <c r="Z560" s="18" t="n">
        <v>0.04089</v>
      </c>
      <c r="AA560" s="18" t="n">
        <v>0.06356199999999999</v>
      </c>
      <c r="AB560" s="18" t="n">
        <v>0.133183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1320439321.76</v>
      </c>
      <c r="R561" s="17" t="n">
        <v>118670.52</v>
      </c>
      <c r="S561" s="18" t="n">
        <v>0.080345</v>
      </c>
      <c r="T561" s="18" t="inlineStr">
        <is>
          <t>-</t>
        </is>
      </c>
      <c r="U561" s="18" t="n">
        <v>-0.005426</v>
      </c>
      <c r="V561" s="18" t="n">
        <v>0.013754</v>
      </c>
      <c r="W561" s="18" t="n">
        <v>0.024686</v>
      </c>
      <c r="X561" s="18" t="n">
        <v>0.039361</v>
      </c>
      <c r="Y561" s="18" t="n">
        <v>0.080345</v>
      </c>
      <c r="Z561" s="18" t="n">
        <v>0.021978</v>
      </c>
      <c r="AA561" s="18" t="n">
        <v>0.105678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1314560315.14</v>
      </c>
      <c r="R562" s="17" t="n">
        <v>260.91</v>
      </c>
      <c r="S562" s="18" t="n">
        <v>0.034495</v>
      </c>
      <c r="T562" s="18" t="inlineStr">
        <is>
          <t>-</t>
        </is>
      </c>
      <c r="U562" s="18" t="n">
        <v>-3.8e-05</v>
      </c>
      <c r="V562" s="18" t="n">
        <v>0.012181</v>
      </c>
      <c r="W562" s="18" t="n">
        <v>0.029353</v>
      </c>
      <c r="X562" s="18" t="n">
        <v>0.044559</v>
      </c>
      <c r="Y562" s="18" t="n">
        <v>0.034495</v>
      </c>
      <c r="Z562" s="18" t="n">
        <v>0.011946</v>
      </c>
      <c r="AA562" s="18" t="n">
        <v>0.04339</v>
      </c>
      <c r="AB562" s="18" t="n">
        <v>0.168742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284109678.93</v>
      </c>
      <c r="R563" s="17" t="n">
        <v>1032.97</v>
      </c>
      <c r="S563" s="18" t="n">
        <v>0.020449</v>
      </c>
      <c r="T563" s="18" t="inlineStr">
        <is>
          <t>-</t>
        </is>
      </c>
      <c r="U563" s="18" t="n">
        <v>0.000775</v>
      </c>
      <c r="V563" s="18" t="n">
        <v>0.005931</v>
      </c>
      <c r="W563" s="18" t="n">
        <v>0.006842</v>
      </c>
      <c r="X563" s="18" t="n">
        <v>0.012696</v>
      </c>
      <c r="Y563" s="18" t="n">
        <v>0.020449</v>
      </c>
      <c r="Z563" s="18" t="n">
        <v>0.002864</v>
      </c>
      <c r="AA563" s="18" t="n">
        <v>0.021307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4007763.96</v>
      </c>
      <c r="R564" s="17" t="n">
        <v>1737.68</v>
      </c>
      <c r="S564" s="18" t="n">
        <v>0.120867</v>
      </c>
      <c r="T564" s="18" t="inlineStr">
        <is>
          <t>-</t>
        </is>
      </c>
      <c r="U564" s="18" t="n">
        <v>-0.006427</v>
      </c>
      <c r="V564" s="18" t="n">
        <v>0.022489</v>
      </c>
      <c r="W564" s="18" t="n">
        <v>0.016472</v>
      </c>
      <c r="X564" s="18" t="n">
        <v>0.042312</v>
      </c>
      <c r="Y564" s="18" t="n">
        <v>0.120867</v>
      </c>
      <c r="Z564" s="18" t="n">
        <v>-0.084714</v>
      </c>
      <c r="AA564" s="18" t="n">
        <v>0.08708299999999999</v>
      </c>
      <c r="AB564" s="18" t="n">
        <v>0.151231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732468963.45</v>
      </c>
      <c r="R565" s="17" t="n">
        <v>1451.54</v>
      </c>
      <c r="S565" s="18" t="n">
        <v>0.028644</v>
      </c>
      <c r="T565" s="18" t="inlineStr">
        <is>
          <t>-</t>
        </is>
      </c>
      <c r="U565" s="18" t="n">
        <v>0.0005240000000000001</v>
      </c>
      <c r="V565" s="18" t="n">
        <v>0.002168</v>
      </c>
      <c r="W565" s="18" t="n">
        <v>0.007056</v>
      </c>
      <c r="X565" s="18" t="n">
        <v>0.014205</v>
      </c>
      <c r="Y565" s="18" t="n">
        <v>0.028644</v>
      </c>
      <c r="Z565" s="18" t="n">
        <v>0.041927</v>
      </c>
      <c r="AA565" s="18" t="n">
        <v>0.057126</v>
      </c>
      <c r="AB565" s="18" t="n">
        <v>0.10824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1686435.74</v>
      </c>
      <c r="R566" s="17" t="n">
        <v>1679.77</v>
      </c>
      <c r="S566" s="18" t="n">
        <v>0.046019</v>
      </c>
      <c r="T566" s="18" t="inlineStr">
        <is>
          <t>-</t>
        </is>
      </c>
      <c r="U566" s="18" t="n">
        <v>-0.001984</v>
      </c>
      <c r="V566" s="18" t="n">
        <v>0.017358</v>
      </c>
      <c r="W566" s="18" t="n">
        <v>0.018518</v>
      </c>
      <c r="X566" s="18" t="n">
        <v>0.03646</v>
      </c>
      <c r="Y566" s="18" t="n">
        <v>0.046019</v>
      </c>
      <c r="Z566" s="18" t="n">
        <v>-0.042249</v>
      </c>
      <c r="AA566" s="18" t="n">
        <v>0.057443</v>
      </c>
      <c r="AB566" s="18" t="n">
        <v>0.153514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129208575.51</v>
      </c>
      <c r="R567" s="17" t="n">
        <v>1482.57</v>
      </c>
      <c r="S567" s="18" t="n">
        <v>0.02852</v>
      </c>
      <c r="T567" s="18" t="inlineStr">
        <is>
          <t>-</t>
        </is>
      </c>
      <c r="U567" s="18" t="n">
        <v>0.000459</v>
      </c>
      <c r="V567" s="18" t="n">
        <v>0.002129</v>
      </c>
      <c r="W567" s="18" t="n">
        <v>0.007099</v>
      </c>
      <c r="X567" s="18" t="n">
        <v>0.014347</v>
      </c>
      <c r="Y567" s="18" t="n">
        <v>0.02852</v>
      </c>
      <c r="Z567" s="18" t="n">
        <v>0.035886</v>
      </c>
      <c r="AA567" s="18" t="n">
        <v>0.05217</v>
      </c>
      <c r="AB567" s="18" t="n">
        <v>0.106809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6876498.1</v>
      </c>
      <c r="R568" s="17" t="n">
        <v>1620.12</v>
      </c>
      <c r="S568" s="18" t="n">
        <v>0.006992</v>
      </c>
      <c r="T568" s="18" t="inlineStr">
        <is>
          <t>-</t>
        </is>
      </c>
      <c r="U568" s="18" t="n">
        <v>0.000902</v>
      </c>
      <c r="V568" s="18" t="n">
        <v>0.006361</v>
      </c>
      <c r="W568" s="18" t="n">
        <v>0.014585</v>
      </c>
      <c r="X568" s="18" t="n">
        <v>0.022868</v>
      </c>
      <c r="Y568" s="18" t="n">
        <v>0.006992</v>
      </c>
      <c r="Z568" s="18" t="n">
        <v>-0.008695</v>
      </c>
      <c r="AA568" s="18" t="n">
        <v>0.007763</v>
      </c>
      <c r="AB568" s="18" t="n">
        <v>0.10198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9669041.75</v>
      </c>
      <c r="R569" s="17" t="n">
        <v>1516.22</v>
      </c>
      <c r="S569" s="18" t="n">
        <v>0.022063</v>
      </c>
      <c r="T569" s="18" t="inlineStr">
        <is>
          <t>-</t>
        </is>
      </c>
      <c r="U569" s="18" t="n">
        <v>-0.001094</v>
      </c>
      <c r="V569" s="18" t="n">
        <v>0.012474</v>
      </c>
      <c r="W569" s="18" t="n">
        <v>0.020584</v>
      </c>
      <c r="X569" s="18" t="n">
        <v>0.034496</v>
      </c>
      <c r="Y569" s="18" t="n">
        <v>0.022063</v>
      </c>
      <c r="Z569" s="18" t="n">
        <v>-0.043593</v>
      </c>
      <c r="AA569" s="18" t="n">
        <v>0.004678</v>
      </c>
      <c r="AB569" s="18" t="n">
        <v>0.079122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3402769.27</v>
      </c>
      <c r="R570" s="17" t="n">
        <v>1388.76</v>
      </c>
      <c r="S570" s="18" t="n">
        <v>0.024643</v>
      </c>
      <c r="T570" s="18" t="inlineStr">
        <is>
          <t>-</t>
        </is>
      </c>
      <c r="U570" s="18" t="n">
        <v>0.000483</v>
      </c>
      <c r="V570" s="18" t="n">
        <v>0.00189</v>
      </c>
      <c r="W570" s="18" t="n">
        <v>0.006136</v>
      </c>
      <c r="X570" s="18" t="n">
        <v>0.012009</v>
      </c>
      <c r="Y570" s="18" t="n">
        <v>0.024643</v>
      </c>
      <c r="Z570" s="18" t="n">
        <v>0.034235</v>
      </c>
      <c r="AA570" s="18" t="n">
        <v>0.042894</v>
      </c>
      <c r="AB570" s="18" t="n">
        <v>0.089104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1399775.39</v>
      </c>
      <c r="R571" s="17" t="n">
        <v>139.98</v>
      </c>
      <c r="S571" s="18" t="n">
        <v>0.020634</v>
      </c>
      <c r="T571" s="18" t="inlineStr">
        <is>
          <t>-</t>
        </is>
      </c>
      <c r="U571" s="18" t="n">
        <v>0.000286</v>
      </c>
      <c r="V571" s="18" t="n">
        <v>0.002148</v>
      </c>
      <c r="W571" s="18" t="n">
        <v>0.008137999999999999</v>
      </c>
      <c r="X571" s="18" t="n">
        <v>0.013026</v>
      </c>
      <c r="Y571" s="18" t="n">
        <v>0.020634</v>
      </c>
      <c r="Z571" s="18" t="n">
        <v>0.013834</v>
      </c>
      <c r="AA571" s="18" t="n">
        <v>0.021603</v>
      </c>
      <c r="AB571" s="18" t="n">
        <v>0.055417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182698311.46</v>
      </c>
      <c r="R572" s="17" t="n">
        <v>12922.84</v>
      </c>
      <c r="S572" s="18" t="n">
        <v>0.050596</v>
      </c>
      <c r="T572" s="18" t="inlineStr">
        <is>
          <t>-</t>
        </is>
      </c>
      <c r="U572" s="18" t="n">
        <v>-0.001447</v>
      </c>
      <c r="V572" s="18" t="n">
        <v>0.015971</v>
      </c>
      <c r="W572" s="18" t="n">
        <v>0.02067</v>
      </c>
      <c r="X572" s="18" t="n">
        <v>0.036687</v>
      </c>
      <c r="Y572" s="18" t="n">
        <v>0.050596</v>
      </c>
      <c r="Z572" s="18" t="n">
        <v>-0.017053</v>
      </c>
      <c r="AA572" s="18" t="n">
        <v>0.058461</v>
      </c>
      <c r="AB572" s="18" t="n">
        <v>0.138334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1464826.32</v>
      </c>
      <c r="R573" s="17" t="n">
        <v>146.48</v>
      </c>
      <c r="S573" s="18" t="n">
        <v>0.053131</v>
      </c>
      <c r="T573" s="18" t="inlineStr">
        <is>
          <t>-</t>
        </is>
      </c>
      <c r="U573" s="18" t="n">
        <v>-0.002384</v>
      </c>
      <c r="V573" s="18" t="n">
        <v>0.009024000000000001</v>
      </c>
      <c r="W573" s="18" t="n">
        <v>0.013492</v>
      </c>
      <c r="X573" s="18" t="n">
        <v>0.022976</v>
      </c>
      <c r="Y573" s="18" t="n">
        <v>0.053131</v>
      </c>
      <c r="Z573" s="18" t="n">
        <v>0.046286</v>
      </c>
      <c r="AA573" s="18" t="n">
        <v>0.121375</v>
      </c>
      <c r="AB573" s="18" t="n">
        <v>0.253564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279786751.83</v>
      </c>
      <c r="R574" s="17" t="n">
        <v>4493.21</v>
      </c>
      <c r="S574" s="18" t="n">
        <v>0.06058</v>
      </c>
      <c r="T574" s="18" t="inlineStr">
        <is>
          <t>-</t>
        </is>
      </c>
      <c r="U574" s="18" t="n">
        <v>-0.003617</v>
      </c>
      <c r="V574" s="18" t="n">
        <v>0.020433</v>
      </c>
      <c r="W574" s="18" t="n">
        <v>0.025224</v>
      </c>
      <c r="X574" s="18" t="n">
        <v>0.038367</v>
      </c>
      <c r="Y574" s="18" t="n">
        <v>0.06058</v>
      </c>
      <c r="Z574" s="18" t="n">
        <v>-0.032645</v>
      </c>
      <c r="AA574" s="18" t="n">
        <v>0.030576</v>
      </c>
      <c r="AB574" s="18" t="n">
        <v>0.126163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1002818.33</v>
      </c>
      <c r="R575" s="17" t="n">
        <v>1002.81</v>
      </c>
      <c r="S575" s="18" t="n">
        <v>0.015175</v>
      </c>
      <c r="T575" s="18" t="inlineStr">
        <is>
          <t>-</t>
        </is>
      </c>
      <c r="U575" s="18" t="n">
        <v>0.000369</v>
      </c>
      <c r="V575" s="18" t="n">
        <v>0.00712</v>
      </c>
      <c r="W575" s="18" t="n">
        <v>0.01953</v>
      </c>
      <c r="X575" s="18" t="n">
        <v>0.029325</v>
      </c>
      <c r="Y575" s="18" t="n">
        <v>0.015175</v>
      </c>
      <c r="Z575" s="18" t="n">
        <v>-0.008415000000000001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834812265.1</v>
      </c>
      <c r="R576" s="17" t="n">
        <v>200.09</v>
      </c>
      <c r="S576" s="18" t="n">
        <v>0.034966</v>
      </c>
      <c r="T576" s="18" t="inlineStr">
        <is>
          <t>-</t>
        </is>
      </c>
      <c r="U576" s="18" t="n">
        <v>0.0005</v>
      </c>
      <c r="V576" s="18" t="n">
        <v>0.002656</v>
      </c>
      <c r="W576" s="18" t="n">
        <v>0.009027</v>
      </c>
      <c r="X576" s="18" t="n">
        <v>0.017079</v>
      </c>
      <c r="Y576" s="18" t="n">
        <v>0.034966</v>
      </c>
      <c r="Z576" s="18" t="n">
        <v>0.045315</v>
      </c>
      <c r="AA576" s="18" t="n">
        <v>0.063223</v>
      </c>
      <c r="AB576" s="18" t="n">
        <v>0.121436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1341841.01</v>
      </c>
      <c r="R577" s="17" t="n">
        <v>134.18</v>
      </c>
      <c r="S577" s="18" t="n">
        <v>-0.007765</v>
      </c>
      <c r="T577" s="18" t="inlineStr">
        <is>
          <t>-</t>
        </is>
      </c>
      <c r="U577" s="18" t="n">
        <v>-0.011929</v>
      </c>
      <c r="V577" s="18" t="n">
        <v>0.002915</v>
      </c>
      <c r="W577" s="18" t="n">
        <v>-0.017068</v>
      </c>
      <c r="X577" s="18" t="n">
        <v>-0.008205</v>
      </c>
      <c r="Y577" s="18" t="n">
        <v>-0.007765</v>
      </c>
      <c r="Z577" s="18" t="n">
        <v>-0.027822</v>
      </c>
      <c r="AA577" s="18" t="n">
        <v>-0.01331</v>
      </c>
      <c r="AB577" s="18" t="n">
        <v>0.051485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41193801.36</v>
      </c>
      <c r="R578" s="17" t="n">
        <v>493.1</v>
      </c>
      <c r="S578" s="18" t="n">
        <v>0.09446400000000001</v>
      </c>
      <c r="T578" s="18" t="inlineStr">
        <is>
          <t>-</t>
        </is>
      </c>
      <c r="U578" s="18" t="n">
        <v>-0.008146</v>
      </c>
      <c r="V578" s="18" t="n">
        <v>0.018633</v>
      </c>
      <c r="W578" s="18" t="n">
        <v>0.025199</v>
      </c>
      <c r="X578" s="18" t="n">
        <v>0.053565</v>
      </c>
      <c r="Y578" s="18" t="n">
        <v>0.09446400000000001</v>
      </c>
      <c r="Z578" s="18" t="n">
        <v>-0.069465</v>
      </c>
      <c r="AA578" s="18" t="n">
        <v>0.126262</v>
      </c>
      <c r="AB578" s="18" t="n">
        <v>0.280147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25150340.34</v>
      </c>
      <c r="R579" s="17" t="n">
        <v>1133.45</v>
      </c>
      <c r="S579" s="18" t="n">
        <v>0.100651</v>
      </c>
      <c r="T579" s="18" t="inlineStr">
        <is>
          <t>-</t>
        </is>
      </c>
      <c r="U579" s="18" t="n">
        <v>-0.025434</v>
      </c>
      <c r="V579" s="18" t="n">
        <v>-0.000917</v>
      </c>
      <c r="W579" s="18" t="n">
        <v>-0.009361</v>
      </c>
      <c r="X579" s="18" t="n">
        <v>0.020584</v>
      </c>
      <c r="Y579" s="18" t="n">
        <v>0.100651</v>
      </c>
      <c r="Z579" s="18" t="n">
        <v>-0.06926400000000001</v>
      </c>
      <c r="AA579" s="18" t="n">
        <v>0.070211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2026-07-28T15:11:38Z</dcterms:modified>
  <cp:lastModifiedBy>Soufiane Yakoubi</cp:lastModifiedBy>
</cp:coreProperties>
</file>