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18270836.72</v>
      </c>
      <c r="R3" s="17" t="n">
        <v>291.49</v>
      </c>
      <c r="S3" s="18" t="n">
        <v>0.034974</v>
      </c>
      <c r="T3" s="18" t="inlineStr">
        <is>
          <t>-</t>
        </is>
      </c>
      <c r="U3" s="18" t="n">
        <v>-0.004984</v>
      </c>
      <c r="V3" s="18" t="n">
        <v>0.034974</v>
      </c>
      <c r="W3" s="18" t="n">
        <v>0.031677</v>
      </c>
      <c r="X3" s="18" t="n">
        <v>0.018199</v>
      </c>
      <c r="Y3" s="18" t="n">
        <v>0.248565</v>
      </c>
      <c r="Z3" s="18" t="n">
        <v>-0.08247</v>
      </c>
      <c r="AA3" s="18" t="n">
        <v>0.091559</v>
      </c>
      <c r="AB3" s="18" t="n">
        <v>0.174085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131013354.6</v>
      </c>
      <c r="R4" s="17" t="n">
        <v>246.05</v>
      </c>
      <c r="S4" s="18" t="n">
        <v>0.010016</v>
      </c>
      <c r="T4" s="18" t="inlineStr">
        <is>
          <t>-</t>
        </is>
      </c>
      <c r="U4" s="18" t="n">
        <v>-0.003079</v>
      </c>
      <c r="V4" s="18" t="n">
        <v>0.010016</v>
      </c>
      <c r="W4" s="18" t="n">
        <v>0.033867</v>
      </c>
      <c r="X4" s="18" t="n">
        <v>0.043469</v>
      </c>
      <c r="Y4" s="18" t="n">
        <v>0.061109</v>
      </c>
      <c r="Z4" s="18" t="n">
        <v>-0.027547</v>
      </c>
      <c r="AA4" s="18" t="n">
        <v>-0.013274</v>
      </c>
      <c r="AB4" s="18" t="n">
        <v>0.08058800000000001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370345737.62</v>
      </c>
      <c r="R5" s="17" t="n">
        <v>117906.95</v>
      </c>
      <c r="S5" s="18" t="n">
        <v>0.001652</v>
      </c>
      <c r="T5" s="18" t="inlineStr">
        <is>
          <t>-</t>
        </is>
      </c>
      <c r="U5" s="18" t="n">
        <v>0.000331</v>
      </c>
      <c r="V5" s="18" t="n">
        <v>0.001652</v>
      </c>
      <c r="W5" s="18" t="n">
        <v>0.00544</v>
      </c>
      <c r="X5" s="18" t="n">
        <v>0.011239</v>
      </c>
      <c r="Y5" s="18" t="n">
        <v>0.02246</v>
      </c>
      <c r="Z5" s="18" t="n">
        <v>0.03182</v>
      </c>
      <c r="AA5" s="18" t="n">
        <v>0.038913</v>
      </c>
      <c r="AB5" s="18" t="n">
        <v>0.067762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98570924.31999999</v>
      </c>
      <c r="R6" s="17" t="n">
        <v>3379.18</v>
      </c>
      <c r="S6" s="18" t="n">
        <v>0.020789</v>
      </c>
      <c r="T6" s="18" t="inlineStr">
        <is>
          <t>-</t>
        </is>
      </c>
      <c r="U6" s="18" t="n">
        <v>-0.0022</v>
      </c>
      <c r="V6" s="18" t="n">
        <v>0.020789</v>
      </c>
      <c r="W6" s="18" t="n">
        <v>0.0375</v>
      </c>
      <c r="X6" s="18" t="n">
        <v>0.037424</v>
      </c>
      <c r="Y6" s="18" t="n">
        <v>0.077572</v>
      </c>
      <c r="Z6" s="18" t="n">
        <v>-0.065417</v>
      </c>
      <c r="AA6" s="18" t="n">
        <v>0.010484</v>
      </c>
      <c r="AB6" s="18" t="n">
        <v>0.09088499999999999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1477481803</v>
      </c>
      <c r="R7" s="17" t="n">
        <v>3085.09</v>
      </c>
      <c r="S7" s="18" t="n">
        <v>0.00843</v>
      </c>
      <c r="T7" s="18" t="inlineStr">
        <is>
          <t>-</t>
        </is>
      </c>
      <c r="U7" s="18" t="n">
        <v>-0.003411</v>
      </c>
      <c r="V7" s="18" t="n">
        <v>0.00843</v>
      </c>
      <c r="W7" s="18" t="n">
        <v>0.030658</v>
      </c>
      <c r="X7" s="18" t="n">
        <v>0.042838</v>
      </c>
      <c r="Y7" s="18" t="n">
        <v>0.0668</v>
      </c>
      <c r="Z7" s="18" t="n">
        <v>-0.02803</v>
      </c>
      <c r="AA7" s="18" t="n">
        <v>-0.010291</v>
      </c>
      <c r="AB7" s="18" t="n">
        <v>0.105371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8145285622.96</v>
      </c>
      <c r="R8" s="17" t="n">
        <v>3042.94</v>
      </c>
      <c r="S8" s="18" t="n">
        <v>0.003357</v>
      </c>
      <c r="T8" s="18" t="inlineStr">
        <is>
          <t>-</t>
        </is>
      </c>
      <c r="U8" s="18" t="n">
        <v>-0.001981</v>
      </c>
      <c r="V8" s="18" t="n">
        <v>0.003357</v>
      </c>
      <c r="W8" s="18" t="n">
        <v>0.012953</v>
      </c>
      <c r="X8" s="18" t="n">
        <v>0.023074</v>
      </c>
      <c r="Y8" s="18" t="n">
        <v>0.044958</v>
      </c>
      <c r="Z8" s="18" t="n">
        <v>0.025042</v>
      </c>
      <c r="AA8" s="18" t="n">
        <v>0.040898</v>
      </c>
      <c r="AB8" s="18" t="n">
        <v>0.124528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3170554987.38</v>
      </c>
      <c r="R9" s="17" t="n">
        <v>2111.51</v>
      </c>
      <c r="S9" s="18" t="n">
        <v>0.002064</v>
      </c>
      <c r="T9" s="18" t="inlineStr">
        <is>
          <t>-</t>
        </is>
      </c>
      <c r="U9" s="18" t="n">
        <v>0.000322</v>
      </c>
      <c r="V9" s="18" t="n">
        <v>0.002064</v>
      </c>
      <c r="W9" s="18" t="n">
        <v>0.007924</v>
      </c>
      <c r="X9" s="18" t="n">
        <v>0.016782</v>
      </c>
      <c r="Y9" s="18" t="n">
        <v>0.034562</v>
      </c>
      <c r="Z9" s="18" t="n">
        <v>0.048874</v>
      </c>
      <c r="AA9" s="18" t="n">
        <v>0.062187</v>
      </c>
      <c r="AB9" s="18" t="n">
        <v>0.109138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95905932.43000001</v>
      </c>
      <c r="R10" s="17" t="n">
        <v>135.09</v>
      </c>
      <c r="S10" s="18" t="n">
        <v>0.016326</v>
      </c>
      <c r="T10" s="18" t="inlineStr">
        <is>
          <t>-</t>
        </is>
      </c>
      <c r="U10" s="18" t="n">
        <v>-0.004202</v>
      </c>
      <c r="V10" s="18" t="n">
        <v>0.016326</v>
      </c>
      <c r="W10" s="18" t="n">
        <v>0.032719</v>
      </c>
      <c r="X10" s="18" t="n">
        <v>0.035172</v>
      </c>
      <c r="Y10" s="18" t="n">
        <v>0.111852</v>
      </c>
      <c r="Z10" s="18" t="n">
        <v>0.021243</v>
      </c>
      <c r="AA10" s="18" t="n">
        <v>0.08593199999999999</v>
      </c>
      <c r="AB10" s="18" t="n">
        <v>0.1498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666415871.34</v>
      </c>
      <c r="R11" s="17" t="n">
        <v>375234.16</v>
      </c>
      <c r="S11" s="18" t="n">
        <v>0.001954</v>
      </c>
      <c r="T11" s="18" t="inlineStr">
        <is>
          <t>-</t>
        </is>
      </c>
      <c r="U11" s="18" t="n">
        <v>-0.000218</v>
      </c>
      <c r="V11" s="18" t="n">
        <v>0.001954</v>
      </c>
      <c r="W11" s="18" t="n">
        <v>0.007865</v>
      </c>
      <c r="X11" s="18" t="n">
        <v>0.016908</v>
      </c>
      <c r="Y11" s="18" t="n">
        <v>0.037286</v>
      </c>
      <c r="Z11" s="18" t="n">
        <v>0.047054</v>
      </c>
      <c r="AA11" s="18" t="n">
        <v>0.06296</v>
      </c>
      <c r="AB11" s="18" t="n">
        <v>0.117853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3380670979.42</v>
      </c>
      <c r="R12" s="17" t="n">
        <v>3289.56</v>
      </c>
      <c r="S12" s="18" t="n">
        <v>0.011568</v>
      </c>
      <c r="T12" s="18" t="inlineStr">
        <is>
          <t>-</t>
        </is>
      </c>
      <c r="U12" s="18" t="n">
        <v>-0.0031</v>
      </c>
      <c r="V12" s="18" t="n">
        <v>0.011568</v>
      </c>
      <c r="W12" s="18" t="n">
        <v>0.035863</v>
      </c>
      <c r="X12" s="18" t="n">
        <v>0.048489</v>
      </c>
      <c r="Y12" s="18" t="n">
        <v>0.027811</v>
      </c>
      <c r="Z12" s="18" t="n">
        <v>-0.060021</v>
      </c>
      <c r="AA12" s="18" t="n">
        <v>-0.036266</v>
      </c>
      <c r="AB12" s="18" t="n">
        <v>0.08777799999999999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5561209.68</v>
      </c>
      <c r="R13" s="17" t="n">
        <v>4003.75</v>
      </c>
      <c r="S13" s="18" t="n">
        <v>0.023399</v>
      </c>
      <c r="T13" s="18" t="inlineStr">
        <is>
          <t>-</t>
        </is>
      </c>
      <c r="U13" s="18" t="n">
        <v>-0.006065</v>
      </c>
      <c r="V13" s="18" t="n">
        <v>0.023399</v>
      </c>
      <c r="W13" s="18" t="n">
        <v>0.035666</v>
      </c>
      <c r="X13" s="18" t="n">
        <v>0.030375</v>
      </c>
      <c r="Y13" s="18" t="n">
        <v>0.11404</v>
      </c>
      <c r="Z13" s="18" t="n">
        <v>-0.000764</v>
      </c>
      <c r="AA13" s="18" t="n">
        <v>0.069392</v>
      </c>
      <c r="AB13" s="18" t="n">
        <v>0.102806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39366704.49</v>
      </c>
      <c r="R14" s="17" t="n">
        <v>181.54</v>
      </c>
      <c r="S14" s="18" t="n">
        <v>0.001269</v>
      </c>
      <c r="T14" s="18" t="inlineStr">
        <is>
          <t>-</t>
        </is>
      </c>
      <c r="U14" s="18" t="n">
        <v>-0.00044</v>
      </c>
      <c r="V14" s="18" t="n">
        <v>0.001269</v>
      </c>
      <c r="W14" s="18" t="n">
        <v>0.006264</v>
      </c>
      <c r="X14" s="18" t="n">
        <v>0.012775</v>
      </c>
      <c r="Y14" s="18" t="n">
        <v>0.027391</v>
      </c>
      <c r="Z14" s="18" t="n">
        <v>0.027566</v>
      </c>
      <c r="AA14" s="18" t="n">
        <v>0.03601</v>
      </c>
      <c r="AB14" s="18" t="n">
        <v>0.075729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528756707.11</v>
      </c>
      <c r="R15" s="17" t="n">
        <v>7507.55</v>
      </c>
      <c r="S15" s="18" t="n">
        <v>0.019186</v>
      </c>
      <c r="T15" s="18" t="inlineStr">
        <is>
          <t>-</t>
        </is>
      </c>
      <c r="U15" s="18" t="n">
        <v>-0.003611</v>
      </c>
      <c r="V15" s="18" t="n">
        <v>0.019186</v>
      </c>
      <c r="W15" s="18" t="n">
        <v>0.022732</v>
      </c>
      <c r="X15" s="18" t="n">
        <v>0.027085</v>
      </c>
      <c r="Y15" s="18" t="n">
        <v>0.108328</v>
      </c>
      <c r="Z15" s="18" t="n">
        <v>-0.067116</v>
      </c>
      <c r="AA15" s="18" t="n">
        <v>0.030095</v>
      </c>
      <c r="AB15" s="18" t="n">
        <v>0.086701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3697238574.89</v>
      </c>
      <c r="R16" s="17" t="n">
        <v>2587.67</v>
      </c>
      <c r="S16" s="18" t="n">
        <v>0.002134</v>
      </c>
      <c r="T16" s="18" t="inlineStr">
        <is>
          <t>-</t>
        </is>
      </c>
      <c r="U16" s="18" t="n">
        <v>0.000186</v>
      </c>
      <c r="V16" s="18" t="n">
        <v>0.002134</v>
      </c>
      <c r="W16" s="18" t="n">
        <v>0.007832</v>
      </c>
      <c r="X16" s="18" t="n">
        <v>0.01711</v>
      </c>
      <c r="Y16" s="18" t="n">
        <v>0.035884</v>
      </c>
      <c r="Z16" s="18" t="n">
        <v>0.050916</v>
      </c>
      <c r="AA16" s="18" t="n">
        <v>0.06929399999999999</v>
      </c>
      <c r="AB16" s="18" t="n">
        <v>0.119675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114951806.53</v>
      </c>
      <c r="R17" s="17" t="n">
        <v>4383.29</v>
      </c>
      <c r="S17" s="18" t="n">
        <v>0.01281</v>
      </c>
      <c r="T17" s="18" t="inlineStr">
        <is>
          <t>-</t>
        </is>
      </c>
      <c r="U17" s="18" t="n">
        <v>-0.003018</v>
      </c>
      <c r="V17" s="18" t="n">
        <v>0.01281</v>
      </c>
      <c r="W17" s="18" t="n">
        <v>0.040603</v>
      </c>
      <c r="X17" s="18" t="n">
        <v>0.049272</v>
      </c>
      <c r="Y17" s="18" t="n">
        <v>0.07012599999999999</v>
      </c>
      <c r="Z17" s="18" t="n">
        <v>-0.040291</v>
      </c>
      <c r="AA17" s="18" t="n">
        <v>-0.022732</v>
      </c>
      <c r="AB17" s="18" t="n">
        <v>0.091576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448201987.31</v>
      </c>
      <c r="R18" s="17" t="n">
        <v>5580.41</v>
      </c>
      <c r="S18" s="18" t="n">
        <v>0.039889</v>
      </c>
      <c r="T18" s="18" t="inlineStr">
        <is>
          <t>-</t>
        </is>
      </c>
      <c r="U18" s="18" t="n">
        <v>-0.004114</v>
      </c>
      <c r="V18" s="18" t="n">
        <v>0.039889</v>
      </c>
      <c r="W18" s="18" t="n">
        <v>0.06189</v>
      </c>
      <c r="X18" s="18" t="n">
        <v>0.054027</v>
      </c>
      <c r="Y18" s="18" t="n">
        <v>0.24173</v>
      </c>
      <c r="Z18" s="18" t="n">
        <v>-0.028208</v>
      </c>
      <c r="AA18" s="18" t="n">
        <v>0.144066</v>
      </c>
      <c r="AB18" s="18" t="n">
        <v>0.223919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3712511.81</v>
      </c>
      <c r="R19" s="17" t="n">
        <v>33750.11</v>
      </c>
      <c r="S19" s="18" t="n">
        <v>0.025432</v>
      </c>
      <c r="T19" s="18" t="inlineStr">
        <is>
          <t>-</t>
        </is>
      </c>
      <c r="U19" s="18" t="n">
        <v>-0.003812</v>
      </c>
      <c r="V19" s="18" t="n">
        <v>0.025432</v>
      </c>
      <c r="W19" s="18" t="n">
        <v>0.03075</v>
      </c>
      <c r="X19" s="18" t="n">
        <v>0.026268</v>
      </c>
      <c r="Y19" s="18" t="n">
        <v>0.144498</v>
      </c>
      <c r="Z19" s="18" t="n">
        <v>-0.024985</v>
      </c>
      <c r="AA19" s="18" t="n">
        <v>0.078683</v>
      </c>
      <c r="AB19" s="18" t="n">
        <v>0.107224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1228228846.59</v>
      </c>
      <c r="R20" s="17" t="n">
        <v>582.48</v>
      </c>
      <c r="S20" s="18" t="n">
        <v>0.025258</v>
      </c>
      <c r="T20" s="18" t="inlineStr">
        <is>
          <t>-</t>
        </is>
      </c>
      <c r="U20" s="18" t="n">
        <v>-0.003268</v>
      </c>
      <c r="V20" s="18" t="n">
        <v>0.025258</v>
      </c>
      <c r="W20" s="18" t="n">
        <v>0.044376</v>
      </c>
      <c r="X20" s="18" t="n">
        <v>0.044788</v>
      </c>
      <c r="Y20" s="18" t="n">
        <v>0.140664</v>
      </c>
      <c r="Z20" s="18" t="n">
        <v>-0.014533</v>
      </c>
      <c r="AA20" s="18" t="n">
        <v>0.063735</v>
      </c>
      <c r="AB20" s="18" t="n">
        <v>0.18825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17177376.49</v>
      </c>
      <c r="R21" s="17" t="n">
        <v>3620.86</v>
      </c>
      <c r="S21" s="18" t="n">
        <v>0.021183</v>
      </c>
      <c r="T21" s="18" t="inlineStr">
        <is>
          <t>-</t>
        </is>
      </c>
      <c r="U21" s="18" t="n">
        <v>-0.001561</v>
      </c>
      <c r="V21" s="18" t="n">
        <v>0.021183</v>
      </c>
      <c r="W21" s="18" t="n">
        <v>0.029481</v>
      </c>
      <c r="X21" s="18" t="n">
        <v>0.020576</v>
      </c>
      <c r="Y21" s="18" t="n">
        <v>0.11824</v>
      </c>
      <c r="Z21" s="18" t="n">
        <v>-0.058761</v>
      </c>
      <c r="AA21" s="18" t="n">
        <v>0.023018</v>
      </c>
      <c r="AB21" s="18" t="n">
        <v>0.105826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87590529.26000001</v>
      </c>
      <c r="R22" s="17" t="n">
        <v>289.31</v>
      </c>
      <c r="S22" s="18" t="n">
        <v>0.004026</v>
      </c>
      <c r="T22" s="18" t="inlineStr">
        <is>
          <t>-</t>
        </is>
      </c>
      <c r="U22" s="18" t="n">
        <v>-0.002138</v>
      </c>
      <c r="V22" s="18" t="n">
        <v>0.004026</v>
      </c>
      <c r="W22" s="18" t="n">
        <v>0.01523</v>
      </c>
      <c r="X22" s="18" t="n">
        <v>0.024578</v>
      </c>
      <c r="Y22" s="18" t="n">
        <v>0.048643</v>
      </c>
      <c r="Z22" s="18" t="n">
        <v>0.01859</v>
      </c>
      <c r="AA22" s="18" t="n">
        <v>0.027525</v>
      </c>
      <c r="AB22" s="18" t="n">
        <v>0.069143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3374241689.17</v>
      </c>
      <c r="R23" s="17" t="n">
        <v>5358.52</v>
      </c>
      <c r="S23" s="18" t="n">
        <v>0.0019</v>
      </c>
      <c r="T23" s="18" t="inlineStr">
        <is>
          <t>-</t>
        </is>
      </c>
      <c r="U23" s="18" t="n">
        <v>0.000256</v>
      </c>
      <c r="V23" s="18" t="n">
        <v>0.0019</v>
      </c>
      <c r="W23" s="18" t="n">
        <v>0.006484</v>
      </c>
      <c r="X23" s="18" t="n">
        <v>0.013533</v>
      </c>
      <c r="Y23" s="18" t="n">
        <v>0.02889</v>
      </c>
      <c r="Z23" s="18" t="n">
        <v>0.038052</v>
      </c>
      <c r="AA23" s="18" t="n">
        <v>0.049754</v>
      </c>
      <c r="AB23" s="18" t="n">
        <v>0.089378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5120068517.27</v>
      </c>
      <c r="R24" s="17" t="n">
        <v>841839.61</v>
      </c>
      <c r="S24" s="18" t="n">
        <v>0.013105</v>
      </c>
      <c r="T24" s="18" t="inlineStr">
        <is>
          <t>-</t>
        </is>
      </c>
      <c r="U24" s="18" t="n">
        <v>-0.001224</v>
      </c>
      <c r="V24" s="18" t="n">
        <v>0.013105</v>
      </c>
      <c r="W24" s="18" t="n">
        <v>0.038199</v>
      </c>
      <c r="X24" s="18" t="n">
        <v>0.051138</v>
      </c>
      <c r="Y24" s="18" t="n">
        <v>0.074131</v>
      </c>
      <c r="Z24" s="18" t="n">
        <v>-0.001038</v>
      </c>
      <c r="AA24" s="18" t="n">
        <v>0.021535</v>
      </c>
      <c r="AB24" s="18" t="n">
        <v>0.152821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68521943.95</v>
      </c>
      <c r="R25" s="17" t="n">
        <v>5359.56</v>
      </c>
      <c r="S25" s="18" t="n">
        <v>0.027316</v>
      </c>
      <c r="T25" s="18" t="inlineStr">
        <is>
          <t>-</t>
        </is>
      </c>
      <c r="U25" s="18" t="n">
        <v>-0.002059</v>
      </c>
      <c r="V25" s="18" t="n">
        <v>0.027316</v>
      </c>
      <c r="W25" s="18" t="n">
        <v>0.043158</v>
      </c>
      <c r="X25" s="18" t="n">
        <v>0.041612</v>
      </c>
      <c r="Y25" s="18" t="n">
        <v>0.171755</v>
      </c>
      <c r="Z25" s="18" t="n">
        <v>-0.044899</v>
      </c>
      <c r="AA25" s="18" t="n">
        <v>0.054423</v>
      </c>
      <c r="AB25" s="18" t="n">
        <v>0.132498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247724180.76</v>
      </c>
      <c r="R26" s="17" t="n">
        <v>3249.91</v>
      </c>
      <c r="S26" s="18" t="n">
        <v>0.010532</v>
      </c>
      <c r="T26" s="18" t="inlineStr">
        <is>
          <t>-</t>
        </is>
      </c>
      <c r="U26" s="18" t="n">
        <v>-0.002419</v>
      </c>
      <c r="V26" s="18" t="n">
        <v>0.010532</v>
      </c>
      <c r="W26" s="18" t="n">
        <v>0.033637</v>
      </c>
      <c r="X26" s="18" t="n">
        <v>0.045639</v>
      </c>
      <c r="Y26" s="18" t="n">
        <v>0.074624</v>
      </c>
      <c r="Z26" s="18" t="n">
        <v>-0.005188</v>
      </c>
      <c r="AA26" s="18" t="n">
        <v>0.010017</v>
      </c>
      <c r="AB26" s="18" t="n">
        <v>0.109207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246557890.3</v>
      </c>
      <c r="R27" s="17" t="n">
        <v>1613.11</v>
      </c>
      <c r="S27" s="18" t="n">
        <v>0.002069</v>
      </c>
      <c r="T27" s="18" t="inlineStr">
        <is>
          <t>-</t>
        </is>
      </c>
      <c r="U27" s="18" t="n">
        <v>-0.000167</v>
      </c>
      <c r="V27" s="18" t="n">
        <v>0.002069</v>
      </c>
      <c r="W27" s="18" t="n">
        <v>0.008717000000000001</v>
      </c>
      <c r="X27" s="18" t="n">
        <v>0.019259</v>
      </c>
      <c r="Y27" s="18" t="n">
        <v>0.041247</v>
      </c>
      <c r="Z27" s="18" t="n">
        <v>0.047481</v>
      </c>
      <c r="AA27" s="18" t="n">
        <v>0.061857</v>
      </c>
      <c r="AB27" s="18" t="n">
        <v>0.115413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1326604466.6</v>
      </c>
      <c r="R28" s="17" t="n">
        <v>5621.37</v>
      </c>
      <c r="S28" s="18" t="n">
        <v>0.001871</v>
      </c>
      <c r="T28" s="18" t="inlineStr">
        <is>
          <t>-</t>
        </is>
      </c>
      <c r="U28" s="18" t="n">
        <v>0.00019</v>
      </c>
      <c r="V28" s="18" t="n">
        <v>0.001871</v>
      </c>
      <c r="W28" s="18" t="n">
        <v>0.006676</v>
      </c>
      <c r="X28" s="18" t="n">
        <v>0.014201</v>
      </c>
      <c r="Y28" s="18" t="n">
        <v>0.030412</v>
      </c>
      <c r="Z28" s="18" t="n">
        <v>0.041361</v>
      </c>
      <c r="AA28" s="18" t="n">
        <v>0.053903</v>
      </c>
      <c r="AB28" s="18" t="n">
        <v>0.095453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76047547.34999999</v>
      </c>
      <c r="R29" s="17" t="n">
        <v>5331.43</v>
      </c>
      <c r="S29" s="18" t="n">
        <v>0.038644</v>
      </c>
      <c r="T29" s="18" t="inlineStr">
        <is>
          <t>-</t>
        </is>
      </c>
      <c r="U29" s="18" t="n">
        <v>-0.000598</v>
      </c>
      <c r="V29" s="18" t="n">
        <v>0.038644</v>
      </c>
      <c r="W29" s="18" t="n">
        <v>0.04749</v>
      </c>
      <c r="X29" s="18" t="n">
        <v>0.02816</v>
      </c>
      <c r="Y29" s="18" t="n">
        <v>0.256722</v>
      </c>
      <c r="Z29" s="18" t="n">
        <v>-0.08609799999999999</v>
      </c>
      <c r="AA29" s="18" t="n">
        <v>0.092945</v>
      </c>
      <c r="AB29" s="18" t="n">
        <v>0.186323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4644785424.1</v>
      </c>
      <c r="R30" s="17" t="n">
        <v>872587.9</v>
      </c>
      <c r="S30" s="18" t="n">
        <v>0.010407</v>
      </c>
      <c r="T30" s="18" t="inlineStr">
        <is>
          <t>-</t>
        </is>
      </c>
      <c r="U30" s="18" t="n">
        <v>-0.002568</v>
      </c>
      <c r="V30" s="18" t="n">
        <v>0.010407</v>
      </c>
      <c r="W30" s="18" t="n">
        <v>0.033188</v>
      </c>
      <c r="X30" s="18" t="n">
        <v>0.04559</v>
      </c>
      <c r="Y30" s="18" t="n">
        <v>0.074172</v>
      </c>
      <c r="Z30" s="18" t="n">
        <v>0.00773</v>
      </c>
      <c r="AA30" s="18" t="n">
        <v>0.031034</v>
      </c>
      <c r="AB30" s="18" t="n">
        <v>0.158109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3509927114.61</v>
      </c>
      <c r="R31" s="17" t="n">
        <v>914996.64</v>
      </c>
      <c r="S31" s="18" t="n">
        <v>0.005729</v>
      </c>
      <c r="T31" s="18" t="inlineStr">
        <is>
          <t>-</t>
        </is>
      </c>
      <c r="U31" s="18" t="n">
        <v>-0.002496</v>
      </c>
      <c r="V31" s="18" t="n">
        <v>0.005729</v>
      </c>
      <c r="W31" s="18" t="n">
        <v>0.027841</v>
      </c>
      <c r="X31" s="18" t="n">
        <v>0.042244</v>
      </c>
      <c r="Y31" s="18" t="n">
        <v>0.071309</v>
      </c>
      <c r="Z31" s="18" t="n">
        <v>0.037342</v>
      </c>
      <c r="AA31" s="18" t="n">
        <v>0.074917</v>
      </c>
      <c r="AB31" s="18" t="n">
        <v>0.207643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816185390.97</v>
      </c>
      <c r="R32" s="17" t="n">
        <v>85.39</v>
      </c>
      <c r="S32" s="18" t="n">
        <v>0.034905</v>
      </c>
      <c r="T32" s="18" t="inlineStr">
        <is>
          <t>-</t>
        </is>
      </c>
      <c r="U32" s="18" t="n">
        <v>-0.000585</v>
      </c>
      <c r="V32" s="18" t="n">
        <v>0.034905</v>
      </c>
      <c r="W32" s="18" t="n">
        <v>0.035658</v>
      </c>
      <c r="X32" s="18" t="n">
        <v>0.009934999999999999</v>
      </c>
      <c r="Y32" s="18" t="n">
        <v>0.213961</v>
      </c>
      <c r="Z32" s="18" t="n">
        <v>-0.118691</v>
      </c>
      <c r="AA32" s="18" t="n">
        <v>0.046574</v>
      </c>
      <c r="AB32" s="18" t="n">
        <v>0.119722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558513940.11</v>
      </c>
      <c r="R33" s="17" t="n">
        <v>32972.07</v>
      </c>
      <c r="S33" s="18" t="n">
        <v>0.020031</v>
      </c>
      <c r="T33" s="18" t="inlineStr">
        <is>
          <t>-</t>
        </is>
      </c>
      <c r="U33" s="18" t="n">
        <v>-0.004316</v>
      </c>
      <c r="V33" s="18" t="n">
        <v>0.020031</v>
      </c>
      <c r="W33" s="18" t="n">
        <v>0.044656</v>
      </c>
      <c r="X33" s="18" t="n">
        <v>0.043857</v>
      </c>
      <c r="Y33" s="18" t="n">
        <v>0.128417</v>
      </c>
      <c r="Z33" s="18" t="n">
        <v>-0.002072</v>
      </c>
      <c r="AA33" s="18" t="n">
        <v>0.07889</v>
      </c>
      <c r="AB33" s="18" t="n">
        <v>0.207056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16579606.4</v>
      </c>
      <c r="R34" s="17" t="n">
        <v>421.93</v>
      </c>
      <c r="S34" s="18" t="n">
        <v>0.023754</v>
      </c>
      <c r="T34" s="18" t="inlineStr">
        <is>
          <t>-</t>
        </is>
      </c>
      <c r="U34" s="18" t="n">
        <v>-0.003095</v>
      </c>
      <c r="V34" s="18" t="n">
        <v>0.023754</v>
      </c>
      <c r="W34" s="18" t="n">
        <v>0.041288</v>
      </c>
      <c r="X34" s="18" t="n">
        <v>0.040954</v>
      </c>
      <c r="Y34" s="18" t="n">
        <v>0.164612</v>
      </c>
      <c r="Z34" s="18" t="n">
        <v>0.003429</v>
      </c>
      <c r="AA34" s="18" t="n">
        <v>0.092733</v>
      </c>
      <c r="AB34" s="18" t="n">
        <v>0.153795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16123163.97</v>
      </c>
      <c r="R35" s="17" t="n">
        <v>4315.62</v>
      </c>
      <c r="S35" s="18" t="n">
        <v>0.024981</v>
      </c>
      <c r="T35" s="18" t="inlineStr">
        <is>
          <t>-</t>
        </is>
      </c>
      <c r="U35" s="18" t="n">
        <v>-0.002978</v>
      </c>
      <c r="V35" s="18" t="n">
        <v>0.024981</v>
      </c>
      <c r="W35" s="18" t="n">
        <v>0.040646</v>
      </c>
      <c r="X35" s="18" t="n">
        <v>0.0338</v>
      </c>
      <c r="Y35" s="18" t="n">
        <v>0.169884</v>
      </c>
      <c r="Z35" s="18" t="n">
        <v>-0.045088</v>
      </c>
      <c r="AA35" s="18" t="n">
        <v>0.049279</v>
      </c>
      <c r="AB35" s="18" t="n">
        <v>0.09822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149881599.28</v>
      </c>
      <c r="R36" s="17" t="n">
        <v>3670.96</v>
      </c>
      <c r="S36" s="18" t="n">
        <v>0.006106</v>
      </c>
      <c r="T36" s="18" t="inlineStr">
        <is>
          <t>-</t>
        </is>
      </c>
      <c r="U36" s="18" t="n">
        <v>-0.002947</v>
      </c>
      <c r="V36" s="18" t="n">
        <v>0.006106</v>
      </c>
      <c r="W36" s="18" t="n">
        <v>0.021539</v>
      </c>
      <c r="X36" s="18" t="n">
        <v>0.030066</v>
      </c>
      <c r="Y36" s="18" t="n">
        <v>0.054398</v>
      </c>
      <c r="Z36" s="18" t="n">
        <v>0.001684</v>
      </c>
      <c r="AA36" s="18" t="n">
        <v>0.007952000000000001</v>
      </c>
      <c r="AB36" s="18" t="n">
        <v>0.077296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40747904.81</v>
      </c>
      <c r="R37" s="17" t="n">
        <v>479.74</v>
      </c>
      <c r="S37" s="18" t="n">
        <v>0.019899</v>
      </c>
      <c r="T37" s="18" t="inlineStr">
        <is>
          <t>-</t>
        </is>
      </c>
      <c r="U37" s="18" t="n">
        <v>-0.001478</v>
      </c>
      <c r="V37" s="18" t="n">
        <v>0.019899</v>
      </c>
      <c r="W37" s="18" t="n">
        <v>0.028602</v>
      </c>
      <c r="X37" s="18" t="n">
        <v>0.022355</v>
      </c>
      <c r="Y37" s="18" t="n">
        <v>0.115674</v>
      </c>
      <c r="Z37" s="18" t="n">
        <v>-0.045977</v>
      </c>
      <c r="AA37" s="18" t="n">
        <v>0.034257</v>
      </c>
      <c r="AB37" s="18" t="n">
        <v>0.123276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8484417913.67</v>
      </c>
      <c r="R38" s="17" t="n">
        <v>1149805.92</v>
      </c>
      <c r="S38" s="18" t="n">
        <v>0.012087</v>
      </c>
      <c r="T38" s="18" t="inlineStr">
        <is>
          <t>-</t>
        </is>
      </c>
      <c r="U38" s="18" t="n">
        <v>-0.003022</v>
      </c>
      <c r="V38" s="18" t="n">
        <v>0.012087</v>
      </c>
      <c r="W38" s="18" t="n">
        <v>0.038397</v>
      </c>
      <c r="X38" s="18" t="n">
        <v>0.052327</v>
      </c>
      <c r="Y38" s="18" t="n">
        <v>0.086904</v>
      </c>
      <c r="Z38" s="18" t="n">
        <v>0.010561</v>
      </c>
      <c r="AA38" s="18" t="n">
        <v>0.032883</v>
      </c>
      <c r="AB38" s="18" t="n">
        <v>0.175181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499141577.4</v>
      </c>
      <c r="R39" s="17" t="n">
        <v>158.55</v>
      </c>
      <c r="S39" s="18" t="n">
        <v>0.001706</v>
      </c>
      <c r="T39" s="18" t="inlineStr">
        <is>
          <t>-</t>
        </is>
      </c>
      <c r="U39" s="18" t="n">
        <v>0.000189</v>
      </c>
      <c r="V39" s="18" t="n">
        <v>0.001706</v>
      </c>
      <c r="W39" s="18" t="n">
        <v>0.006475</v>
      </c>
      <c r="X39" s="18" t="n">
        <v>0.014136</v>
      </c>
      <c r="Y39" s="18" t="n">
        <v>0.028944</v>
      </c>
      <c r="Z39" s="18" t="n">
        <v>0.041379</v>
      </c>
      <c r="AA39" s="18" t="n">
        <v>0.053909</v>
      </c>
      <c r="AB39" s="18" t="n">
        <v>0.093448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3639162.29</v>
      </c>
      <c r="R40" s="17" t="n">
        <v>7677.55</v>
      </c>
      <c r="S40" s="18" t="n">
        <v>0.035678</v>
      </c>
      <c r="T40" s="18" t="inlineStr">
        <is>
          <t>-</t>
        </is>
      </c>
      <c r="U40" s="18" t="n">
        <v>-0.001603</v>
      </c>
      <c r="V40" s="18" t="n">
        <v>0.035678</v>
      </c>
      <c r="W40" s="18" t="n">
        <v>0.040526</v>
      </c>
      <c r="X40" s="18" t="n">
        <v>0.025218</v>
      </c>
      <c r="Y40" s="18" t="n">
        <v>0.21366</v>
      </c>
      <c r="Z40" s="18" t="n">
        <v>-0.062358</v>
      </c>
      <c r="AA40" s="18" t="n">
        <v>0.103001</v>
      </c>
      <c r="AB40" s="18" t="n">
        <v>0.17043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2656047.19</v>
      </c>
      <c r="R41" s="17" t="n">
        <v>4061.23</v>
      </c>
      <c r="S41" s="18" t="n">
        <v>0.006154</v>
      </c>
      <c r="T41" s="18" t="inlineStr">
        <is>
          <t>-</t>
        </is>
      </c>
      <c r="U41" s="18" t="n">
        <v>-3.9e-05</v>
      </c>
      <c r="V41" s="18" t="n">
        <v>0.006154</v>
      </c>
      <c r="W41" s="18" t="n">
        <v>0.017666</v>
      </c>
      <c r="X41" s="18" t="n">
        <v>0.023738</v>
      </c>
      <c r="Y41" s="18" t="n">
        <v>0.037494</v>
      </c>
      <c r="Z41" s="18" t="n">
        <v>-0.111031</v>
      </c>
      <c r="AA41" s="18" t="n">
        <v>-0.042483</v>
      </c>
      <c r="AB41" s="18" t="n">
        <v>0.011557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37109670.4</v>
      </c>
      <c r="R42" s="17" t="n">
        <v>1221.51</v>
      </c>
      <c r="S42" s="18" t="n">
        <v>0.019514</v>
      </c>
      <c r="T42" s="18" t="inlineStr">
        <is>
          <t>-</t>
        </is>
      </c>
      <c r="U42" s="18" t="n">
        <v>-0.003362</v>
      </c>
      <c r="V42" s="18" t="n">
        <v>0.019514</v>
      </c>
      <c r="W42" s="18" t="n">
        <v>0.030106</v>
      </c>
      <c r="X42" s="18" t="n">
        <v>0.03121</v>
      </c>
      <c r="Y42" s="18" t="n">
        <v>0.081834</v>
      </c>
      <c r="Z42" s="18" t="n">
        <v>0.008378999999999999</v>
      </c>
      <c r="AA42" s="18" t="n">
        <v>0.07016699999999999</v>
      </c>
      <c r="AB42" s="18" t="n">
        <v>0.129386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483489573.21</v>
      </c>
      <c r="R43" s="17" t="n">
        <v>202.55</v>
      </c>
      <c r="S43" s="18" t="n">
        <v>0.001929</v>
      </c>
      <c r="T43" s="18" t="inlineStr">
        <is>
          <t>-</t>
        </is>
      </c>
      <c r="U43" s="18" t="n">
        <v>0.000198</v>
      </c>
      <c r="V43" s="18" t="n">
        <v>0.001929</v>
      </c>
      <c r="W43" s="18" t="n">
        <v>0.00671</v>
      </c>
      <c r="X43" s="18" t="n">
        <v>0.014271</v>
      </c>
      <c r="Y43" s="18" t="n">
        <v>0.030264</v>
      </c>
      <c r="Z43" s="18" t="n">
        <v>0.043175</v>
      </c>
      <c r="AA43" s="18" t="n">
        <v>0.054826</v>
      </c>
      <c r="AB43" s="18" t="n">
        <v>0.097306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1204230415.09</v>
      </c>
      <c r="R44" s="17" t="n">
        <v>223.95</v>
      </c>
      <c r="S44" s="18" t="n">
        <v>0.009238</v>
      </c>
      <c r="T44" s="18" t="inlineStr">
        <is>
          <t>-</t>
        </is>
      </c>
      <c r="U44" s="18" t="n">
        <v>-0.002894</v>
      </c>
      <c r="V44" s="18" t="n">
        <v>0.009238</v>
      </c>
      <c r="W44" s="18" t="n">
        <v>0.029845</v>
      </c>
      <c r="X44" s="18" t="n">
        <v>0.040611</v>
      </c>
      <c r="Y44" s="18" t="n">
        <v>0.06592099999999999</v>
      </c>
      <c r="Z44" s="18" t="n">
        <v>0.01311</v>
      </c>
      <c r="AA44" s="18" t="n">
        <v>0.030125</v>
      </c>
      <c r="AB44" s="18" t="n">
        <v>0.122658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26524922.61</v>
      </c>
      <c r="R45" s="17" t="n">
        <v>239.67</v>
      </c>
      <c r="S45" s="18" t="n">
        <v>0.045042</v>
      </c>
      <c r="T45" s="18" t="inlineStr">
        <is>
          <t>-</t>
        </is>
      </c>
      <c r="U45" s="18" t="n">
        <v>-0.006343</v>
      </c>
      <c r="V45" s="18" t="n">
        <v>0.045042</v>
      </c>
      <c r="W45" s="18" t="n">
        <v>0.051</v>
      </c>
      <c r="X45" s="18" t="n">
        <v>0.040234</v>
      </c>
      <c r="Y45" s="18" t="n">
        <v>0.247956</v>
      </c>
      <c r="Z45" s="18" t="n">
        <v>-0.060928</v>
      </c>
      <c r="AA45" s="18" t="n">
        <v>0.127434</v>
      </c>
      <c r="AB45" s="18" t="n">
        <v>0.216846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233882538.27</v>
      </c>
      <c r="R46" s="17" t="n">
        <v>319.62</v>
      </c>
      <c r="S46" s="18" t="n">
        <v>0.022293</v>
      </c>
      <c r="T46" s="18" t="inlineStr">
        <is>
          <t>-</t>
        </is>
      </c>
      <c r="U46" s="18" t="n">
        <v>-0.00495</v>
      </c>
      <c r="V46" s="18" t="n">
        <v>0.022293</v>
      </c>
      <c r="W46" s="18" t="n">
        <v>0.038537</v>
      </c>
      <c r="X46" s="18" t="n">
        <v>0.041311</v>
      </c>
      <c r="Y46" s="18" t="n">
        <v>0.113697</v>
      </c>
      <c r="Z46" s="18" t="n">
        <v>-0.012092</v>
      </c>
      <c r="AA46" s="18" t="n">
        <v>0.056848</v>
      </c>
      <c r="AB46" s="18" t="n">
        <v>0.159796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207807532.77</v>
      </c>
      <c r="R47" s="17" t="n">
        <v>5042.65</v>
      </c>
      <c r="S47" s="18" t="n">
        <v>0.020178</v>
      </c>
      <c r="T47" s="18" t="inlineStr">
        <is>
          <t>-</t>
        </is>
      </c>
      <c r="U47" s="18" t="n">
        <v>-0.00223</v>
      </c>
      <c r="V47" s="18" t="n">
        <v>0.020178</v>
      </c>
      <c r="W47" s="18" t="n">
        <v>0.03876</v>
      </c>
      <c r="X47" s="18" t="n">
        <v>0.040982</v>
      </c>
      <c r="Y47" s="18" t="n">
        <v>0.130386</v>
      </c>
      <c r="Z47" s="18" t="n">
        <v>-0.004021</v>
      </c>
      <c r="AA47" s="18" t="n">
        <v>0.067194</v>
      </c>
      <c r="AB47" s="18" t="n">
        <v>0.166187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930100561.52</v>
      </c>
      <c r="R48" s="17" t="n">
        <v>3854.54</v>
      </c>
      <c r="S48" s="18" t="n">
        <v>0.011701</v>
      </c>
      <c r="T48" s="18" t="inlineStr">
        <is>
          <t>-</t>
        </is>
      </c>
      <c r="U48" s="18" t="n">
        <v>-0.00266</v>
      </c>
      <c r="V48" s="18" t="n">
        <v>0.011701</v>
      </c>
      <c r="W48" s="18" t="n">
        <v>0.03029</v>
      </c>
      <c r="X48" s="18" t="n">
        <v>0.034198</v>
      </c>
      <c r="Y48" s="18" t="n">
        <v>0.087406</v>
      </c>
      <c r="Z48" s="18" t="n">
        <v>-0.004026</v>
      </c>
      <c r="AA48" s="18" t="n">
        <v>0.036573</v>
      </c>
      <c r="AB48" s="18" t="n">
        <v>0.156269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4176511516.74</v>
      </c>
      <c r="R49" s="17" t="n">
        <v>3839.35</v>
      </c>
      <c r="S49" s="18" t="n">
        <v>0.012492</v>
      </c>
      <c r="T49" s="18" t="inlineStr">
        <is>
          <t>-</t>
        </is>
      </c>
      <c r="U49" s="18" t="n">
        <v>-0.003832</v>
      </c>
      <c r="V49" s="18" t="n">
        <v>0.012492</v>
      </c>
      <c r="W49" s="18" t="n">
        <v>0.037382</v>
      </c>
      <c r="X49" s="18" t="n">
        <v>0.050751</v>
      </c>
      <c r="Y49" s="18" t="n">
        <v>0.067972</v>
      </c>
      <c r="Z49" s="18" t="n">
        <v>-0.027022</v>
      </c>
      <c r="AA49" s="18" t="n">
        <v>-0.001732</v>
      </c>
      <c r="AB49" s="18" t="n">
        <v>0.128633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6111313.39</v>
      </c>
      <c r="R50" s="17" t="n">
        <v>3319.56</v>
      </c>
      <c r="S50" s="18" t="n">
        <v>0.051645</v>
      </c>
      <c r="T50" s="18" t="inlineStr">
        <is>
          <t>-</t>
        </is>
      </c>
      <c r="U50" s="18" t="n">
        <v>-0.009032999999999999</v>
      </c>
      <c r="V50" s="18" t="n">
        <v>0.051645</v>
      </c>
      <c r="W50" s="18" t="n">
        <v>0.056458</v>
      </c>
      <c r="X50" s="18" t="n">
        <v>0.032279</v>
      </c>
      <c r="Y50" s="18" t="n">
        <v>0.231574</v>
      </c>
      <c r="Z50" s="18" t="n">
        <v>-0.07199899999999999</v>
      </c>
      <c r="AA50" s="18" t="n">
        <v>0.09425699999999999</v>
      </c>
      <c r="AB50" s="18" t="n">
        <v>0.178641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353171563.99</v>
      </c>
      <c r="R51" s="17" t="n">
        <v>3155.8</v>
      </c>
      <c r="S51" s="18" t="n">
        <v>0.012221</v>
      </c>
      <c r="T51" s="18" t="inlineStr">
        <is>
          <t>-</t>
        </is>
      </c>
      <c r="U51" s="18" t="n">
        <v>-0.003662</v>
      </c>
      <c r="V51" s="18" t="n">
        <v>0.012221</v>
      </c>
      <c r="W51" s="18" t="n">
        <v>0.032309</v>
      </c>
      <c r="X51" s="18" t="n">
        <v>0.043278</v>
      </c>
      <c r="Y51" s="18" t="n">
        <v>0.071586</v>
      </c>
      <c r="Z51" s="18" t="n">
        <v>-0.033084</v>
      </c>
      <c r="AA51" s="18" t="n">
        <v>-0.012504</v>
      </c>
      <c r="AB51" s="18" t="n">
        <v>0.08178299999999999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5035835.76</v>
      </c>
      <c r="R52" s="17" t="n">
        <v>2708.89</v>
      </c>
      <c r="S52" s="18" t="n">
        <v>0.049514</v>
      </c>
      <c r="T52" s="18" t="inlineStr">
        <is>
          <t>-</t>
        </is>
      </c>
      <c r="U52" s="18" t="n">
        <v>-0.009795999999999999</v>
      </c>
      <c r="V52" s="18" t="n">
        <v>0.049514</v>
      </c>
      <c r="W52" s="18" t="n">
        <v>0.058297</v>
      </c>
      <c r="X52" s="18" t="n">
        <v>0.052646</v>
      </c>
      <c r="Y52" s="18" t="n">
        <v>0.244648</v>
      </c>
      <c r="Z52" s="18" t="n">
        <v>-0.036291</v>
      </c>
      <c r="AA52" s="18" t="n">
        <v>0.120348</v>
      </c>
      <c r="AB52" s="18" t="n">
        <v>0.089785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312593402.84</v>
      </c>
      <c r="R53" s="17" t="n">
        <v>119905.41</v>
      </c>
      <c r="S53" s="18" t="n">
        <v>0.017045</v>
      </c>
      <c r="T53" s="18" t="inlineStr">
        <is>
          <t>-</t>
        </is>
      </c>
      <c r="U53" s="18" t="n">
        <v>-0.004797</v>
      </c>
      <c r="V53" s="18" t="n">
        <v>0.017045</v>
      </c>
      <c r="W53" s="18" t="n">
        <v>0.035236</v>
      </c>
      <c r="X53" s="18" t="n">
        <v>0.033929</v>
      </c>
      <c r="Y53" s="18" t="n">
        <v>0.099387</v>
      </c>
      <c r="Z53" s="18" t="n">
        <v>-0.003459</v>
      </c>
      <c r="AA53" s="18" t="n">
        <v>0.059429</v>
      </c>
      <c r="AB53" s="18" t="n">
        <v>0.151757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1449169.93</v>
      </c>
      <c r="R54" s="17" t="n">
        <v>1449169.93</v>
      </c>
      <c r="S54" s="18" t="n">
        <v>-0.000395</v>
      </c>
      <c r="T54" s="18" t="inlineStr">
        <is>
          <t>-</t>
        </is>
      </c>
      <c r="U54" s="18" t="n">
        <v>-0.000816</v>
      </c>
      <c r="V54" s="18" t="n">
        <v>-0.000395</v>
      </c>
      <c r="W54" s="18" t="n">
        <v>0.002324</v>
      </c>
      <c r="X54" s="18" t="n">
        <v>0.006279</v>
      </c>
      <c r="Y54" s="18" t="n">
        <v>0.015032</v>
      </c>
      <c r="Z54" s="18" t="n">
        <v>-0.018665</v>
      </c>
      <c r="AA54" s="18" t="n">
        <v>0.001041</v>
      </c>
      <c r="AB54" s="18" t="n">
        <v>0.108028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444395962.25</v>
      </c>
      <c r="R55" s="17" t="n">
        <v>2904548.77</v>
      </c>
      <c r="S55" s="18" t="n">
        <v>0.009174</v>
      </c>
      <c r="T55" s="18" t="inlineStr">
        <is>
          <t>-</t>
        </is>
      </c>
      <c r="U55" s="18" t="n">
        <v>-0.003789</v>
      </c>
      <c r="V55" s="18" t="n">
        <v>0.009174</v>
      </c>
      <c r="W55" s="18" t="n">
        <v>0.033383</v>
      </c>
      <c r="X55" s="18" t="n">
        <v>0.044542</v>
      </c>
      <c r="Y55" s="18" t="n">
        <v>0.066858</v>
      </c>
      <c r="Z55" s="18" t="n">
        <v>-0.005371</v>
      </c>
      <c r="AA55" s="18" t="n">
        <v>0.015146</v>
      </c>
      <c r="AB55" s="18" t="n">
        <v>0.123912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733144.01</v>
      </c>
      <c r="R56" s="17" t="n">
        <v>244381.34</v>
      </c>
      <c r="S56" s="18" t="n">
        <v>0.00115</v>
      </c>
      <c r="T56" s="18" t="inlineStr">
        <is>
          <t>-</t>
        </is>
      </c>
      <c r="U56" s="18" t="n">
        <v>-0.000673</v>
      </c>
      <c r="V56" s="18" t="n">
        <v>0.00115</v>
      </c>
      <c r="W56" s="18" t="n">
        <v>0.00696</v>
      </c>
      <c r="X56" s="18" t="n">
        <v>0.015539</v>
      </c>
      <c r="Y56" s="18" t="n">
        <v>0.033848</v>
      </c>
      <c r="Z56" s="18" t="n">
        <v>0.027709</v>
      </c>
      <c r="AA56" s="18" t="n">
        <v>0.04155</v>
      </c>
      <c r="AB56" s="18" t="n">
        <v>0.103391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171558747.6</v>
      </c>
      <c r="R57" s="17" t="n">
        <v>4982.82</v>
      </c>
      <c r="S57" s="18" t="n">
        <v>0.041601</v>
      </c>
      <c r="T57" s="18" t="inlineStr">
        <is>
          <t>-</t>
        </is>
      </c>
      <c r="U57" s="18" t="n">
        <v>-0.002359</v>
      </c>
      <c r="V57" s="18" t="n">
        <v>0.041601</v>
      </c>
      <c r="W57" s="18" t="n">
        <v>0.053582</v>
      </c>
      <c r="X57" s="18" t="n">
        <v>0.032893</v>
      </c>
      <c r="Y57" s="18" t="n">
        <v>0.231637</v>
      </c>
      <c r="Z57" s="18" t="n">
        <v>-0.077003</v>
      </c>
      <c r="AA57" s="18" t="n">
        <v>0.084019</v>
      </c>
      <c r="AB57" s="18" t="n">
        <v>0.160126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2245638326.66</v>
      </c>
      <c r="R58" s="17" t="n">
        <v>2657.56</v>
      </c>
      <c r="S58" s="18" t="n">
        <v>0.010829</v>
      </c>
      <c r="T58" s="18" t="inlineStr">
        <is>
          <t>-</t>
        </is>
      </c>
      <c r="U58" s="18" t="n">
        <v>-0.003341</v>
      </c>
      <c r="V58" s="18" t="n">
        <v>0.010829</v>
      </c>
      <c r="W58" s="18" t="n">
        <v>0.033961</v>
      </c>
      <c r="X58" s="18" t="n">
        <v>0.04604</v>
      </c>
      <c r="Y58" s="18" t="n">
        <v>0.028782</v>
      </c>
      <c r="Z58" s="18" t="n">
        <v>-0.054619</v>
      </c>
      <c r="AA58" s="18" t="n">
        <v>-0.065897</v>
      </c>
      <c r="AB58" s="18" t="n">
        <v>0.022314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1741841240.09</v>
      </c>
      <c r="R59" s="17" t="n">
        <v>6173.54</v>
      </c>
      <c r="S59" s="18" t="n">
        <v>0.033931</v>
      </c>
      <c r="T59" s="18" t="inlineStr">
        <is>
          <t>-</t>
        </is>
      </c>
      <c r="U59" s="18" t="n">
        <v>-0.003438</v>
      </c>
      <c r="V59" s="18" t="n">
        <v>0.033931</v>
      </c>
      <c r="W59" s="18" t="n">
        <v>0.04206</v>
      </c>
      <c r="X59" s="18" t="n">
        <v>0.029483</v>
      </c>
      <c r="Y59" s="18" t="n">
        <v>0.195075</v>
      </c>
      <c r="Z59" s="18" t="n">
        <v>-0.056357</v>
      </c>
      <c r="AA59" s="18" t="n">
        <v>0.06143</v>
      </c>
      <c r="AB59" s="18" t="n">
        <v>0.143683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30787526.12</v>
      </c>
      <c r="R60" s="17" t="n">
        <v>30849.22</v>
      </c>
      <c r="S60" s="18" t="n">
        <v>0.009985000000000001</v>
      </c>
      <c r="T60" s="18" t="inlineStr">
        <is>
          <t>-</t>
        </is>
      </c>
      <c r="U60" s="18" t="n">
        <v>-7.2e-05</v>
      </c>
      <c r="V60" s="18" t="n">
        <v>0.009985000000000001</v>
      </c>
      <c r="W60" s="18" t="n">
        <v>0.021573</v>
      </c>
      <c r="X60" s="18" t="n">
        <v>0.036806</v>
      </c>
      <c r="Y60" s="18" t="n">
        <v>0.06703099999999999</v>
      </c>
      <c r="Z60" s="18" t="n">
        <v>0.035849</v>
      </c>
      <c r="AA60" s="18" t="n">
        <v>0.068851</v>
      </c>
      <c r="AB60" s="18" t="n">
        <v>0.127121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2405106.01</v>
      </c>
      <c r="R61" s="17" t="n">
        <v>171793.29</v>
      </c>
      <c r="S61" s="18" t="n">
        <v>0.000546</v>
      </c>
      <c r="T61" s="18" t="inlineStr">
        <is>
          <t>-</t>
        </is>
      </c>
      <c r="U61" s="18" t="n">
        <v>-0.000117</v>
      </c>
      <c r="V61" s="18" t="n">
        <v>0.000546</v>
      </c>
      <c r="W61" s="18" t="n">
        <v>0.002513</v>
      </c>
      <c r="X61" s="18" t="n">
        <v>0.004799</v>
      </c>
      <c r="Y61" s="18" t="n">
        <v>0.01156</v>
      </c>
      <c r="Z61" s="18" t="n">
        <v>0.006003</v>
      </c>
      <c r="AA61" s="18" t="n">
        <v>0.001864</v>
      </c>
      <c r="AB61" s="18" t="n">
        <v>0.010026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197645441.35</v>
      </c>
      <c r="R62" s="17" t="n">
        <v>218634.34</v>
      </c>
      <c r="S62" s="18" t="n">
        <v>0.01786</v>
      </c>
      <c r="T62" s="18" t="inlineStr">
        <is>
          <t>-</t>
        </is>
      </c>
      <c r="U62" s="18" t="n">
        <v>-0.005151</v>
      </c>
      <c r="V62" s="18" t="n">
        <v>0.01786</v>
      </c>
      <c r="W62" s="18" t="n">
        <v>0.035329</v>
      </c>
      <c r="X62" s="18" t="n">
        <v>0.029932</v>
      </c>
      <c r="Y62" s="18" t="n">
        <v>0.095372</v>
      </c>
      <c r="Z62" s="18" t="n">
        <v>0.002753</v>
      </c>
      <c r="AA62" s="18" t="n">
        <v>0.063322</v>
      </c>
      <c r="AB62" s="18" t="n">
        <v>0.145437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642674906.58</v>
      </c>
      <c r="R63" s="17" t="n">
        <v>157171.66</v>
      </c>
      <c r="S63" s="18" t="n">
        <v>0.016237</v>
      </c>
      <c r="T63" s="18" t="inlineStr">
        <is>
          <t>-</t>
        </is>
      </c>
      <c r="U63" s="18" t="n">
        <v>-0.003905</v>
      </c>
      <c r="V63" s="18" t="n">
        <v>0.016237</v>
      </c>
      <c r="W63" s="18" t="n">
        <v>0.033566</v>
      </c>
      <c r="X63" s="18" t="n">
        <v>0.036179</v>
      </c>
      <c r="Y63" s="18" t="n">
        <v>0.103906</v>
      </c>
      <c r="Z63" s="18" t="n">
        <v>-0.020628</v>
      </c>
      <c r="AA63" s="18" t="n">
        <v>0.038912</v>
      </c>
      <c r="AB63" s="18" t="n">
        <v>0.11915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734586298.75</v>
      </c>
      <c r="R64" s="17" t="n">
        <v>330596.89</v>
      </c>
      <c r="S64" s="18" t="n">
        <v>0.037537</v>
      </c>
      <c r="T64" s="18" t="inlineStr">
        <is>
          <t>-</t>
        </is>
      </c>
      <c r="U64" s="18" t="n">
        <v>-0.004521</v>
      </c>
      <c r="V64" s="18" t="n">
        <v>0.037537</v>
      </c>
      <c r="W64" s="18" t="n">
        <v>0.038396</v>
      </c>
      <c r="X64" s="18" t="n">
        <v>0.032438</v>
      </c>
      <c r="Y64" s="18" t="n">
        <v>0.26809</v>
      </c>
      <c r="Z64" s="18" t="n">
        <v>-0.034521</v>
      </c>
      <c r="AA64" s="18" t="n">
        <v>0.171694</v>
      </c>
      <c r="AB64" s="18" t="n">
        <v>0.311733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786068.96</v>
      </c>
      <c r="R65" s="17" t="n">
        <v>224.59</v>
      </c>
      <c r="S65" s="18" t="n">
        <v>0.003037</v>
      </c>
      <c r="T65" s="18" t="inlineStr">
        <is>
          <t>-</t>
        </is>
      </c>
      <c r="U65" s="18" t="n">
        <v>0.000579</v>
      </c>
      <c r="V65" s="18" t="n">
        <v>0.003037</v>
      </c>
      <c r="W65" s="18" t="n">
        <v>0.003171</v>
      </c>
      <c r="X65" s="18" t="n">
        <v>0.000713</v>
      </c>
      <c r="Y65" s="18" t="n">
        <v>0.020307</v>
      </c>
      <c r="Z65" s="18" t="n">
        <v>-0.018229</v>
      </c>
      <c r="AA65" s="18" t="n">
        <v>0.002637</v>
      </c>
      <c r="AB65" s="18" t="n">
        <v>0.026812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739077159.63</v>
      </c>
      <c r="R66" s="17" t="n">
        <v>3240.67</v>
      </c>
      <c r="S66" s="18" t="n">
        <v>0.019031</v>
      </c>
      <c r="T66" s="18" t="inlineStr">
        <is>
          <t>-</t>
        </is>
      </c>
      <c r="U66" s="18" t="n">
        <v>-0.003288</v>
      </c>
      <c r="V66" s="18" t="n">
        <v>0.019031</v>
      </c>
      <c r="W66" s="18" t="n">
        <v>0.021974</v>
      </c>
      <c r="X66" s="18" t="n">
        <v>0.019281</v>
      </c>
      <c r="Y66" s="18" t="n">
        <v>0.091657</v>
      </c>
      <c r="Z66" s="18" t="n">
        <v>-0.052289</v>
      </c>
      <c r="AA66" s="18" t="n">
        <v>0.017238</v>
      </c>
      <c r="AB66" s="18" t="n">
        <v>0.075307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1056668.64</v>
      </c>
      <c r="R67" s="17" t="n">
        <v>88055.72</v>
      </c>
      <c r="S67" s="18" t="n">
        <v>0.022672</v>
      </c>
      <c r="T67" s="18" t="inlineStr">
        <is>
          <t>-</t>
        </is>
      </c>
      <c r="U67" s="18" t="n">
        <v>-0.00533</v>
      </c>
      <c r="V67" s="18" t="n">
        <v>0.022672</v>
      </c>
      <c r="W67" s="18" t="n">
        <v>0.043662</v>
      </c>
      <c r="X67" s="18" t="n">
        <v>0.049631</v>
      </c>
      <c r="Y67" s="18" t="n">
        <v>0.130916</v>
      </c>
      <c r="Z67" s="18" t="n">
        <v>0.00988</v>
      </c>
      <c r="AA67" s="18" t="n">
        <v>0.117249</v>
      </c>
      <c r="AB67" s="18" t="n">
        <v>0.168738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632151.3199999999</v>
      </c>
      <c r="R68" s="17" t="n">
        <v>468.95</v>
      </c>
      <c r="S68" s="18" t="n">
        <v>0.038419</v>
      </c>
      <c r="T68" s="18" t="inlineStr">
        <is>
          <t>-</t>
        </is>
      </c>
      <c r="U68" s="18" t="n">
        <v>-0.00583</v>
      </c>
      <c r="V68" s="18" t="n">
        <v>0.038419</v>
      </c>
      <c r="W68" s="18" t="n">
        <v>0.044758</v>
      </c>
      <c r="X68" s="18" t="n">
        <v>0.024535</v>
      </c>
      <c r="Y68" s="18" t="n">
        <v>0.182873</v>
      </c>
      <c r="Z68" s="18" t="n">
        <v>-0.052071</v>
      </c>
      <c r="AA68" s="18" t="n">
        <v>0.108472</v>
      </c>
      <c r="AB68" s="18" t="n">
        <v>0.141942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472418396.79</v>
      </c>
      <c r="R69" s="17" t="n">
        <v>2010.27</v>
      </c>
      <c r="S69" s="18" t="n">
        <v>0.002828</v>
      </c>
      <c r="T69" s="18" t="inlineStr">
        <is>
          <t>-</t>
        </is>
      </c>
      <c r="U69" s="18" t="n">
        <v>-0.001272</v>
      </c>
      <c r="V69" s="18" t="n">
        <v>0.002828</v>
      </c>
      <c r="W69" s="18" t="n">
        <v>0.010948</v>
      </c>
      <c r="X69" s="18" t="n">
        <v>0.021396</v>
      </c>
      <c r="Y69" s="18" t="n">
        <v>0.043868</v>
      </c>
      <c r="Z69" s="18" t="n">
        <v>-0.00082</v>
      </c>
      <c r="AA69" s="18" t="n">
        <v>0.01556</v>
      </c>
      <c r="AB69" s="18" t="n">
        <v>0.086938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1531841468.38</v>
      </c>
      <c r="R70" s="17" t="n">
        <v>25722.75</v>
      </c>
      <c r="S70" s="18" t="n">
        <v>0.012915</v>
      </c>
      <c r="T70" s="18" t="inlineStr">
        <is>
          <t>-</t>
        </is>
      </c>
      <c r="U70" s="18" t="n">
        <v>-0.001001</v>
      </c>
      <c r="V70" s="18" t="n">
        <v>0.012915</v>
      </c>
      <c r="W70" s="18" t="n">
        <v>0.037954</v>
      </c>
      <c r="X70" s="18" t="n">
        <v>0.051266</v>
      </c>
      <c r="Y70" s="18" t="n">
        <v>0.076251</v>
      </c>
      <c r="Z70" s="18" t="n">
        <v>-0.044125</v>
      </c>
      <c r="AA70" s="18" t="n">
        <v>-0.022921</v>
      </c>
      <c r="AB70" s="18" t="n">
        <v>0.081293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1221390.53</v>
      </c>
      <c r="R71" s="17" t="n">
        <v>305347.63</v>
      </c>
      <c r="S71" s="18" t="n">
        <v>0.001656</v>
      </c>
      <c r="T71" s="18" t="inlineStr">
        <is>
          <t>-</t>
        </is>
      </c>
      <c r="U71" s="18" t="n">
        <v>-0.001617</v>
      </c>
      <c r="V71" s="18" t="n">
        <v>0.001656</v>
      </c>
      <c r="W71" s="18" t="n">
        <v>0.010203</v>
      </c>
      <c r="X71" s="18" t="n">
        <v>0.020464</v>
      </c>
      <c r="Y71" s="18" t="n">
        <v>0.04084</v>
      </c>
      <c r="Z71" s="18" t="n">
        <v>0.020465</v>
      </c>
      <c r="AA71" s="18" t="n">
        <v>0.03456</v>
      </c>
      <c r="AB71" s="18" t="n">
        <v>0.097706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53093658.96</v>
      </c>
      <c r="R72" s="17" t="n">
        <v>585.13</v>
      </c>
      <c r="S72" s="18" t="n">
        <v>0.031048</v>
      </c>
      <c r="T72" s="18" t="inlineStr">
        <is>
          <t>-</t>
        </is>
      </c>
      <c r="U72" s="18" t="n">
        <v>-0.005219</v>
      </c>
      <c r="V72" s="18" t="n">
        <v>0.031048</v>
      </c>
      <c r="W72" s="18" t="n">
        <v>0.030794</v>
      </c>
      <c r="X72" s="18" t="n">
        <v>0.031975</v>
      </c>
      <c r="Y72" s="18" t="n">
        <v>0.173169</v>
      </c>
      <c r="Z72" s="18" t="n">
        <v>-0.053157</v>
      </c>
      <c r="AA72" s="18" t="n">
        <v>0.080632</v>
      </c>
      <c r="AB72" s="18" t="n">
        <v>0.13666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2417000.37</v>
      </c>
      <c r="R73" s="17" t="n">
        <v>4500.93</v>
      </c>
      <c r="S73" s="18" t="n">
        <v>0.005538</v>
      </c>
      <c r="T73" s="18" t="inlineStr">
        <is>
          <t>-</t>
        </is>
      </c>
      <c r="U73" s="18" t="n">
        <v>-0.000355</v>
      </c>
      <c r="V73" s="18" t="n">
        <v>0.005538</v>
      </c>
      <c r="W73" s="18" t="n">
        <v>0.010444</v>
      </c>
      <c r="X73" s="18" t="n">
        <v>0.01282</v>
      </c>
      <c r="Y73" s="18" t="n">
        <v>0.07287100000000001</v>
      </c>
      <c r="Z73" s="18" t="n">
        <v>0.056403</v>
      </c>
      <c r="AA73" s="18" t="n">
        <v>0.138623</v>
      </c>
      <c r="AB73" s="18" t="n">
        <v>0.221048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21886325.26</v>
      </c>
      <c r="R74" s="17" t="n">
        <v>2961.61</v>
      </c>
      <c r="S74" s="18" t="n">
        <v>0.045279</v>
      </c>
      <c r="T74" s="18" t="inlineStr">
        <is>
          <t>-</t>
        </is>
      </c>
      <c r="U74" s="18" t="n">
        <v>-0.008573000000000001</v>
      </c>
      <c r="V74" s="18" t="n">
        <v>0.045279</v>
      </c>
      <c r="W74" s="18" t="n">
        <v>0.048142</v>
      </c>
      <c r="X74" s="18" t="n">
        <v>0.051122</v>
      </c>
      <c r="Y74" s="18" t="n">
        <v>0.26656</v>
      </c>
      <c r="Z74" s="18" t="n">
        <v>-0.013661</v>
      </c>
      <c r="AA74" s="18" t="n">
        <v>0.208357</v>
      </c>
      <c r="AB74" s="18" t="n">
        <v>0.358823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260290006.03</v>
      </c>
      <c r="R75" s="17" t="n">
        <v>769.7</v>
      </c>
      <c r="S75" s="18" t="n">
        <v>0.041247</v>
      </c>
      <c r="T75" s="18" t="inlineStr">
        <is>
          <t>-</t>
        </is>
      </c>
      <c r="U75" s="18" t="n">
        <v>-0.006557</v>
      </c>
      <c r="V75" s="18" t="n">
        <v>0.041247</v>
      </c>
      <c r="W75" s="18" t="n">
        <v>0.038059</v>
      </c>
      <c r="X75" s="18" t="n">
        <v>0.034793</v>
      </c>
      <c r="Y75" s="18" t="n">
        <v>0.244865</v>
      </c>
      <c r="Z75" s="18" t="n">
        <v>-0.095375</v>
      </c>
      <c r="AA75" s="18" t="n">
        <v>0.074895</v>
      </c>
      <c r="AB75" s="18" t="n">
        <v>0.136575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936911547.63</v>
      </c>
      <c r="R76" s="17" t="n">
        <v>58312.79</v>
      </c>
      <c r="S76" s="18" t="n">
        <v>0.019149</v>
      </c>
      <c r="T76" s="18" t="inlineStr">
        <is>
          <t>-</t>
        </is>
      </c>
      <c r="U76" s="18" t="n">
        <v>-0.005225</v>
      </c>
      <c r="V76" s="18" t="n">
        <v>0.019149</v>
      </c>
      <c r="W76" s="18" t="n">
        <v>0.0319</v>
      </c>
      <c r="X76" s="18" t="n">
        <v>0.036114</v>
      </c>
      <c r="Y76" s="18" t="n">
        <v>0.09200999999999999</v>
      </c>
      <c r="Z76" s="18" t="n">
        <v>-0.025785</v>
      </c>
      <c r="AA76" s="18" t="n">
        <v>0.0379</v>
      </c>
      <c r="AB76" s="18" t="n">
        <v>0.120913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20265465.6</v>
      </c>
      <c r="R77" s="17" t="n">
        <v>56449.76</v>
      </c>
      <c r="S77" s="18" t="n">
        <v>0.043462</v>
      </c>
      <c r="T77" s="18" t="inlineStr">
        <is>
          <t>-</t>
        </is>
      </c>
      <c r="U77" s="18" t="n">
        <v>-0.0058</v>
      </c>
      <c r="V77" s="18" t="n">
        <v>0.043462</v>
      </c>
      <c r="W77" s="18" t="n">
        <v>0.031401</v>
      </c>
      <c r="X77" s="18" t="n">
        <v>0.029434</v>
      </c>
      <c r="Y77" s="18" t="n">
        <v>0.177951</v>
      </c>
      <c r="Z77" s="18" t="n">
        <v>-0.081113</v>
      </c>
      <c r="AA77" s="18" t="n">
        <v>0.142457</v>
      </c>
      <c r="AB77" s="18" t="n">
        <v>0.289947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26929024.99</v>
      </c>
      <c r="R78" s="17" t="n">
        <v>487.56</v>
      </c>
      <c r="S78" s="18" t="n">
        <v>0.037053</v>
      </c>
      <c r="T78" s="18" t="inlineStr">
        <is>
          <t>-</t>
        </is>
      </c>
      <c r="U78" s="18" t="n">
        <v>-0.00652</v>
      </c>
      <c r="V78" s="18" t="n">
        <v>0.037053</v>
      </c>
      <c r="W78" s="18" t="n">
        <v>0.035533</v>
      </c>
      <c r="X78" s="18" t="n">
        <v>0.022674</v>
      </c>
      <c r="Y78" s="18" t="n">
        <v>0.215194</v>
      </c>
      <c r="Z78" s="18" t="n">
        <v>-0.093654</v>
      </c>
      <c r="AA78" s="18" t="n">
        <v>0.078768</v>
      </c>
      <c r="AB78" s="18" t="n">
        <v>0.112566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44078357.61</v>
      </c>
      <c r="R79" s="17" t="n">
        <v>328.09</v>
      </c>
      <c r="S79" s="18" t="n">
        <v>0.001802</v>
      </c>
      <c r="T79" s="18" t="inlineStr">
        <is>
          <t>-</t>
        </is>
      </c>
      <c r="U79" s="18" t="n">
        <v>-0.000152</v>
      </c>
      <c r="V79" s="18" t="n">
        <v>0.001802</v>
      </c>
      <c r="W79" s="18" t="n">
        <v>0.007493</v>
      </c>
      <c r="X79" s="18" t="n">
        <v>-0.000244</v>
      </c>
      <c r="Y79" s="18" t="n">
        <v>0.001404</v>
      </c>
      <c r="Z79" s="18" t="n">
        <v>-0.061527</v>
      </c>
      <c r="AA79" s="18" t="n">
        <v>-0.074812</v>
      </c>
      <c r="AB79" s="18" t="n">
        <v>-0.036814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366250396.02</v>
      </c>
      <c r="R80" s="17" t="n">
        <v>23638.21</v>
      </c>
      <c r="S80" s="18" t="n">
        <v>0.010636</v>
      </c>
      <c r="T80" s="18" t="inlineStr">
        <is>
          <t>-</t>
        </is>
      </c>
      <c r="U80" s="18" t="n">
        <v>-0.002233</v>
      </c>
      <c r="V80" s="18" t="n">
        <v>0.010636</v>
      </c>
      <c r="W80" s="18" t="n">
        <v>0.033141</v>
      </c>
      <c r="X80" s="18" t="n">
        <v>0.045742</v>
      </c>
      <c r="Y80" s="18" t="n">
        <v>0.071674</v>
      </c>
      <c r="Z80" s="18" t="n">
        <v>0.010679</v>
      </c>
      <c r="AA80" s="18" t="n">
        <v>0.0353</v>
      </c>
      <c r="AB80" s="18" t="n">
        <v>0.160558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149098091.29</v>
      </c>
      <c r="R81" s="17" t="n">
        <v>214.15</v>
      </c>
      <c r="S81" s="18" t="n">
        <v>0.001262</v>
      </c>
      <c r="T81" s="18" t="inlineStr">
        <is>
          <t>-</t>
        </is>
      </c>
      <c r="U81" s="18" t="n">
        <v>-0.000187</v>
      </c>
      <c r="V81" s="18" t="n">
        <v>0.001262</v>
      </c>
      <c r="W81" s="18" t="n">
        <v>0.005493</v>
      </c>
      <c r="X81" s="18" t="n">
        <v>0.011239</v>
      </c>
      <c r="Y81" s="18" t="n">
        <v>0.024494</v>
      </c>
      <c r="Z81" s="18" t="n">
        <v>0.022489</v>
      </c>
      <c r="AA81" s="18" t="n">
        <v>0.033094</v>
      </c>
      <c r="AB81" s="18" t="n">
        <v>0.086504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2023802193.25</v>
      </c>
      <c r="R82" s="17" t="n">
        <v>2404.74</v>
      </c>
      <c r="S82" s="18" t="n">
        <v>0.001716</v>
      </c>
      <c r="T82" s="18" t="inlineStr">
        <is>
          <t>-</t>
        </is>
      </c>
      <c r="U82" s="18" t="n">
        <v>0.000141</v>
      </c>
      <c r="V82" s="18" t="n">
        <v>0.001716</v>
      </c>
      <c r="W82" s="18" t="n">
        <v>0.006298</v>
      </c>
      <c r="X82" s="18" t="n">
        <v>0.01341</v>
      </c>
      <c r="Y82" s="18" t="n">
        <v>0.028986</v>
      </c>
      <c r="Z82" s="18" t="n">
        <v>0.038827</v>
      </c>
      <c r="AA82" s="18" t="n">
        <v>0.050632</v>
      </c>
      <c r="AB82" s="18" t="n">
        <v>0.096943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44099149.51</v>
      </c>
      <c r="R83" s="17" t="n">
        <v>4422.29</v>
      </c>
      <c r="S83" s="18" t="n">
        <v>0.028165</v>
      </c>
      <c r="T83" s="18" t="inlineStr">
        <is>
          <t>-</t>
        </is>
      </c>
      <c r="U83" s="18" t="n">
        <v>-0.003953</v>
      </c>
      <c r="V83" s="18" t="n">
        <v>0.028165</v>
      </c>
      <c r="W83" s="18" t="n">
        <v>0.043574</v>
      </c>
      <c r="X83" s="18" t="n">
        <v>0.045041</v>
      </c>
      <c r="Y83" s="18" t="n">
        <v>0.16295</v>
      </c>
      <c r="Z83" s="18" t="n">
        <v>-0.062929</v>
      </c>
      <c r="AA83" s="18" t="n">
        <v>0.031313</v>
      </c>
      <c r="AB83" s="18" t="n">
        <v>0.129582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1209464</v>
      </c>
      <c r="R84" s="17" t="n">
        <v>52585.39</v>
      </c>
      <c r="S84" s="18" t="n">
        <v>0.017254</v>
      </c>
      <c r="T84" s="18" t="inlineStr">
        <is>
          <t>-</t>
        </is>
      </c>
      <c r="U84" s="18" t="n">
        <v>-0.001347</v>
      </c>
      <c r="V84" s="18" t="n">
        <v>0.017254</v>
      </c>
      <c r="W84" s="18" t="n">
        <v>0.025968</v>
      </c>
      <c r="X84" s="18" t="n">
        <v>0.028138</v>
      </c>
      <c r="Y84" s="18" t="n">
        <v>0.095761</v>
      </c>
      <c r="Z84" s="18" t="n">
        <v>0.004377</v>
      </c>
      <c r="AA84" s="18" t="n">
        <v>0.101929</v>
      </c>
      <c r="AB84" s="18" t="n">
        <v>0.182348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162547053.78</v>
      </c>
      <c r="R85" s="17" t="n">
        <v>6583.25</v>
      </c>
      <c r="S85" s="18" t="n">
        <v>0.053657</v>
      </c>
      <c r="T85" s="18" t="inlineStr">
        <is>
          <t>-</t>
        </is>
      </c>
      <c r="U85" s="18" t="n">
        <v>-0.005001</v>
      </c>
      <c r="V85" s="18" t="n">
        <v>0.053657</v>
      </c>
      <c r="W85" s="18" t="n">
        <v>0.065413</v>
      </c>
      <c r="X85" s="18" t="n">
        <v>0.07087599999999999</v>
      </c>
      <c r="Y85" s="18" t="n">
        <v>0.236944</v>
      </c>
      <c r="Z85" s="18" t="n">
        <v>-0.054011</v>
      </c>
      <c r="AA85" s="18" t="n">
        <v>0.165224</v>
      </c>
      <c r="AB85" s="18" t="n">
        <v>0.245549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3639363.17</v>
      </c>
      <c r="R86" s="17" t="n">
        <v>5514.18</v>
      </c>
      <c r="S86" s="18" t="n">
        <v>0.03996</v>
      </c>
      <c r="T86" s="18" t="inlineStr">
        <is>
          <t>-</t>
        </is>
      </c>
      <c r="U86" s="18" t="n">
        <v>-0.003346</v>
      </c>
      <c r="V86" s="18" t="n">
        <v>0.03996</v>
      </c>
      <c r="W86" s="18" t="n">
        <v>0.04979</v>
      </c>
      <c r="X86" s="18" t="n">
        <v>0.043003</v>
      </c>
      <c r="Y86" s="18" t="n">
        <v>0.252039</v>
      </c>
      <c r="Z86" s="18" t="n">
        <v>-0.07154000000000001</v>
      </c>
      <c r="AA86" s="18" t="n">
        <v>0.104853</v>
      </c>
      <c r="AB86" s="18" t="n">
        <v>0.17657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5272748.57</v>
      </c>
      <c r="R87" s="17" t="n">
        <v>653.21</v>
      </c>
      <c r="S87" s="18" t="n">
        <v>0.016163</v>
      </c>
      <c r="T87" s="18" t="inlineStr">
        <is>
          <t>-</t>
        </is>
      </c>
      <c r="U87" s="18" t="n">
        <v>-0.001116</v>
      </c>
      <c r="V87" s="18" t="n">
        <v>0.016163</v>
      </c>
      <c r="W87" s="18" t="n">
        <v>0.024997</v>
      </c>
      <c r="X87" s="18" t="n">
        <v>0.032923</v>
      </c>
      <c r="Y87" s="18" t="n">
        <v>0.07602200000000001</v>
      </c>
      <c r="Z87" s="18" t="n">
        <v>0.001436</v>
      </c>
      <c r="AA87" s="18" t="n">
        <v>0.074535</v>
      </c>
      <c r="AB87" s="18" t="n">
        <v>0.101845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1026051461.92</v>
      </c>
      <c r="R88" s="17" t="n">
        <v>225.96</v>
      </c>
      <c r="S88" s="18" t="n">
        <v>0.014456</v>
      </c>
      <c r="T88" s="18" t="inlineStr">
        <is>
          <t>-</t>
        </is>
      </c>
      <c r="U88" s="18" t="n">
        <v>-0.003616</v>
      </c>
      <c r="V88" s="18" t="n">
        <v>0.014456</v>
      </c>
      <c r="W88" s="18" t="n">
        <v>0.040427</v>
      </c>
      <c r="X88" s="18" t="n">
        <v>0.051075</v>
      </c>
      <c r="Y88" s="18" t="n">
        <v>0.087487</v>
      </c>
      <c r="Z88" s="18" t="n">
        <v>0.013333</v>
      </c>
      <c r="AA88" s="18" t="n">
        <v>0.035585</v>
      </c>
      <c r="AB88" s="18" t="n">
        <v>0.183983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2896072688.36</v>
      </c>
      <c r="R89" s="17" t="n">
        <v>2593.28</v>
      </c>
      <c r="S89" s="18" t="n">
        <v>0.005011</v>
      </c>
      <c r="T89" s="18" t="inlineStr">
        <is>
          <t>-</t>
        </is>
      </c>
      <c r="U89" s="18" t="n">
        <v>-0.003845</v>
      </c>
      <c r="V89" s="18" t="n">
        <v>0.005011</v>
      </c>
      <c r="W89" s="18" t="n">
        <v>0.023357</v>
      </c>
      <c r="X89" s="18" t="n">
        <v>0.03532</v>
      </c>
      <c r="Y89" s="18" t="n">
        <v>0.066026</v>
      </c>
      <c r="Z89" s="18" t="n">
        <v>0.018578</v>
      </c>
      <c r="AA89" s="18" t="n">
        <v>0.057994</v>
      </c>
      <c r="AB89" s="18" t="n">
        <v>0.20556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151050100.61</v>
      </c>
      <c r="R90" s="17" t="n">
        <v>2170.41</v>
      </c>
      <c r="S90" s="18" t="n">
        <v>0.001306</v>
      </c>
      <c r="T90" s="18" t="inlineStr">
        <is>
          <t>-</t>
        </is>
      </c>
      <c r="U90" s="18" t="n">
        <v>2.8e-05</v>
      </c>
      <c r="V90" s="18" t="n">
        <v>0.001306</v>
      </c>
      <c r="W90" s="18" t="n">
        <v>0.004578</v>
      </c>
      <c r="X90" s="18" t="n">
        <v>0.001999</v>
      </c>
      <c r="Y90" s="18" t="n">
        <v>0.010739</v>
      </c>
      <c r="Z90" s="18" t="n">
        <v>0.016443</v>
      </c>
      <c r="AA90" s="18" t="n">
        <v>0.034474</v>
      </c>
      <c r="AB90" s="18" t="n">
        <v>0.086868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1347418733.94</v>
      </c>
      <c r="R91" s="17" t="n">
        <v>2380.35</v>
      </c>
      <c r="S91" s="18" t="n">
        <v>0.007722</v>
      </c>
      <c r="T91" s="18" t="inlineStr">
        <is>
          <t>-</t>
        </is>
      </c>
      <c r="U91" s="18" t="n">
        <v>-0.003066</v>
      </c>
      <c r="V91" s="18" t="n">
        <v>0.007722</v>
      </c>
      <c r="W91" s="18" t="n">
        <v>0.026717</v>
      </c>
      <c r="X91" s="18" t="n">
        <v>0.038325</v>
      </c>
      <c r="Y91" s="18" t="n">
        <v>0.065067</v>
      </c>
      <c r="Z91" s="18" t="n">
        <v>0.012428</v>
      </c>
      <c r="AA91" s="18" t="n">
        <v>0.028976</v>
      </c>
      <c r="AB91" s="18" t="n">
        <v>0.113395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741067109.85</v>
      </c>
      <c r="R92" s="17" t="n">
        <v>26453.45</v>
      </c>
      <c r="S92" s="18" t="n">
        <v>0.011551</v>
      </c>
      <c r="T92" s="18" t="inlineStr">
        <is>
          <t>-</t>
        </is>
      </c>
      <c r="U92" s="18" t="n">
        <v>-0.002578</v>
      </c>
      <c r="V92" s="18" t="n">
        <v>0.011551</v>
      </c>
      <c r="W92" s="18" t="n">
        <v>0.034282</v>
      </c>
      <c r="X92" s="18" t="n">
        <v>0.043486</v>
      </c>
      <c r="Y92" s="18" t="n">
        <v>0.060785</v>
      </c>
      <c r="Z92" s="18" t="n">
        <v>-0.030827</v>
      </c>
      <c r="AA92" s="18" t="n">
        <v>-0.014601</v>
      </c>
      <c r="AB92" s="18" t="n">
        <v>0.08611099999999999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1556144189.76</v>
      </c>
      <c r="R93" s="17" t="n">
        <v>3260.93</v>
      </c>
      <c r="S93" s="18" t="n">
        <v>0.033936</v>
      </c>
      <c r="T93" s="18" t="inlineStr">
        <is>
          <t>-</t>
        </is>
      </c>
      <c r="U93" s="18" t="n">
        <v>-0.003776</v>
      </c>
      <c r="V93" s="18" t="n">
        <v>0.033936</v>
      </c>
      <c r="W93" s="18" t="n">
        <v>0.043768</v>
      </c>
      <c r="X93" s="18" t="n">
        <v>0.035357</v>
      </c>
      <c r="Y93" s="18" t="n">
        <v>0.263644</v>
      </c>
      <c r="Z93" s="18" t="n">
        <v>-0.090835</v>
      </c>
      <c r="AA93" s="18" t="n">
        <v>0.070215</v>
      </c>
      <c r="AB93" s="18" t="n">
        <v>0.103895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790980598.6900001</v>
      </c>
      <c r="R94" s="17" t="n">
        <v>1957.61</v>
      </c>
      <c r="S94" s="18" t="n">
        <v>0.001765</v>
      </c>
      <c r="T94" s="18" t="inlineStr">
        <is>
          <t>-</t>
        </is>
      </c>
      <c r="U94" s="18" t="n">
        <v>0.000255</v>
      </c>
      <c r="V94" s="18" t="n">
        <v>0.001765</v>
      </c>
      <c r="W94" s="18" t="n">
        <v>0.006219</v>
      </c>
      <c r="X94" s="18" t="n">
        <v>0.013507</v>
      </c>
      <c r="Y94" s="18" t="n">
        <v>0.028681</v>
      </c>
      <c r="Z94" s="18" t="n">
        <v>0.039176</v>
      </c>
      <c r="AA94" s="18" t="n">
        <v>0.052365</v>
      </c>
      <c r="AB94" s="18" t="n">
        <v>0.089328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943228547.1900001</v>
      </c>
      <c r="R95" s="17" t="n">
        <v>1726.18</v>
      </c>
      <c r="S95" s="18" t="n">
        <v>0.005721</v>
      </c>
      <c r="T95" s="18" t="inlineStr">
        <is>
          <t>-</t>
        </is>
      </c>
      <c r="U95" s="18" t="n">
        <v>-0.002179</v>
      </c>
      <c r="V95" s="18" t="n">
        <v>0.005721</v>
      </c>
      <c r="W95" s="18" t="n">
        <v>0.018455</v>
      </c>
      <c r="X95" s="18" t="n">
        <v>0.026608</v>
      </c>
      <c r="Y95" s="18" t="n">
        <v>0.034663</v>
      </c>
      <c r="Z95" s="18" t="n">
        <v>-0.062297</v>
      </c>
      <c r="AA95" s="18" t="n">
        <v>-0.039137</v>
      </c>
      <c r="AB95" s="18" t="n">
        <v>0.054124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264434710.12</v>
      </c>
      <c r="R96" s="17" t="n">
        <v>18410.83</v>
      </c>
      <c r="S96" s="18" t="n">
        <v>0.001664</v>
      </c>
      <c r="T96" s="18" t="inlineStr">
        <is>
          <t>-</t>
        </is>
      </c>
      <c r="U96" s="18" t="n">
        <v>0.00017</v>
      </c>
      <c r="V96" s="18" t="n">
        <v>0.001664</v>
      </c>
      <c r="W96" s="18" t="n">
        <v>0.006375</v>
      </c>
      <c r="X96" s="18" t="n">
        <v>0.013325</v>
      </c>
      <c r="Y96" s="18" t="n">
        <v>0.028262</v>
      </c>
      <c r="Z96" s="18" t="n">
        <v>0.044723</v>
      </c>
      <c r="AA96" s="18" t="n">
        <v>0.057021</v>
      </c>
      <c r="AB96" s="18" t="n">
        <v>0.09742199999999999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329116378.38</v>
      </c>
      <c r="R97" s="17" t="n">
        <v>22036.58</v>
      </c>
      <c r="S97" s="18" t="n">
        <v>0.002109</v>
      </c>
      <c r="T97" s="18" t="inlineStr">
        <is>
          <t>-</t>
        </is>
      </c>
      <c r="U97" s="18" t="n">
        <v>0.000282</v>
      </c>
      <c r="V97" s="18" t="n">
        <v>0.002109</v>
      </c>
      <c r="W97" s="18" t="n">
        <v>0.007245</v>
      </c>
      <c r="X97" s="18" t="n">
        <v>0.014841</v>
      </c>
      <c r="Y97" s="18" t="n">
        <v>0.030046</v>
      </c>
      <c r="Z97" s="18" t="n">
        <v>0.043213</v>
      </c>
      <c r="AA97" s="18" t="n">
        <v>0.054436</v>
      </c>
      <c r="AB97" s="18" t="n">
        <v>0.094682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83238120.13</v>
      </c>
      <c r="R98" s="17" t="n">
        <v>4172.13</v>
      </c>
      <c r="S98" s="18" t="n">
        <v>0.028809</v>
      </c>
      <c r="T98" s="18" t="inlineStr">
        <is>
          <t>-</t>
        </is>
      </c>
      <c r="U98" s="18" t="n">
        <v>-0.002901</v>
      </c>
      <c r="V98" s="18" t="n">
        <v>0.028809</v>
      </c>
      <c r="W98" s="18" t="n">
        <v>0.043301</v>
      </c>
      <c r="X98" s="18" t="n">
        <v>0.03377</v>
      </c>
      <c r="Y98" s="18" t="n">
        <v>0.161125</v>
      </c>
      <c r="Z98" s="18" t="n">
        <v>-0.04006</v>
      </c>
      <c r="AA98" s="18" t="n">
        <v>0.053374</v>
      </c>
      <c r="AB98" s="18" t="n">
        <v>0.126528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985618559.02</v>
      </c>
      <c r="R99" s="17" t="n">
        <v>216.59</v>
      </c>
      <c r="S99" s="18" t="n">
        <v>0.001711</v>
      </c>
      <c r="T99" s="18" t="inlineStr">
        <is>
          <t>-</t>
        </is>
      </c>
      <c r="U99" s="18" t="n">
        <v>-0.000138</v>
      </c>
      <c r="V99" s="18" t="n">
        <v>0.001711</v>
      </c>
      <c r="W99" s="18" t="n">
        <v>0.007161</v>
      </c>
      <c r="X99" s="18" t="n">
        <v>0.015615</v>
      </c>
      <c r="Y99" s="18" t="n">
        <v>0.035375</v>
      </c>
      <c r="Z99" s="18" t="n">
        <v>0.038353</v>
      </c>
      <c r="AA99" s="18" t="n">
        <v>0.053146</v>
      </c>
      <c r="AB99" s="18" t="n">
        <v>0.105841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498878160.05</v>
      </c>
      <c r="R100" s="17" t="n">
        <v>26106.97</v>
      </c>
      <c r="S100" s="18" t="n">
        <v>0.016971</v>
      </c>
      <c r="T100" s="18" t="inlineStr">
        <is>
          <t>-</t>
        </is>
      </c>
      <c r="U100" s="18" t="n">
        <v>-0.001618</v>
      </c>
      <c r="V100" s="18" t="n">
        <v>0.016971</v>
      </c>
      <c r="W100" s="18" t="n">
        <v>0.054504</v>
      </c>
      <c r="X100" s="18" t="n">
        <v>0.070641</v>
      </c>
      <c r="Y100" s="18" t="n">
        <v>0.045551</v>
      </c>
      <c r="Z100" s="18" t="n">
        <v>-0.075867</v>
      </c>
      <c r="AA100" s="18" t="n">
        <v>-0.046198</v>
      </c>
      <c r="AB100" s="18" t="n">
        <v>0.010326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488548562.82</v>
      </c>
      <c r="R101" s="17" t="n">
        <v>638.55</v>
      </c>
      <c r="S101" s="18" t="n">
        <v>0.03429</v>
      </c>
      <c r="T101" s="18" t="inlineStr">
        <is>
          <t>-</t>
        </is>
      </c>
      <c r="U101" s="18" t="n">
        <v>-0.002016</v>
      </c>
      <c r="V101" s="18" t="n">
        <v>0.03429</v>
      </c>
      <c r="W101" s="18" t="n">
        <v>0.036069</v>
      </c>
      <c r="X101" s="18" t="n">
        <v>0.013781</v>
      </c>
      <c r="Y101" s="18" t="n">
        <v>0.22005</v>
      </c>
      <c r="Z101" s="18" t="n">
        <v>-0.106048</v>
      </c>
      <c r="AA101" s="18" t="n">
        <v>0.057395</v>
      </c>
      <c r="AB101" s="18" t="n">
        <v>0.159924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27097160.49</v>
      </c>
      <c r="R102" s="17" t="n">
        <v>2120.78</v>
      </c>
      <c r="S102" s="18" t="n">
        <v>0.038636</v>
      </c>
      <c r="T102" s="18" t="inlineStr">
        <is>
          <t>-</t>
        </is>
      </c>
      <c r="U102" s="18" t="n">
        <v>-0.0005509999999999999</v>
      </c>
      <c r="V102" s="18" t="n">
        <v>0.038636</v>
      </c>
      <c r="W102" s="18" t="n">
        <v>0.047899</v>
      </c>
      <c r="X102" s="18" t="n">
        <v>0.03577</v>
      </c>
      <c r="Y102" s="18" t="n">
        <v>0.272557</v>
      </c>
      <c r="Z102" s="18" t="n">
        <v>-0.042209</v>
      </c>
      <c r="AA102" s="18" t="n">
        <v>0.152047</v>
      </c>
      <c r="AB102" s="18" t="n">
        <v>0.328144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133965231.86</v>
      </c>
      <c r="R103" s="17" t="n">
        <v>5476.02</v>
      </c>
      <c r="S103" s="18" t="n">
        <v>0.021985</v>
      </c>
      <c r="T103" s="18" t="inlineStr">
        <is>
          <t>-</t>
        </is>
      </c>
      <c r="U103" s="18" t="n">
        <v>-0.002786</v>
      </c>
      <c r="V103" s="18" t="n">
        <v>0.021985</v>
      </c>
      <c r="W103" s="18" t="n">
        <v>0.036346</v>
      </c>
      <c r="X103" s="18" t="n">
        <v>0.042757</v>
      </c>
      <c r="Y103" s="18" t="n">
        <v>0.115699</v>
      </c>
      <c r="Z103" s="18" t="n">
        <v>-0.006284</v>
      </c>
      <c r="AA103" s="18" t="n">
        <v>0.066581</v>
      </c>
      <c r="AB103" s="18" t="n">
        <v>0.155169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203583275.83</v>
      </c>
      <c r="R104" s="17" t="n">
        <v>1943</v>
      </c>
      <c r="S104" s="18" t="n">
        <v>0.001794</v>
      </c>
      <c r="T104" s="18" t="inlineStr">
        <is>
          <t>-</t>
        </is>
      </c>
      <c r="U104" s="18" t="n">
        <v>0.000422</v>
      </c>
      <c r="V104" s="18" t="n">
        <v>0.001794</v>
      </c>
      <c r="W104" s="18" t="n">
        <v>0.006016</v>
      </c>
      <c r="X104" s="18" t="n">
        <v>0.012164</v>
      </c>
      <c r="Y104" s="18" t="n">
        <v>0.024519</v>
      </c>
      <c r="Z104" s="18" t="n">
        <v>0.037002</v>
      </c>
      <c r="AA104" s="18" t="n">
        <v>0.046819</v>
      </c>
      <c r="AB104" s="18" t="n">
        <v>0.08035100000000001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477363697.28</v>
      </c>
      <c r="R105" s="17" t="n">
        <v>37730.3</v>
      </c>
      <c r="S105" s="18" t="n">
        <v>0.001508</v>
      </c>
      <c r="T105" s="18" t="inlineStr">
        <is>
          <t>-</t>
        </is>
      </c>
      <c r="U105" s="18" t="n">
        <v>-0.000327</v>
      </c>
      <c r="V105" s="18" t="n">
        <v>0.001508</v>
      </c>
      <c r="W105" s="18" t="n">
        <v>0.006821</v>
      </c>
      <c r="X105" s="18" t="n">
        <v>0.015122</v>
      </c>
      <c r="Y105" s="18" t="n">
        <v>0.032606</v>
      </c>
      <c r="Z105" s="18" t="n">
        <v>0.031416</v>
      </c>
      <c r="AA105" s="18" t="n">
        <v>0.041517</v>
      </c>
      <c r="AB105" s="18" t="n">
        <v>0.08480699999999999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4923623.87</v>
      </c>
      <c r="R106" s="17" t="n">
        <v>219.07</v>
      </c>
      <c r="S106" s="18" t="n">
        <v>0.002333</v>
      </c>
      <c r="T106" s="18" t="inlineStr">
        <is>
          <t>-</t>
        </is>
      </c>
      <c r="U106" s="18" t="n">
        <v>-9.1e-05</v>
      </c>
      <c r="V106" s="18" t="n">
        <v>0.002333</v>
      </c>
      <c r="W106" s="18" t="n">
        <v>0.008980999999999999</v>
      </c>
      <c r="X106" s="18" t="n">
        <v>0.016472</v>
      </c>
      <c r="Y106" s="18" t="n">
        <v>0.039231</v>
      </c>
      <c r="Z106" s="18" t="n">
        <v>0.048332</v>
      </c>
      <c r="AA106" s="18" t="n">
        <v>0.064791</v>
      </c>
      <c r="AB106" s="18" t="n">
        <v>0.111974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527890848.86</v>
      </c>
      <c r="R107" s="17" t="n">
        <v>1803.36</v>
      </c>
      <c r="S107" s="18" t="n">
        <v>0.002201</v>
      </c>
      <c r="T107" s="18" t="inlineStr">
        <is>
          <t>-</t>
        </is>
      </c>
      <c r="U107" s="18" t="n">
        <v>0.000311</v>
      </c>
      <c r="V107" s="18" t="n">
        <v>0.002201</v>
      </c>
      <c r="W107" s="18" t="n">
        <v>0.007768</v>
      </c>
      <c r="X107" s="18" t="n">
        <v>0.016206</v>
      </c>
      <c r="Y107" s="18" t="n">
        <v>0.033883</v>
      </c>
      <c r="Z107" s="18" t="n">
        <v>0.049955</v>
      </c>
      <c r="AA107" s="18" t="n">
        <v>0.06705800000000001</v>
      </c>
      <c r="AB107" s="18" t="n">
        <v>0.118703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1042114983.32</v>
      </c>
      <c r="R108" s="17" t="n">
        <v>6534.91</v>
      </c>
      <c r="S108" s="18" t="n">
        <v>0.035978</v>
      </c>
      <c r="T108" s="18" t="inlineStr">
        <is>
          <t>-</t>
        </is>
      </c>
      <c r="U108" s="18" t="n">
        <v>-0.001287</v>
      </c>
      <c r="V108" s="18" t="n">
        <v>0.035978</v>
      </c>
      <c r="W108" s="18" t="n">
        <v>0.044531</v>
      </c>
      <c r="X108" s="18" t="n">
        <v>0.033563</v>
      </c>
      <c r="Y108" s="18" t="n">
        <v>0.264451</v>
      </c>
      <c r="Z108" s="18" t="n">
        <v>-0.040608</v>
      </c>
      <c r="AA108" s="18" t="n">
        <v>0.169724</v>
      </c>
      <c r="AB108" s="18" t="n">
        <v>0.328293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946181920.6900001</v>
      </c>
      <c r="R109" s="17" t="n">
        <v>2750.48</v>
      </c>
      <c r="S109" s="18" t="n">
        <v>0.044483</v>
      </c>
      <c r="T109" s="18" t="inlineStr">
        <is>
          <t>-</t>
        </is>
      </c>
      <c r="U109" s="18" t="n">
        <v>-0.004084</v>
      </c>
      <c r="V109" s="18" t="n">
        <v>0.044483</v>
      </c>
      <c r="W109" s="18" t="n">
        <v>0.06260599999999999</v>
      </c>
      <c r="X109" s="18" t="n">
        <v>0.057649</v>
      </c>
      <c r="Y109" s="18" t="n">
        <v>0.278006</v>
      </c>
      <c r="Z109" s="18" t="n">
        <v>-0.011489</v>
      </c>
      <c r="AA109" s="18" t="n">
        <v>0.180943</v>
      </c>
      <c r="AB109" s="18" t="n">
        <v>0.301154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98477393.61</v>
      </c>
      <c r="R110" s="17" t="n">
        <v>1569.61</v>
      </c>
      <c r="S110" s="18" t="n">
        <v>0.001909</v>
      </c>
      <c r="T110" s="18" t="inlineStr">
        <is>
          <t>-</t>
        </is>
      </c>
      <c r="U110" s="18" t="n">
        <v>0.000427</v>
      </c>
      <c r="V110" s="18" t="n">
        <v>0.001909</v>
      </c>
      <c r="W110" s="18" t="n">
        <v>0.006257</v>
      </c>
      <c r="X110" s="18" t="n">
        <v>0.012822</v>
      </c>
      <c r="Y110" s="18" t="n">
        <v>0.026137</v>
      </c>
      <c r="Z110" s="18" t="n">
        <v>0.040131</v>
      </c>
      <c r="AA110" s="18" t="n">
        <v>0.050736</v>
      </c>
      <c r="AB110" s="18" t="n">
        <v>0.087357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457073566.02</v>
      </c>
      <c r="R111" s="17" t="n">
        <v>2111.36</v>
      </c>
      <c r="S111" s="18" t="n">
        <v>0.001813</v>
      </c>
      <c r="T111" s="18" t="inlineStr">
        <is>
          <t>-</t>
        </is>
      </c>
      <c r="U111" s="18" t="n">
        <v>-9e-06</v>
      </c>
      <c r="V111" s="18" t="n">
        <v>0.001813</v>
      </c>
      <c r="W111" s="18" t="n">
        <v>0.007823999999999999</v>
      </c>
      <c r="X111" s="18" t="n">
        <v>0.016984</v>
      </c>
      <c r="Y111" s="18" t="n">
        <v>0.03623</v>
      </c>
      <c r="Z111" s="18" t="n">
        <v>0.041613</v>
      </c>
      <c r="AA111" s="18" t="n">
        <v>0.056298</v>
      </c>
      <c r="AB111" s="18" t="n">
        <v>0.106455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129483833.64</v>
      </c>
      <c r="R112" s="17" t="n">
        <v>8624.780000000001</v>
      </c>
      <c r="S112" s="18" t="n">
        <v>0.005326</v>
      </c>
      <c r="T112" s="18" t="inlineStr">
        <is>
          <t>-</t>
        </is>
      </c>
      <c r="U112" s="18" t="n">
        <v>-0.00259</v>
      </c>
      <c r="V112" s="18" t="n">
        <v>0.005326</v>
      </c>
      <c r="W112" s="18" t="n">
        <v>0.020296</v>
      </c>
      <c r="X112" s="18" t="n">
        <v>0.029711</v>
      </c>
      <c r="Y112" s="18" t="n">
        <v>0.056091</v>
      </c>
      <c r="Z112" s="18" t="n">
        <v>-0.019006</v>
      </c>
      <c r="AA112" s="18" t="n">
        <v>-0.000303</v>
      </c>
      <c r="AB112" s="18" t="n">
        <v>0.100467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9490307711.370001</v>
      </c>
      <c r="R113" s="17" t="n">
        <v>17730.8</v>
      </c>
      <c r="S113" s="18" t="n">
        <v>0.002279</v>
      </c>
      <c r="T113" s="18" t="inlineStr">
        <is>
          <t>-</t>
        </is>
      </c>
      <c r="U113" s="18" t="n">
        <v>-0.000151</v>
      </c>
      <c r="V113" s="18" t="n">
        <v>0.002279</v>
      </c>
      <c r="W113" s="18" t="n">
        <v>0.008921</v>
      </c>
      <c r="X113" s="18" t="n">
        <v>0.019192</v>
      </c>
      <c r="Y113" s="18" t="n">
        <v>0.041983</v>
      </c>
      <c r="Z113" s="18" t="n">
        <v>0.054753</v>
      </c>
      <c r="AA113" s="18" t="n">
        <v>0.077067</v>
      </c>
      <c r="AB113" s="18" t="n">
        <v>0.146032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620037916.12</v>
      </c>
      <c r="R114" s="17" t="n">
        <v>2258.49</v>
      </c>
      <c r="S114" s="18" t="n">
        <v>0.001712</v>
      </c>
      <c r="T114" s="18" t="inlineStr">
        <is>
          <t>-</t>
        </is>
      </c>
      <c r="U114" s="18" t="n">
        <v>-0.000367</v>
      </c>
      <c r="V114" s="18" t="n">
        <v>0.001712</v>
      </c>
      <c r="W114" s="18" t="n">
        <v>0.007095</v>
      </c>
      <c r="X114" s="18" t="n">
        <v>0.015052</v>
      </c>
      <c r="Y114" s="18" t="n">
        <v>0.031887</v>
      </c>
      <c r="Z114" s="18" t="n">
        <v>0.04311</v>
      </c>
      <c r="AA114" s="18" t="n">
        <v>0.063885</v>
      </c>
      <c r="AB114" s="18" t="n">
        <v>0.124628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1209729.07</v>
      </c>
      <c r="R115" s="17" t="n">
        <v>134.41</v>
      </c>
      <c r="S115" s="18" t="n">
        <v>0.000745</v>
      </c>
      <c r="T115" s="18" t="inlineStr">
        <is>
          <t>-</t>
        </is>
      </c>
      <c r="U115" s="18" t="n">
        <v>-0.000892</v>
      </c>
      <c r="V115" s="18" t="n">
        <v>0.000745</v>
      </c>
      <c r="W115" s="18" t="n">
        <v>0.005912</v>
      </c>
      <c r="X115" s="18" t="n">
        <v>0.012886</v>
      </c>
      <c r="Y115" s="18" t="n">
        <v>0.027992</v>
      </c>
      <c r="Z115" s="18" t="n">
        <v>0.008857</v>
      </c>
      <c r="AA115" s="18" t="n">
        <v>0.012734</v>
      </c>
      <c r="AB115" s="18" t="n">
        <v>0.055604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53490186.57</v>
      </c>
      <c r="R116" s="17" t="n">
        <v>176.42</v>
      </c>
      <c r="S116" s="18" t="n">
        <v>0.0475</v>
      </c>
      <c r="T116" s="18" t="inlineStr">
        <is>
          <t>-</t>
        </is>
      </c>
      <c r="U116" s="18" t="n">
        <v>-0.004795</v>
      </c>
      <c r="V116" s="18" t="n">
        <v>0.0475</v>
      </c>
      <c r="W116" s="18" t="n">
        <v>0.054513</v>
      </c>
      <c r="X116" s="18" t="n">
        <v>0.044462</v>
      </c>
      <c r="Y116" s="18" t="n">
        <v>0.255301</v>
      </c>
      <c r="Z116" s="18" t="n">
        <v>-0.079468</v>
      </c>
      <c r="AA116" s="18" t="n">
        <v>0.082265</v>
      </c>
      <c r="AB116" s="18" t="n">
        <v>0.169739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1748542.65</v>
      </c>
      <c r="R117" s="17" t="n">
        <v>220.55</v>
      </c>
      <c r="S117" s="18" t="n">
        <v>0.044667</v>
      </c>
      <c r="T117" s="18" t="inlineStr">
        <is>
          <t>-</t>
        </is>
      </c>
      <c r="U117" s="18" t="n">
        <v>-0.003794</v>
      </c>
      <c r="V117" s="18" t="n">
        <v>0.044667</v>
      </c>
      <c r="W117" s="18" t="n">
        <v>0.050789</v>
      </c>
      <c r="X117" s="18" t="n">
        <v>0.047246</v>
      </c>
      <c r="Y117" s="18" t="n">
        <v>0.265783</v>
      </c>
      <c r="Z117" s="18" t="n">
        <v>-0.063522</v>
      </c>
      <c r="AA117" s="18" t="n">
        <v>0.111083</v>
      </c>
      <c r="AB117" s="18" t="n">
        <v>0.179223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70971291.17</v>
      </c>
      <c r="R118" s="17" t="n">
        <v>200.04</v>
      </c>
      <c r="S118" s="18" t="n">
        <v>0.016877</v>
      </c>
      <c r="T118" s="18" t="inlineStr">
        <is>
          <t>-</t>
        </is>
      </c>
      <c r="U118" s="18" t="n">
        <v>-0.001148</v>
      </c>
      <c r="V118" s="18" t="n">
        <v>0.016877</v>
      </c>
      <c r="W118" s="18" t="n">
        <v>0.038306</v>
      </c>
      <c r="X118" s="18" t="n">
        <v>0.045961</v>
      </c>
      <c r="Y118" s="18" t="n">
        <v>0.100027</v>
      </c>
      <c r="Z118" s="18" t="n">
        <v>-0.015406</v>
      </c>
      <c r="AA118" s="18" t="n">
        <v>0.04269</v>
      </c>
      <c r="AB118" s="18" t="n">
        <v>0.14302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1419150.31</v>
      </c>
      <c r="R119" s="17" t="n">
        <v>141.93</v>
      </c>
      <c r="S119" s="18" t="n">
        <v>0.00226</v>
      </c>
      <c r="T119" s="18" t="inlineStr">
        <is>
          <t>-</t>
        </is>
      </c>
      <c r="U119" s="18" t="n">
        <v>-0.002039</v>
      </c>
      <c r="V119" s="18" t="n">
        <v>0.00226</v>
      </c>
      <c r="W119" s="18" t="n">
        <v>0.01234</v>
      </c>
      <c r="X119" s="18" t="n">
        <v>0.020785</v>
      </c>
      <c r="Y119" s="18" t="n">
        <v>0.040085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666110627.45</v>
      </c>
      <c r="R120" s="17" t="n">
        <v>160.52</v>
      </c>
      <c r="S120" s="18" t="n">
        <v>0.002373</v>
      </c>
      <c r="T120" s="18" t="inlineStr">
        <is>
          <t>-</t>
        </is>
      </c>
      <c r="U120" s="18" t="n">
        <v>-6.2e-05</v>
      </c>
      <c r="V120" s="18" t="n">
        <v>0.002373</v>
      </c>
      <c r="W120" s="18" t="n">
        <v>0.008607999999999999</v>
      </c>
      <c r="X120" s="18" t="n">
        <v>0.018463</v>
      </c>
      <c r="Y120" s="18" t="n">
        <v>0.040446</v>
      </c>
      <c r="Z120" s="18" t="n">
        <v>0.049631</v>
      </c>
      <c r="AA120" s="18" t="n">
        <v>0.069064</v>
      </c>
      <c r="AB120" s="18" t="n">
        <v>0.131937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55160361.29</v>
      </c>
      <c r="R121" s="17" t="n">
        <v>26055.91</v>
      </c>
      <c r="S121" s="18" t="n">
        <v>0.028214</v>
      </c>
      <c r="T121" s="18" t="inlineStr">
        <is>
          <t>-</t>
        </is>
      </c>
      <c r="U121" s="18" t="n">
        <v>-0.003445</v>
      </c>
      <c r="V121" s="18" t="n">
        <v>0.028214</v>
      </c>
      <c r="W121" s="18" t="n">
        <v>0.033162</v>
      </c>
      <c r="X121" s="18" t="n">
        <v>0.041482</v>
      </c>
      <c r="Y121" s="18" t="n">
        <v>0.186716</v>
      </c>
      <c r="Z121" s="18" t="n">
        <v>-0.027357</v>
      </c>
      <c r="AA121" s="18" t="n">
        <v>0.121382</v>
      </c>
      <c r="AB121" s="18" t="n">
        <v>0.209825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3387464393.49</v>
      </c>
      <c r="R122" s="17" t="n">
        <v>2026.85</v>
      </c>
      <c r="S122" s="18" t="n">
        <v>0.013531</v>
      </c>
      <c r="T122" s="18" t="inlineStr">
        <is>
          <t>-</t>
        </is>
      </c>
      <c r="U122" s="18" t="n">
        <v>-0.004611</v>
      </c>
      <c r="V122" s="18" t="n">
        <v>0.013531</v>
      </c>
      <c r="W122" s="18" t="n">
        <v>0.037978</v>
      </c>
      <c r="X122" s="18" t="n">
        <v>0.050154</v>
      </c>
      <c r="Y122" s="18" t="n">
        <v>0.08971</v>
      </c>
      <c r="Z122" s="18" t="n">
        <v>-0.016713</v>
      </c>
      <c r="AA122" s="18" t="n">
        <v>0.015146</v>
      </c>
      <c r="AB122" s="18" t="n">
        <v>0.152923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736001.34</v>
      </c>
      <c r="R123" s="17" t="n">
        <v>139.47</v>
      </c>
      <c r="S123" s="18" t="n">
        <v>0.002012</v>
      </c>
      <c r="T123" s="18" t="inlineStr">
        <is>
          <t>-</t>
        </is>
      </c>
      <c r="U123" s="18" t="n">
        <v>-0.000788</v>
      </c>
      <c r="V123" s="18" t="n">
        <v>0.002012</v>
      </c>
      <c r="W123" s="18" t="n">
        <v>0.007877</v>
      </c>
      <c r="X123" s="18" t="n">
        <v>0.01477</v>
      </c>
      <c r="Y123" s="18" t="n">
        <v>0.025289</v>
      </c>
      <c r="Z123" s="18" t="n">
        <v>-0.027609</v>
      </c>
      <c r="AA123" s="18" t="n">
        <v>-0.021675</v>
      </c>
      <c r="AB123" s="18" t="n">
        <v>0.02446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248847910.14</v>
      </c>
      <c r="R124" s="17" t="n">
        <v>1638.46</v>
      </c>
      <c r="S124" s="18" t="n">
        <v>0.006332</v>
      </c>
      <c r="T124" s="18" t="inlineStr">
        <is>
          <t>-</t>
        </is>
      </c>
      <c r="U124" s="18" t="n">
        <v>-0.002745</v>
      </c>
      <c r="V124" s="18" t="n">
        <v>0.006332</v>
      </c>
      <c r="W124" s="18" t="n">
        <v>0.021567</v>
      </c>
      <c r="X124" s="18" t="n">
        <v>0.031055</v>
      </c>
      <c r="Y124" s="18" t="n">
        <v>0.060327</v>
      </c>
      <c r="Z124" s="18" t="n">
        <v>0.003466</v>
      </c>
      <c r="AA124" s="18" t="n">
        <v>0.021146</v>
      </c>
      <c r="AB124" s="18" t="n">
        <v>0.09313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6602884648.2</v>
      </c>
      <c r="R125" s="17" t="n">
        <v>184083.32</v>
      </c>
      <c r="S125" s="18" t="n">
        <v>0.012901</v>
      </c>
      <c r="T125" s="18" t="inlineStr">
        <is>
          <t>-</t>
        </is>
      </c>
      <c r="U125" s="18" t="n">
        <v>-0.002856</v>
      </c>
      <c r="V125" s="18" t="n">
        <v>0.012901</v>
      </c>
      <c r="W125" s="18" t="n">
        <v>0.038863</v>
      </c>
      <c r="X125" s="18" t="n">
        <v>0.049793</v>
      </c>
      <c r="Y125" s="18" t="n">
        <v>0.07553</v>
      </c>
      <c r="Z125" s="18" t="n">
        <v>-0.03217</v>
      </c>
      <c r="AA125" s="18" t="n">
        <v>-0.004066</v>
      </c>
      <c r="AB125" s="18" t="n">
        <v>0.128535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7933763.94</v>
      </c>
      <c r="R126" s="17" t="n">
        <v>128.65</v>
      </c>
      <c r="S126" s="18" t="n">
        <v>0.000856</v>
      </c>
      <c r="T126" s="18" t="inlineStr">
        <is>
          <t>-</t>
        </is>
      </c>
      <c r="U126" s="18" t="n">
        <v>0</v>
      </c>
      <c r="V126" s="18" t="n">
        <v>0.000856</v>
      </c>
      <c r="W126" s="18" t="n">
        <v>0.003197</v>
      </c>
      <c r="X126" s="18" t="n">
        <v>0.00673</v>
      </c>
      <c r="Y126" s="18" t="n">
        <v>0.012912</v>
      </c>
      <c r="Z126" s="18" t="n">
        <v>0.019899</v>
      </c>
      <c r="AA126" s="18" t="n">
        <v>0.02649</v>
      </c>
      <c r="AB126" s="18" t="n">
        <v>0.055027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335168424.26</v>
      </c>
      <c r="R127" s="17" t="n">
        <v>346248.37</v>
      </c>
      <c r="S127" s="18" t="n">
        <v>0.03742</v>
      </c>
      <c r="T127" s="18" t="inlineStr">
        <is>
          <t>-</t>
        </is>
      </c>
      <c r="U127" s="18" t="n">
        <v>-0.00446</v>
      </c>
      <c r="V127" s="18" t="n">
        <v>0.03742</v>
      </c>
      <c r="W127" s="18" t="n">
        <v>0.038905</v>
      </c>
      <c r="X127" s="18" t="n">
        <v>0.030422</v>
      </c>
      <c r="Y127" s="18" t="n">
        <v>0.262074</v>
      </c>
      <c r="Z127" s="18" t="n">
        <v>-0.046356</v>
      </c>
      <c r="AA127" s="18" t="n">
        <v>0.15415</v>
      </c>
      <c r="AB127" s="18" t="n">
        <v>0.274615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908371117.51</v>
      </c>
      <c r="R128" s="17" t="n">
        <v>1126.73</v>
      </c>
      <c r="S128" s="18" t="n">
        <v>0.048862</v>
      </c>
      <c r="T128" s="18" t="inlineStr">
        <is>
          <t>-</t>
        </is>
      </c>
      <c r="U128" s="18" t="n">
        <v>-0.003714</v>
      </c>
      <c r="V128" s="18" t="n">
        <v>0.048862</v>
      </c>
      <c r="W128" s="18" t="n">
        <v>0.057367</v>
      </c>
      <c r="X128" s="18" t="n">
        <v>0.052379</v>
      </c>
      <c r="Y128" s="18" t="n">
        <v>0.271676</v>
      </c>
      <c r="Z128" s="18" t="n">
        <v>-0.055945</v>
      </c>
      <c r="AA128" s="18" t="n">
        <v>0.126223</v>
      </c>
      <c r="AB128" s="18" t="n">
        <v>0.253371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1035944629.5</v>
      </c>
      <c r="R129" s="17" t="n">
        <v>450.21</v>
      </c>
      <c r="S129" s="18" t="n">
        <v>0.017516</v>
      </c>
      <c r="T129" s="18" t="inlineStr">
        <is>
          <t>-</t>
        </is>
      </c>
      <c r="U129" s="18" t="n">
        <v>-0.003497</v>
      </c>
      <c r="V129" s="18" t="n">
        <v>0.017516</v>
      </c>
      <c r="W129" s="18" t="n">
        <v>0.037876</v>
      </c>
      <c r="X129" s="18" t="n">
        <v>0.045371</v>
      </c>
      <c r="Y129" s="18" t="n">
        <v>0.103726</v>
      </c>
      <c r="Z129" s="18" t="n">
        <v>-0.05027</v>
      </c>
      <c r="AA129" s="18" t="n">
        <v>-0.0031</v>
      </c>
      <c r="AB129" s="18" t="n">
        <v>0.08137800000000001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4038315266.54</v>
      </c>
      <c r="R130" s="17" t="n">
        <v>194918.19</v>
      </c>
      <c r="S130" s="18" t="n">
        <v>0.01318</v>
      </c>
      <c r="T130" s="18" t="inlineStr">
        <is>
          <t>-</t>
        </is>
      </c>
      <c r="U130" s="18" t="n">
        <v>-0.00283</v>
      </c>
      <c r="V130" s="18" t="n">
        <v>0.01318</v>
      </c>
      <c r="W130" s="18" t="n">
        <v>0.038144</v>
      </c>
      <c r="X130" s="18" t="n">
        <v>0.05056</v>
      </c>
      <c r="Y130" s="18" t="n">
        <v>0.077775</v>
      </c>
      <c r="Z130" s="18" t="n">
        <v>-0.016256</v>
      </c>
      <c r="AA130" s="18" t="n">
        <v>0.011825</v>
      </c>
      <c r="AB130" s="18" t="n">
        <v>0.147641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4272828804.78</v>
      </c>
      <c r="R131" s="17" t="n">
        <v>187076.57</v>
      </c>
      <c r="S131" s="18" t="n">
        <v>0.013749</v>
      </c>
      <c r="T131" s="18" t="inlineStr">
        <is>
          <t>-</t>
        </is>
      </c>
      <c r="U131" s="18" t="n">
        <v>-0.004035</v>
      </c>
      <c r="V131" s="18" t="n">
        <v>0.013749</v>
      </c>
      <c r="W131" s="18" t="n">
        <v>0.043365</v>
      </c>
      <c r="X131" s="18" t="n">
        <v>0.055894</v>
      </c>
      <c r="Y131" s="18" t="n">
        <v>0.09242599999999999</v>
      </c>
      <c r="Z131" s="18" t="n">
        <v>-0.03009</v>
      </c>
      <c r="AA131" s="18" t="n">
        <v>-0.002332</v>
      </c>
      <c r="AB131" s="18" t="n">
        <v>0.133154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5031509853.06</v>
      </c>
      <c r="R132" s="17" t="n">
        <v>190126.58</v>
      </c>
      <c r="S132" s="18" t="n">
        <v>0.013666</v>
      </c>
      <c r="T132" s="18" t="inlineStr">
        <is>
          <t>-</t>
        </is>
      </c>
      <c r="U132" s="18" t="n">
        <v>-0.00182</v>
      </c>
      <c r="V132" s="18" t="n">
        <v>0.013666</v>
      </c>
      <c r="W132" s="18" t="n">
        <v>0.04009</v>
      </c>
      <c r="X132" s="18" t="n">
        <v>0.052506</v>
      </c>
      <c r="Y132" s="18" t="n">
        <v>0.073591</v>
      </c>
      <c r="Z132" s="18" t="n">
        <v>-0.036136</v>
      </c>
      <c r="AA132" s="18" t="n">
        <v>-0.006341</v>
      </c>
      <c r="AB132" s="18" t="n">
        <v>0.122138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2276285310.71</v>
      </c>
      <c r="R133" s="17" t="n">
        <v>213495.15</v>
      </c>
      <c r="S133" s="18" t="n">
        <v>0.012597</v>
      </c>
      <c r="T133" s="18" t="inlineStr">
        <is>
          <t>-</t>
        </is>
      </c>
      <c r="U133" s="18" t="n">
        <v>-0.002826</v>
      </c>
      <c r="V133" s="18" t="n">
        <v>0.012597</v>
      </c>
      <c r="W133" s="18" t="n">
        <v>0.035047</v>
      </c>
      <c r="X133" s="18" t="n">
        <v>0.047408</v>
      </c>
      <c r="Y133" s="18" t="n">
        <v>0.07946300000000001</v>
      </c>
      <c r="Z133" s="18" t="n">
        <v>0.017313</v>
      </c>
      <c r="AA133" s="18" t="n">
        <v>0.04593</v>
      </c>
      <c r="AB133" s="18" t="n">
        <v>0.181813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2876004481.7</v>
      </c>
      <c r="R134" s="17" t="n">
        <v>118339.48</v>
      </c>
      <c r="S134" s="18" t="n">
        <v>0.010988</v>
      </c>
      <c r="T134" s="18" t="inlineStr">
        <is>
          <t>-</t>
        </is>
      </c>
      <c r="U134" s="18" t="n">
        <v>-0.002978</v>
      </c>
      <c r="V134" s="18" t="n">
        <v>0.010988</v>
      </c>
      <c r="W134" s="18" t="n">
        <v>0.033983</v>
      </c>
      <c r="X134" s="18" t="n">
        <v>0.046923</v>
      </c>
      <c r="Y134" s="18" t="n">
        <v>0.063564</v>
      </c>
      <c r="Z134" s="18" t="n">
        <v>-0.03915</v>
      </c>
      <c r="AA134" s="18" t="n">
        <v>-0.013806</v>
      </c>
      <c r="AB134" s="18" t="n">
        <v>0.116602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9000972747.799999</v>
      </c>
      <c r="R135" s="17" t="n">
        <v>1444.55</v>
      </c>
      <c r="S135" s="18" t="n">
        <v>0.012774</v>
      </c>
      <c r="T135" s="18" t="inlineStr">
        <is>
          <t>-</t>
        </is>
      </c>
      <c r="U135" s="18" t="n">
        <v>-0.003037</v>
      </c>
      <c r="V135" s="18" t="n">
        <v>0.012774</v>
      </c>
      <c r="W135" s="18" t="n">
        <v>0.038348</v>
      </c>
      <c r="X135" s="18" t="n">
        <v>0.051193</v>
      </c>
      <c r="Y135" s="18" t="n">
        <v>0.08165600000000001</v>
      </c>
      <c r="Z135" s="18" t="n">
        <v>-0.023058</v>
      </c>
      <c r="AA135" s="18" t="n">
        <v>0.000919</v>
      </c>
      <c r="AB135" s="18" t="n">
        <v>0.09779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10117873.56</v>
      </c>
      <c r="R136" s="17" t="n">
        <v>2923.4</v>
      </c>
      <c r="S136" s="18" t="n">
        <v>0.043911</v>
      </c>
      <c r="T136" s="18" t="inlineStr">
        <is>
          <t>-</t>
        </is>
      </c>
      <c r="U136" s="18" t="n">
        <v>-0.005927</v>
      </c>
      <c r="V136" s="18" t="n">
        <v>0.043911</v>
      </c>
      <c r="W136" s="18" t="n">
        <v>0.053907</v>
      </c>
      <c r="X136" s="18" t="n">
        <v>0.044549</v>
      </c>
      <c r="Y136" s="18" t="n">
        <v>0.256182</v>
      </c>
      <c r="Z136" s="18" t="n">
        <v>-0.018463</v>
      </c>
      <c r="AA136" s="18" t="n">
        <v>0.130708</v>
      </c>
      <c r="AB136" s="18" t="n">
        <v>0.176215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1445484.98</v>
      </c>
      <c r="R137" s="17" t="n">
        <v>1445.48</v>
      </c>
      <c r="S137" s="18" t="n">
        <v>0.001663</v>
      </c>
      <c r="T137" s="18" t="inlineStr">
        <is>
          <t>-</t>
        </is>
      </c>
      <c r="U137" s="18" t="n">
        <v>0.000215</v>
      </c>
      <c r="V137" s="18" t="n">
        <v>0.001663</v>
      </c>
      <c r="W137" s="18" t="n">
        <v>0.005747</v>
      </c>
      <c r="X137" s="18" t="n">
        <v>0.01222</v>
      </c>
      <c r="Y137" s="18" t="n">
        <v>0.025047</v>
      </c>
      <c r="Z137" s="18" t="n">
        <v>0.035088</v>
      </c>
      <c r="AA137" s="18" t="n">
        <v>0.043223</v>
      </c>
      <c r="AB137" s="18" t="n">
        <v>0.078274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720223.65</v>
      </c>
      <c r="R138" s="17" t="n">
        <v>1188.48</v>
      </c>
      <c r="S138" s="18" t="n">
        <v>0.038454</v>
      </c>
      <c r="T138" s="18" t="inlineStr">
        <is>
          <t>-</t>
        </is>
      </c>
      <c r="U138" s="18" t="n">
        <v>-0.006063</v>
      </c>
      <c r="V138" s="18" t="n">
        <v>0.038454</v>
      </c>
      <c r="W138" s="18" t="n">
        <v>0.053141</v>
      </c>
      <c r="X138" s="18" t="n">
        <v>0.048052</v>
      </c>
      <c r="Y138" s="18" t="n">
        <v>0.248587</v>
      </c>
      <c r="Z138" s="18" t="n">
        <v>-0.061373</v>
      </c>
      <c r="AA138" s="18" t="n">
        <v>0.126073</v>
      </c>
      <c r="AB138" s="18" t="n">
        <v>0.085886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1898464784.68</v>
      </c>
      <c r="R139" s="17" t="n">
        <v>1645.84</v>
      </c>
      <c r="S139" s="18" t="n">
        <v>0.011909</v>
      </c>
      <c r="T139" s="18" t="inlineStr">
        <is>
          <t>-</t>
        </is>
      </c>
      <c r="U139" s="18" t="n">
        <v>-0.002636</v>
      </c>
      <c r="V139" s="18" t="n">
        <v>0.011909</v>
      </c>
      <c r="W139" s="18" t="n">
        <v>0.034163</v>
      </c>
      <c r="X139" s="18" t="n">
        <v>0.046453</v>
      </c>
      <c r="Y139" s="18" t="n">
        <v>0.079289</v>
      </c>
      <c r="Z139" s="18" t="n">
        <v>0.034014</v>
      </c>
      <c r="AA139" s="18" t="n">
        <v>0.057527</v>
      </c>
      <c r="AB139" s="18" t="n">
        <v>0.185832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4164164257.61</v>
      </c>
      <c r="R140" s="17" t="n">
        <v>1660.35</v>
      </c>
      <c r="S140" s="18" t="n">
        <v>0.00207</v>
      </c>
      <c r="T140" s="18" t="inlineStr">
        <is>
          <t>-</t>
        </is>
      </c>
      <c r="U140" s="18" t="n">
        <v>0.000193</v>
      </c>
      <c r="V140" s="18" t="n">
        <v>0.00207</v>
      </c>
      <c r="W140" s="18" t="n">
        <v>0.007531</v>
      </c>
      <c r="X140" s="18" t="n">
        <v>0.016282</v>
      </c>
      <c r="Y140" s="18" t="n">
        <v>0.03419</v>
      </c>
      <c r="Z140" s="18" t="n">
        <v>0.04826</v>
      </c>
      <c r="AA140" s="18" t="n">
        <v>0.067036</v>
      </c>
      <c r="AB140" s="18" t="n">
        <v>0.123201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554081069.67</v>
      </c>
      <c r="R141" s="17" t="n">
        <v>8270.110000000001</v>
      </c>
      <c r="S141" s="18" t="n">
        <v>0.044565</v>
      </c>
      <c r="T141" s="18" t="inlineStr">
        <is>
          <t>-</t>
        </is>
      </c>
      <c r="U141" s="18" t="n">
        <v>-0.004805</v>
      </c>
      <c r="V141" s="18" t="n">
        <v>0.044565</v>
      </c>
      <c r="W141" s="18" t="n">
        <v>0.048676</v>
      </c>
      <c r="X141" s="18" t="n">
        <v>0.041193</v>
      </c>
      <c r="Y141" s="18" t="n">
        <v>0.264079</v>
      </c>
      <c r="Z141" s="18" t="n">
        <v>-0.030585</v>
      </c>
      <c r="AA141" s="18" t="n">
        <v>0.177791</v>
      </c>
      <c r="AB141" s="18" t="n">
        <v>0.272325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1535658975.2</v>
      </c>
      <c r="R142" s="17" t="n">
        <v>3157.84</v>
      </c>
      <c r="S142" s="18" t="n">
        <v>0.019767</v>
      </c>
      <c r="T142" s="18" t="inlineStr">
        <is>
          <t>-</t>
        </is>
      </c>
      <c r="U142" s="18" t="n">
        <v>-0.004335</v>
      </c>
      <c r="V142" s="18" t="n">
        <v>0.019767</v>
      </c>
      <c r="W142" s="18" t="n">
        <v>0.026553</v>
      </c>
      <c r="X142" s="18" t="n">
        <v>0.028626</v>
      </c>
      <c r="Y142" s="18" t="n">
        <v>0.103843</v>
      </c>
      <c r="Z142" s="18" t="n">
        <v>-0.08676499999999999</v>
      </c>
      <c r="AA142" s="18" t="n">
        <v>-0.018072</v>
      </c>
      <c r="AB142" s="18" t="n">
        <v>0.037756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512370775.13</v>
      </c>
      <c r="R143" s="17" t="n">
        <v>110496.18</v>
      </c>
      <c r="S143" s="18" t="n">
        <v>0.009344</v>
      </c>
      <c r="T143" s="18" t="inlineStr">
        <is>
          <t>-</t>
        </is>
      </c>
      <c r="U143" s="18" t="n">
        <v>-0.003637</v>
      </c>
      <c r="V143" s="18" t="n">
        <v>0.009344</v>
      </c>
      <c r="W143" s="18" t="n">
        <v>0.033226</v>
      </c>
      <c r="X143" s="18" t="n">
        <v>0.044044</v>
      </c>
      <c r="Y143" s="18" t="n">
        <v>0.06637700000000001</v>
      </c>
      <c r="Z143" s="18" t="n">
        <v>-0.006602</v>
      </c>
      <c r="AA143" s="18" t="n">
        <v>0.012636</v>
      </c>
      <c r="AB143" s="18" t="n">
        <v>0.106996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3715222765.71</v>
      </c>
      <c r="R144" s="17" t="n">
        <v>1504.74</v>
      </c>
      <c r="S144" s="18" t="n">
        <v>0.001991</v>
      </c>
      <c r="T144" s="18" t="inlineStr">
        <is>
          <t>-</t>
        </is>
      </c>
      <c r="U144" s="18" t="n">
        <v>0.000465</v>
      </c>
      <c r="V144" s="18" t="n">
        <v>0.001991</v>
      </c>
      <c r="W144" s="18" t="n">
        <v>0.006643</v>
      </c>
      <c r="X144" s="18" t="n">
        <v>0.013382</v>
      </c>
      <c r="Y144" s="18" t="n">
        <v>0.025943</v>
      </c>
      <c r="Z144" s="18" t="n">
        <v>0.040795</v>
      </c>
      <c r="AA144" s="18" t="n">
        <v>0.053194</v>
      </c>
      <c r="AB144" s="18" t="n">
        <v>0.091514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532758538.12</v>
      </c>
      <c r="R145" s="17" t="n">
        <v>104544.45</v>
      </c>
      <c r="S145" s="18" t="n">
        <v>0.009416000000000001</v>
      </c>
      <c r="T145" s="18" t="inlineStr">
        <is>
          <t>-</t>
        </is>
      </c>
      <c r="U145" s="18" t="n">
        <v>-0.003481</v>
      </c>
      <c r="V145" s="18" t="n">
        <v>0.009416000000000001</v>
      </c>
      <c r="W145" s="18" t="n">
        <v>0.033161</v>
      </c>
      <c r="X145" s="18" t="n">
        <v>0.043988</v>
      </c>
      <c r="Y145" s="18" t="n">
        <v>0.066797</v>
      </c>
      <c r="Z145" s="18" t="n">
        <v>-0.004076</v>
      </c>
      <c r="AA145" s="18" t="n">
        <v>0.015185</v>
      </c>
      <c r="AB145" s="18" t="n">
        <v>0.107759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385488158.3</v>
      </c>
      <c r="R146" s="17" t="n">
        <v>1711.83</v>
      </c>
      <c r="S146" s="18" t="n">
        <v>0.024539</v>
      </c>
      <c r="T146" s="18" t="inlineStr">
        <is>
          <t>-</t>
        </is>
      </c>
      <c r="U146" s="18" t="n">
        <v>-0.002709</v>
      </c>
      <c r="V146" s="18" t="n">
        <v>0.024539</v>
      </c>
      <c r="W146" s="18" t="n">
        <v>0.043047</v>
      </c>
      <c r="X146" s="18" t="n">
        <v>0.050589</v>
      </c>
      <c r="Y146" s="18" t="n">
        <v>0.127304</v>
      </c>
      <c r="Z146" s="18" t="n">
        <v>-0.006815</v>
      </c>
      <c r="AA146" s="18" t="n">
        <v>0.057703</v>
      </c>
      <c r="AB146" s="18" t="n">
        <v>0.200074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68819646.08</v>
      </c>
      <c r="R147" s="17" t="n">
        <v>148.16</v>
      </c>
      <c r="S147" s="18" t="n">
        <v>0.018422</v>
      </c>
      <c r="T147" s="18" t="inlineStr">
        <is>
          <t>-</t>
        </is>
      </c>
      <c r="U147" s="18" t="n">
        <v>-0.003631</v>
      </c>
      <c r="V147" s="18" t="n">
        <v>0.018422</v>
      </c>
      <c r="W147" s="18" t="n">
        <v>0.042793</v>
      </c>
      <c r="X147" s="18" t="n">
        <v>0.053395</v>
      </c>
      <c r="Y147" s="18" t="n">
        <v>0.08637599999999999</v>
      </c>
      <c r="Z147" s="18" t="n">
        <v>-0.081748</v>
      </c>
      <c r="AA147" s="18" t="n">
        <v>-0.060911</v>
      </c>
      <c r="AB147" s="18" t="n">
        <v>0.034781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12585065.03</v>
      </c>
      <c r="R148" s="17" t="n">
        <v>139.22</v>
      </c>
      <c r="S148" s="18" t="n">
        <v>0.007964000000000001</v>
      </c>
      <c r="T148" s="18" t="inlineStr">
        <is>
          <t>-</t>
        </is>
      </c>
      <c r="U148" s="18" t="n">
        <v>-0.001148</v>
      </c>
      <c r="V148" s="18" t="n">
        <v>0.007964000000000001</v>
      </c>
      <c r="W148" s="18" t="n">
        <v>0.026166</v>
      </c>
      <c r="X148" s="18" t="n">
        <v>0.038103</v>
      </c>
      <c r="Y148" s="18" t="n">
        <v>0.056698</v>
      </c>
      <c r="Z148" s="18" t="n">
        <v>-0.106418</v>
      </c>
      <c r="AA148" s="18" t="n">
        <v>-0.089411</v>
      </c>
      <c r="AB148" s="18" t="n">
        <v>-0.008263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5136659.69</v>
      </c>
      <c r="R149" s="17" t="n">
        <v>1704.83</v>
      </c>
      <c r="S149" s="18" t="n">
        <v>0.00656</v>
      </c>
      <c r="T149" s="18" t="inlineStr">
        <is>
          <t>-</t>
        </is>
      </c>
      <c r="U149" s="18" t="n">
        <v>-0.001412</v>
      </c>
      <c r="V149" s="18" t="n">
        <v>0.00656</v>
      </c>
      <c r="W149" s="18" t="n">
        <v>0.021701</v>
      </c>
      <c r="X149" s="18" t="n">
        <v>0.031499</v>
      </c>
      <c r="Y149" s="18" t="n">
        <v>0.058013</v>
      </c>
      <c r="Z149" s="18" t="n">
        <v>-0.005913</v>
      </c>
      <c r="AA149" s="18" t="n">
        <v>0.017584</v>
      </c>
      <c r="AB149" s="18" t="n">
        <v>0.125048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10435868.63</v>
      </c>
      <c r="R150" s="17" t="n">
        <v>108.49</v>
      </c>
      <c r="S150" s="18" t="n">
        <v>0.040871</v>
      </c>
      <c r="T150" s="18" t="inlineStr">
        <is>
          <t>-</t>
        </is>
      </c>
      <c r="U150" s="18" t="n">
        <v>-0.008770999999999999</v>
      </c>
      <c r="V150" s="18" t="n">
        <v>0.040871</v>
      </c>
      <c r="W150" s="18" t="n">
        <v>0.032943</v>
      </c>
      <c r="X150" s="18" t="n">
        <v>0.025135</v>
      </c>
      <c r="Y150" s="18" t="n">
        <v>0.160817</v>
      </c>
      <c r="Z150" s="18" t="n">
        <v>-0.106195</v>
      </c>
      <c r="AA150" s="18" t="n">
        <v>0.082626</v>
      </c>
      <c r="AB150" s="18" t="n">
        <v>0.198387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1129681987.56</v>
      </c>
      <c r="R151" s="17" t="n">
        <v>1483.42</v>
      </c>
      <c r="S151" s="18" t="n">
        <v>0.002257</v>
      </c>
      <c r="T151" s="18" t="inlineStr">
        <is>
          <t>-</t>
        </is>
      </c>
      <c r="U151" s="18" t="n">
        <v>0.000263</v>
      </c>
      <c r="V151" s="18" t="n">
        <v>0.002257</v>
      </c>
      <c r="W151" s="18" t="n">
        <v>0.007512</v>
      </c>
      <c r="X151" s="18" t="n">
        <v>0.015791</v>
      </c>
      <c r="Y151" s="18" t="n">
        <v>0.034218</v>
      </c>
      <c r="Z151" s="18" t="n">
        <v>0.046792</v>
      </c>
      <c r="AA151" s="18" t="n">
        <v>0.060555</v>
      </c>
      <c r="AB151" s="18" t="n">
        <v>0.106633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1282536878.89</v>
      </c>
      <c r="R152" s="17" t="n">
        <v>2047.54</v>
      </c>
      <c r="S152" s="18" t="n">
        <v>0.030971</v>
      </c>
      <c r="T152" s="18" t="inlineStr">
        <is>
          <t>-</t>
        </is>
      </c>
      <c r="U152" s="18" t="n">
        <v>-0.005856</v>
      </c>
      <c r="V152" s="18" t="n">
        <v>0.030971</v>
      </c>
      <c r="W152" s="18" t="n">
        <v>0.05577</v>
      </c>
      <c r="X152" s="18" t="n">
        <v>0.062382</v>
      </c>
      <c r="Y152" s="18" t="n">
        <v>0.158609</v>
      </c>
      <c r="Z152" s="18" t="n">
        <v>-0.08702799999999999</v>
      </c>
      <c r="AA152" s="18" t="n">
        <v>-0.029873</v>
      </c>
      <c r="AB152" s="18" t="n">
        <v>0.060506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56309383.1</v>
      </c>
      <c r="R153" s="17" t="n">
        <v>1898.82</v>
      </c>
      <c r="S153" s="18" t="n">
        <v>0.041117</v>
      </c>
      <c r="T153" s="18" t="inlineStr">
        <is>
          <t>-</t>
        </is>
      </c>
      <c r="U153" s="18" t="n">
        <v>-0.008635</v>
      </c>
      <c r="V153" s="18" t="n">
        <v>0.041117</v>
      </c>
      <c r="W153" s="18" t="n">
        <v>0.037266</v>
      </c>
      <c r="X153" s="18" t="n">
        <v>0.034667</v>
      </c>
      <c r="Y153" s="18" t="n">
        <v>0.272267</v>
      </c>
      <c r="Z153" s="18" t="n">
        <v>-0.117124</v>
      </c>
      <c r="AA153" s="18" t="n">
        <v>0.020756</v>
      </c>
      <c r="AB153" s="18" t="n">
        <v>0.130977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1461724594.04</v>
      </c>
      <c r="R154" s="17" t="n">
        <v>2305.27</v>
      </c>
      <c r="S154" s="18" t="n">
        <v>0.029534</v>
      </c>
      <c r="T154" s="18" t="inlineStr">
        <is>
          <t>-</t>
        </is>
      </c>
      <c r="U154" s="18" t="n">
        <v>-0.003833</v>
      </c>
      <c r="V154" s="18" t="n">
        <v>0.029534</v>
      </c>
      <c r="W154" s="18" t="n">
        <v>0.063675</v>
      </c>
      <c r="X154" s="18" t="n">
        <v>0.077435</v>
      </c>
      <c r="Y154" s="18" t="n">
        <v>0.158846</v>
      </c>
      <c r="Z154" s="18" t="n">
        <v>-0.019626</v>
      </c>
      <c r="AA154" s="18" t="n">
        <v>0.057129</v>
      </c>
      <c r="AB154" s="18" t="n">
        <v>0.245325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1341801397.67</v>
      </c>
      <c r="R155" s="17" t="n">
        <v>212041.94</v>
      </c>
      <c r="S155" s="18" t="n">
        <v>0.025254</v>
      </c>
      <c r="T155" s="18" t="inlineStr">
        <is>
          <t>-</t>
        </is>
      </c>
      <c r="U155" s="18" t="n">
        <v>-0.003918</v>
      </c>
      <c r="V155" s="18" t="n">
        <v>0.025254</v>
      </c>
      <c r="W155" s="18" t="n">
        <v>0.059386</v>
      </c>
      <c r="X155" s="18" t="n">
        <v>0.065341</v>
      </c>
      <c r="Y155" s="18" t="n">
        <v>0.149278</v>
      </c>
      <c r="Z155" s="18" t="n">
        <v>-0.028791</v>
      </c>
      <c r="AA155" s="18" t="n">
        <v>0.047231</v>
      </c>
      <c r="AB155" s="18" t="n">
        <v>0.223244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1284953608.88</v>
      </c>
      <c r="R156" s="17" t="n">
        <v>1442.66</v>
      </c>
      <c r="S156" s="18" t="n">
        <v>0.007437</v>
      </c>
      <c r="T156" s="18" t="inlineStr">
        <is>
          <t>-</t>
        </is>
      </c>
      <c r="U156" s="18" t="n">
        <v>-0.003832</v>
      </c>
      <c r="V156" s="18" t="n">
        <v>0.007437</v>
      </c>
      <c r="W156" s="18" t="n">
        <v>0.026008</v>
      </c>
      <c r="X156" s="18" t="n">
        <v>0.0351</v>
      </c>
      <c r="Y156" s="18" t="n">
        <v>0.052437</v>
      </c>
      <c r="Z156" s="18" t="n">
        <v>-0.023864</v>
      </c>
      <c r="AA156" s="18" t="n">
        <v>-0.00923</v>
      </c>
      <c r="AB156" s="18" t="n">
        <v>0.086365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460495860.92</v>
      </c>
      <c r="R157" s="17" t="n">
        <v>1478.03</v>
      </c>
      <c r="S157" s="18" t="n">
        <v>0.002408</v>
      </c>
      <c r="T157" s="18" t="inlineStr">
        <is>
          <t>-</t>
        </is>
      </c>
      <c r="U157" s="18" t="n">
        <v>-0.000237</v>
      </c>
      <c r="V157" s="18" t="n">
        <v>0.002408</v>
      </c>
      <c r="W157" s="18" t="n">
        <v>0.008984000000000001</v>
      </c>
      <c r="X157" s="18" t="n">
        <v>0.01832</v>
      </c>
      <c r="Y157" s="18" t="n">
        <v>0.039527</v>
      </c>
      <c r="Z157" s="18" t="n">
        <v>0.047424</v>
      </c>
      <c r="AA157" s="18" t="n">
        <v>0.065677</v>
      </c>
      <c r="AB157" s="18" t="n">
        <v>0.127992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568398.39</v>
      </c>
      <c r="R158" s="17" t="n">
        <v>142099.6</v>
      </c>
      <c r="S158" s="18" t="n">
        <v>-2.6e-05</v>
      </c>
      <c r="T158" s="18" t="inlineStr">
        <is>
          <t>-</t>
        </is>
      </c>
      <c r="U158" s="18" t="n">
        <v>-5e-05</v>
      </c>
      <c r="V158" s="18" t="n">
        <v>-2.6e-05</v>
      </c>
      <c r="W158" s="18" t="n">
        <v>0.004297</v>
      </c>
      <c r="X158" s="18" t="n">
        <v>0.011477</v>
      </c>
      <c r="Y158" s="18" t="n">
        <v>0.024826</v>
      </c>
      <c r="Z158" s="18" t="n">
        <v>0.024755</v>
      </c>
      <c r="AA158" s="18" t="n">
        <v>0.036749</v>
      </c>
      <c r="AB158" s="18" t="n">
        <v>0.083174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522346551.54</v>
      </c>
      <c r="R159" s="17" t="n">
        <v>149.8</v>
      </c>
      <c r="S159" s="18" t="n">
        <v>0.00194</v>
      </c>
      <c r="T159" s="18" t="inlineStr">
        <is>
          <t>-</t>
        </is>
      </c>
      <c r="U159" s="18" t="n">
        <v>0.000134</v>
      </c>
      <c r="V159" s="18" t="n">
        <v>0.00194</v>
      </c>
      <c r="W159" s="18" t="n">
        <v>0.006991</v>
      </c>
      <c r="X159" s="18" t="n">
        <v>0.014218</v>
      </c>
      <c r="Y159" s="18" t="n">
        <v>0.030545</v>
      </c>
      <c r="Z159" s="18" t="n">
        <v>0.044412</v>
      </c>
      <c r="AA159" s="18" t="n">
        <v>0.061658</v>
      </c>
      <c r="AB159" s="18" t="n">
        <v>0.114915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1105024683.2</v>
      </c>
      <c r="R160" s="17" t="n">
        <v>148.92</v>
      </c>
      <c r="S160" s="18" t="n">
        <v>0.016935</v>
      </c>
      <c r="T160" s="18" t="inlineStr">
        <is>
          <t>-</t>
        </is>
      </c>
      <c r="U160" s="18" t="n">
        <v>-0.004079</v>
      </c>
      <c r="V160" s="18" t="n">
        <v>0.016935</v>
      </c>
      <c r="W160" s="18" t="n">
        <v>0.037698</v>
      </c>
      <c r="X160" s="18" t="n">
        <v>0.045566</v>
      </c>
      <c r="Y160" s="18" t="n">
        <v>0.068063</v>
      </c>
      <c r="Z160" s="18" t="n">
        <v>-0.111085</v>
      </c>
      <c r="AA160" s="18" t="n">
        <v>-0.092062</v>
      </c>
      <c r="AB160" s="18" t="n">
        <v>0.012097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472513467.17</v>
      </c>
      <c r="R161" s="17" t="n">
        <v>172.19</v>
      </c>
      <c r="S161" s="18" t="n">
        <v>0.042375</v>
      </c>
      <c r="T161" s="18" t="inlineStr">
        <is>
          <t>-</t>
        </is>
      </c>
      <c r="U161" s="18" t="n">
        <v>-0.006692</v>
      </c>
      <c r="V161" s="18" t="n">
        <v>0.042375</v>
      </c>
      <c r="W161" s="18" t="n">
        <v>0.039795</v>
      </c>
      <c r="X161" s="18" t="n">
        <v>0.0325</v>
      </c>
      <c r="Y161" s="18" t="n">
        <v>0.228612</v>
      </c>
      <c r="Z161" s="18" t="n">
        <v>-0.114841</v>
      </c>
      <c r="AA161" s="18" t="n">
        <v>0.04143</v>
      </c>
      <c r="AB161" s="18" t="n">
        <v>0.095844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392178631.26</v>
      </c>
      <c r="R162" s="17" t="n">
        <v>1737.2</v>
      </c>
      <c r="S162" s="18" t="n">
        <v>0.049604</v>
      </c>
      <c r="T162" s="18" t="inlineStr">
        <is>
          <t>-</t>
        </is>
      </c>
      <c r="U162" s="18" t="n">
        <v>-0.004167</v>
      </c>
      <c r="V162" s="18" t="n">
        <v>0.049604</v>
      </c>
      <c r="W162" s="18" t="n">
        <v>0.057495</v>
      </c>
      <c r="X162" s="18" t="n">
        <v>0.056794</v>
      </c>
      <c r="Y162" s="18" t="n">
        <v>0.285843</v>
      </c>
      <c r="Z162" s="18" t="n">
        <v>-0.029497</v>
      </c>
      <c r="AA162" s="18" t="n">
        <v>0.150974</v>
      </c>
      <c r="AB162" s="18" t="n">
        <v>0.233824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659733857.5599999</v>
      </c>
      <c r="R163" s="17" t="n">
        <v>157.87</v>
      </c>
      <c r="S163" s="18" t="n">
        <v>0.012441</v>
      </c>
      <c r="T163" s="18" t="inlineStr">
        <is>
          <t>-</t>
        </is>
      </c>
      <c r="U163" s="18" t="n">
        <v>-0.002023</v>
      </c>
      <c r="V163" s="18" t="n">
        <v>0.012441</v>
      </c>
      <c r="W163" s="18" t="n">
        <v>0.036028</v>
      </c>
      <c r="X163" s="18" t="n">
        <v>0.048274</v>
      </c>
      <c r="Y163" s="18" t="n">
        <v>0.069328</v>
      </c>
      <c r="Z163" s="18" t="n">
        <v>0.008229</v>
      </c>
      <c r="AA163" s="18" t="n">
        <v>0.035017</v>
      </c>
      <c r="AB163" s="18" t="n">
        <v>0.16554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111515299.01</v>
      </c>
      <c r="R164" s="17" t="n">
        <v>16185.09</v>
      </c>
      <c r="S164" s="18" t="n">
        <v>0.011805</v>
      </c>
      <c r="T164" s="18" t="inlineStr">
        <is>
          <t>-</t>
        </is>
      </c>
      <c r="U164" s="18" t="n">
        <v>-0.001666</v>
      </c>
      <c r="V164" s="18" t="n">
        <v>0.011805</v>
      </c>
      <c r="W164" s="18" t="n">
        <v>0.034473</v>
      </c>
      <c r="X164" s="18" t="n">
        <v>0.046393</v>
      </c>
      <c r="Y164" s="18" t="n">
        <v>0.075401</v>
      </c>
      <c r="Z164" s="18" t="n">
        <v>0.010272</v>
      </c>
      <c r="AA164" s="18" t="n">
        <v>0.033694</v>
      </c>
      <c r="AB164" s="18" t="n">
        <v>0.146956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64460826.2</v>
      </c>
      <c r="R165" s="17" t="n">
        <v>141052.14</v>
      </c>
      <c r="S165" s="18" t="n">
        <v>0.02927</v>
      </c>
      <c r="T165" s="18" t="inlineStr">
        <is>
          <t>-</t>
        </is>
      </c>
      <c r="U165" s="18" t="n">
        <v>-0.004437</v>
      </c>
      <c r="V165" s="18" t="n">
        <v>0.02927</v>
      </c>
      <c r="W165" s="18" t="n">
        <v>0.036032</v>
      </c>
      <c r="X165" s="18" t="n">
        <v>0.029923</v>
      </c>
      <c r="Y165" s="18" t="n">
        <v>0.247807</v>
      </c>
      <c r="Z165" s="18" t="n">
        <v>-0.044263</v>
      </c>
      <c r="AA165" s="18" t="n">
        <v>0.108691</v>
      </c>
      <c r="AB165" s="18" t="n">
        <v>0.229988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35080316.69</v>
      </c>
      <c r="R166" s="17" t="n">
        <v>149.19</v>
      </c>
      <c r="S166" s="18" t="n">
        <v>0.006544</v>
      </c>
      <c r="T166" s="18" t="inlineStr">
        <is>
          <t>-</t>
        </is>
      </c>
      <c r="U166" s="18" t="n">
        <v>-0.00174</v>
      </c>
      <c r="V166" s="18" t="n">
        <v>0.006544</v>
      </c>
      <c r="W166" s="18" t="n">
        <v>0.019824</v>
      </c>
      <c r="X166" s="18" t="n">
        <v>0.028329</v>
      </c>
      <c r="Y166" s="18" t="n">
        <v>0.051078</v>
      </c>
      <c r="Z166" s="18" t="n">
        <v>-0.020356</v>
      </c>
      <c r="AA166" s="18" t="n">
        <v>-0.000938</v>
      </c>
      <c r="AB166" s="18" t="n">
        <v>0.07284599999999999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242709308.78</v>
      </c>
      <c r="R167" s="17" t="n">
        <v>149820.56</v>
      </c>
      <c r="S167" s="18" t="n">
        <v>0.002016</v>
      </c>
      <c r="T167" s="18" t="inlineStr">
        <is>
          <t>-</t>
        </is>
      </c>
      <c r="U167" s="18" t="n">
        <v>0.000244</v>
      </c>
      <c r="V167" s="18" t="n">
        <v>0.002016</v>
      </c>
      <c r="W167" s="18" t="n">
        <v>0.007063</v>
      </c>
      <c r="X167" s="18" t="n">
        <v>0.015367</v>
      </c>
      <c r="Y167" s="18" t="n">
        <v>0.03103</v>
      </c>
      <c r="Z167" s="18" t="n">
        <v>0.044624</v>
      </c>
      <c r="AA167" s="18" t="n">
        <v>0.058778</v>
      </c>
      <c r="AB167" s="18" t="n">
        <v>0.105409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2405043245.42</v>
      </c>
      <c r="R168" s="17" t="n">
        <v>1523.33</v>
      </c>
      <c r="S168" s="18" t="n">
        <v>0.011642</v>
      </c>
      <c r="T168" s="18" t="inlineStr">
        <is>
          <t>-</t>
        </is>
      </c>
      <c r="U168" s="18" t="n">
        <v>-0.00135</v>
      </c>
      <c r="V168" s="18" t="n">
        <v>0.011642</v>
      </c>
      <c r="W168" s="18" t="n">
        <v>0.029562</v>
      </c>
      <c r="X168" s="18" t="n">
        <v>0.041123</v>
      </c>
      <c r="Y168" s="18" t="n">
        <v>0.0751</v>
      </c>
      <c r="Z168" s="18" t="n">
        <v>0.055559</v>
      </c>
      <c r="AA168" s="18" t="n">
        <v>0.08307199999999999</v>
      </c>
      <c r="AB168" s="18" t="n">
        <v>0.139586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641090492.4400001</v>
      </c>
      <c r="R169" s="17" t="n">
        <v>1353.48</v>
      </c>
      <c r="S169" s="18" t="n">
        <v>0.049885</v>
      </c>
      <c r="T169" s="18" t="inlineStr">
        <is>
          <t>-</t>
        </is>
      </c>
      <c r="U169" s="18" t="n">
        <v>-0.008178</v>
      </c>
      <c r="V169" s="18" t="n">
        <v>0.049885</v>
      </c>
      <c r="W169" s="18" t="n">
        <v>0.044787</v>
      </c>
      <c r="X169" s="18" t="n">
        <v>0.0659</v>
      </c>
      <c r="Y169" s="18" t="n">
        <v>0.282688</v>
      </c>
      <c r="Z169" s="18" t="n">
        <v>-0.02371</v>
      </c>
      <c r="AA169" s="18" t="n">
        <v>0.145163</v>
      </c>
      <c r="AB169" s="18" t="n">
        <v>0.153351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1594605625.27</v>
      </c>
      <c r="R170" s="17" t="n">
        <v>1552.41</v>
      </c>
      <c r="S170" s="18" t="n">
        <v>0.013369</v>
      </c>
      <c r="T170" s="18" t="inlineStr">
        <is>
          <t>-</t>
        </is>
      </c>
      <c r="U170" s="18" t="n">
        <v>-0.003575</v>
      </c>
      <c r="V170" s="18" t="n">
        <v>0.013369</v>
      </c>
      <c r="W170" s="18" t="n">
        <v>0.034182</v>
      </c>
      <c r="X170" s="18" t="n">
        <v>0.044803</v>
      </c>
      <c r="Y170" s="18" t="n">
        <v>0.089839</v>
      </c>
      <c r="Z170" s="18" t="n">
        <v>-0.030864</v>
      </c>
      <c r="AA170" s="18" t="n">
        <v>-0.006038</v>
      </c>
      <c r="AB170" s="18" t="n">
        <v>0.100415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1762088701.84</v>
      </c>
      <c r="R171" s="17" t="n">
        <v>1471.86</v>
      </c>
      <c r="S171" s="18" t="n">
        <v>0.002336</v>
      </c>
      <c r="T171" s="18" t="inlineStr">
        <is>
          <t>-</t>
        </is>
      </c>
      <c r="U171" s="18" t="n">
        <v>0.000313</v>
      </c>
      <c r="V171" s="18" t="n">
        <v>0.002336</v>
      </c>
      <c r="W171" s="18" t="n">
        <v>0.007992000000000001</v>
      </c>
      <c r="X171" s="18" t="n">
        <v>0.017152</v>
      </c>
      <c r="Y171" s="18" t="n">
        <v>0.03593</v>
      </c>
      <c r="Z171" s="18" t="n">
        <v>0.053006</v>
      </c>
      <c r="AA171" s="18" t="n">
        <v>0.072143</v>
      </c>
      <c r="AB171" s="18" t="n">
        <v>0.125568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223708406.04</v>
      </c>
      <c r="R172" s="17" t="n">
        <v>71.26000000000001</v>
      </c>
      <c r="S172" s="18" t="n">
        <v>0.042728</v>
      </c>
      <c r="T172" s="18" t="inlineStr">
        <is>
          <t>-</t>
        </is>
      </c>
      <c r="U172" s="18" t="n">
        <v>-0.005443</v>
      </c>
      <c r="V172" s="18" t="n">
        <v>0.042728</v>
      </c>
      <c r="W172" s="18" t="n">
        <v>0.048173</v>
      </c>
      <c r="X172" s="18" t="n">
        <v>0.040957</v>
      </c>
      <c r="Y172" s="18" t="n">
        <v>0.280401</v>
      </c>
      <c r="Z172" s="18" t="n">
        <v>-0.061712</v>
      </c>
      <c r="AA172" s="18" t="n">
        <v>0.145252</v>
      </c>
      <c r="AB172" s="18" t="n">
        <v>-0.463466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181339557.37</v>
      </c>
      <c r="R173" s="17" t="n">
        <v>16607.7</v>
      </c>
      <c r="S173" s="18" t="n">
        <v>0.024781</v>
      </c>
      <c r="T173" s="18" t="inlineStr">
        <is>
          <t>-</t>
        </is>
      </c>
      <c r="U173" s="18" t="n">
        <v>-0.004773</v>
      </c>
      <c r="V173" s="18" t="n">
        <v>0.024781</v>
      </c>
      <c r="W173" s="18" t="n">
        <v>0.044506</v>
      </c>
      <c r="X173" s="18" t="n">
        <v>0.050845</v>
      </c>
      <c r="Y173" s="18" t="n">
        <v>0.13672</v>
      </c>
      <c r="Z173" s="18" t="n">
        <v>0.001417</v>
      </c>
      <c r="AA173" s="18" t="n">
        <v>0.09206300000000001</v>
      </c>
      <c r="AB173" s="18" t="n">
        <v>0.220237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943777888.3200001</v>
      </c>
      <c r="R174" s="17" t="n">
        <v>140.45</v>
      </c>
      <c r="S174" s="18" t="n">
        <v>0.006017</v>
      </c>
      <c r="T174" s="18" t="inlineStr">
        <is>
          <t>-</t>
        </is>
      </c>
      <c r="U174" s="18" t="n">
        <v>-0.00284</v>
      </c>
      <c r="V174" s="18" t="n">
        <v>0.006017</v>
      </c>
      <c r="W174" s="18" t="n">
        <v>0.02138</v>
      </c>
      <c r="X174" s="18" t="n">
        <v>0.029239</v>
      </c>
      <c r="Y174" s="18" t="n">
        <v>0.051115</v>
      </c>
      <c r="Z174" s="18" t="n">
        <v>-0.021254</v>
      </c>
      <c r="AA174" s="18" t="n">
        <v>-0.005875</v>
      </c>
      <c r="AB174" s="18" t="n">
        <v>0.080967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451293129.32</v>
      </c>
      <c r="R175" s="17" t="n">
        <v>1656.74</v>
      </c>
      <c r="S175" s="18" t="n">
        <v>0.012646</v>
      </c>
      <c r="T175" s="18" t="inlineStr">
        <is>
          <t>-</t>
        </is>
      </c>
      <c r="U175" s="18" t="n">
        <v>-0.000645</v>
      </c>
      <c r="V175" s="18" t="n">
        <v>0.012646</v>
      </c>
      <c r="W175" s="18" t="n">
        <v>0.037557</v>
      </c>
      <c r="X175" s="18" t="n">
        <v>0.049227</v>
      </c>
      <c r="Y175" s="18" t="n">
        <v>0.071048</v>
      </c>
      <c r="Z175" s="18" t="n">
        <v>0.001548</v>
      </c>
      <c r="AA175" s="18" t="n">
        <v>0.025261</v>
      </c>
      <c r="AB175" s="18" t="n">
        <v>0.159476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2102007247.52</v>
      </c>
      <c r="R176" s="17" t="n">
        <v>1627.15</v>
      </c>
      <c r="S176" s="18" t="n">
        <v>0.010589</v>
      </c>
      <c r="T176" s="18" t="inlineStr">
        <is>
          <t>-</t>
        </is>
      </c>
      <c r="U176" s="18" t="n">
        <v>-0.003643</v>
      </c>
      <c r="V176" s="18" t="n">
        <v>0.010589</v>
      </c>
      <c r="W176" s="18" t="n">
        <v>0.030435</v>
      </c>
      <c r="X176" s="18" t="n">
        <v>0.043065</v>
      </c>
      <c r="Y176" s="18" t="n">
        <v>0.079155</v>
      </c>
      <c r="Z176" s="18" t="n">
        <v>0.037942</v>
      </c>
      <c r="AA176" s="18" t="n">
        <v>0.060198</v>
      </c>
      <c r="AB176" s="18" t="n">
        <v>0.187267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706761.77</v>
      </c>
      <c r="R177" s="17" t="n">
        <v>134.57</v>
      </c>
      <c r="S177" s="18" t="n">
        <v>0.037708</v>
      </c>
      <c r="T177" s="18" t="inlineStr">
        <is>
          <t>-</t>
        </is>
      </c>
      <c r="U177" s="18" t="n">
        <v>-0.006277</v>
      </c>
      <c r="V177" s="18" t="n">
        <v>0.037708</v>
      </c>
      <c r="W177" s="18" t="n">
        <v>0.041483</v>
      </c>
      <c r="X177" s="18" t="n">
        <v>0.018621</v>
      </c>
      <c r="Y177" s="18" t="n">
        <v>0.179818</v>
      </c>
      <c r="Z177" s="18" t="n">
        <v>-0.07193099999999999</v>
      </c>
      <c r="AA177" s="18" t="n">
        <v>0.08813799999999999</v>
      </c>
      <c r="AB177" s="18" t="n">
        <v>0.156596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82228763.61</v>
      </c>
      <c r="R178" s="17" t="n">
        <v>134.98</v>
      </c>
      <c r="S178" s="18" t="n">
        <v>0.002302</v>
      </c>
      <c r="T178" s="18" t="inlineStr">
        <is>
          <t>-</t>
        </is>
      </c>
      <c r="U178" s="18" t="n">
        <v>-0.000148</v>
      </c>
      <c r="V178" s="18" t="n">
        <v>0.002302</v>
      </c>
      <c r="W178" s="18" t="n">
        <v>0.008593</v>
      </c>
      <c r="X178" s="18" t="n">
        <v>0.017949</v>
      </c>
      <c r="Y178" s="18" t="n">
        <v>0.038947</v>
      </c>
      <c r="Z178" s="18" t="n">
        <v>0.05051</v>
      </c>
      <c r="AA178" s="18" t="n">
        <v>0.069233</v>
      </c>
      <c r="AB178" s="18" t="n">
        <v>0.132098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83238757.95</v>
      </c>
      <c r="R179" s="17" t="n">
        <v>150.25</v>
      </c>
      <c r="S179" s="18" t="n">
        <v>0.008592000000000001</v>
      </c>
      <c r="T179" s="18" t="inlineStr">
        <is>
          <t>-</t>
        </is>
      </c>
      <c r="U179" s="18" t="n">
        <v>-0.002523</v>
      </c>
      <c r="V179" s="18" t="n">
        <v>0.008592000000000001</v>
      </c>
      <c r="W179" s="18" t="n">
        <v>0.028969</v>
      </c>
      <c r="X179" s="18" t="n">
        <v>0.039648</v>
      </c>
      <c r="Y179" s="18" t="n">
        <v>0.058695</v>
      </c>
      <c r="Z179" s="18" t="n">
        <v>0.01056</v>
      </c>
      <c r="AA179" s="18" t="n">
        <v>0.025177</v>
      </c>
      <c r="AB179" s="18" t="n">
        <v>0.101217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75092003.04000001</v>
      </c>
      <c r="R180" s="17" t="n">
        <v>127.41</v>
      </c>
      <c r="S180" s="18" t="n">
        <v>0.001887</v>
      </c>
      <c r="T180" s="18" t="inlineStr">
        <is>
          <t>-</t>
        </is>
      </c>
      <c r="U180" s="18" t="n">
        <v>0.000314</v>
      </c>
      <c r="V180" s="18" t="n">
        <v>0.001887</v>
      </c>
      <c r="W180" s="18" t="n">
        <v>0.006796</v>
      </c>
      <c r="X180" s="18" t="n">
        <v>0.014653</v>
      </c>
      <c r="Y180" s="18" t="n">
        <v>0.031827</v>
      </c>
      <c r="Z180" s="18" t="n">
        <v>0.047349</v>
      </c>
      <c r="AA180" s="18" t="n">
        <v>0.06370000000000001</v>
      </c>
      <c r="AB180" s="18" t="n">
        <v>0.077099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2478825320.68</v>
      </c>
      <c r="R181" s="17" t="n">
        <v>1823.13</v>
      </c>
      <c r="S181" s="18" t="n">
        <v>0.011462</v>
      </c>
      <c r="T181" s="18" t="inlineStr">
        <is>
          <t>-</t>
        </is>
      </c>
      <c r="U181" s="18" t="n">
        <v>-0.002784</v>
      </c>
      <c r="V181" s="18" t="n">
        <v>0.011462</v>
      </c>
      <c r="W181" s="18" t="n">
        <v>0.035358</v>
      </c>
      <c r="X181" s="18" t="n">
        <v>0.048023</v>
      </c>
      <c r="Y181" s="18" t="n">
        <v>0.073162</v>
      </c>
      <c r="Z181" s="18" t="n">
        <v>0.136253</v>
      </c>
      <c r="AA181" s="18" t="n">
        <v>0.16785</v>
      </c>
      <c r="AB181" s="18" t="n">
        <v>0.304986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572479864.01</v>
      </c>
      <c r="R182" s="17" t="n">
        <v>1509.53</v>
      </c>
      <c r="S182" s="18" t="n">
        <v>0.007704</v>
      </c>
      <c r="T182" s="18" t="inlineStr">
        <is>
          <t>-</t>
        </is>
      </c>
      <c r="U182" s="18" t="n">
        <v>-0.002458</v>
      </c>
      <c r="V182" s="18" t="n">
        <v>0.007704</v>
      </c>
      <c r="W182" s="18" t="n">
        <v>0.02643</v>
      </c>
      <c r="X182" s="18" t="n">
        <v>0.035506</v>
      </c>
      <c r="Y182" s="18" t="n">
        <v>0.06304899999999999</v>
      </c>
      <c r="Z182" s="18" t="n">
        <v>0.006863</v>
      </c>
      <c r="AA182" s="18" t="n">
        <v>0.024807</v>
      </c>
      <c r="AB182" s="18" t="n">
        <v>0.120819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295426428.33</v>
      </c>
      <c r="R183" s="17" t="n">
        <v>1363.42</v>
      </c>
      <c r="S183" s="18" t="n">
        <v>0.001462</v>
      </c>
      <c r="T183" s="18" t="inlineStr">
        <is>
          <t>-</t>
        </is>
      </c>
      <c r="U183" s="18" t="n">
        <v>0.000213</v>
      </c>
      <c r="V183" s="18" t="n">
        <v>0.001462</v>
      </c>
      <c r="W183" s="18" t="n">
        <v>0.005576</v>
      </c>
      <c r="X183" s="18" t="n">
        <v>0.012596</v>
      </c>
      <c r="Y183" s="18" t="n">
        <v>0.027345</v>
      </c>
      <c r="Z183" s="18" t="n">
        <v>0.040072</v>
      </c>
      <c r="AA183" s="18" t="n">
        <v>0.054259</v>
      </c>
      <c r="AB183" s="18" t="n">
        <v>0.106017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1386933197.71</v>
      </c>
      <c r="R184" s="17" t="n">
        <v>192069.41</v>
      </c>
      <c r="S184" s="18" t="n">
        <v>0.037073</v>
      </c>
      <c r="T184" s="18" t="inlineStr">
        <is>
          <t>-</t>
        </is>
      </c>
      <c r="U184" s="18" t="n">
        <v>-0.001682</v>
      </c>
      <c r="V184" s="18" t="n">
        <v>0.037073</v>
      </c>
      <c r="W184" s="18" t="n">
        <v>0.049962</v>
      </c>
      <c r="X184" s="18" t="n">
        <v>0.038371</v>
      </c>
      <c r="Y184" s="18" t="n">
        <v>0.266282</v>
      </c>
      <c r="Z184" s="18" t="n">
        <v>-0.036967</v>
      </c>
      <c r="AA184" s="18" t="n">
        <v>0.179191</v>
      </c>
      <c r="AB184" s="18" t="n">
        <v>0.323979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751852.58</v>
      </c>
      <c r="R185" s="17" t="n">
        <v>11747.7</v>
      </c>
      <c r="S185" s="18" t="n">
        <v>0.004045</v>
      </c>
      <c r="T185" s="18" t="inlineStr">
        <is>
          <t>-</t>
        </is>
      </c>
      <c r="U185" s="18" t="n">
        <v>-0.003774</v>
      </c>
      <c r="V185" s="18" t="n">
        <v>0.004045</v>
      </c>
      <c r="W185" s="18" t="n">
        <v>0.020414</v>
      </c>
      <c r="X185" s="18" t="n">
        <v>0.031146</v>
      </c>
      <c r="Y185" s="18" t="n">
        <v>0.054167</v>
      </c>
      <c r="Z185" s="18" t="n">
        <v>-0.004107</v>
      </c>
      <c r="AA185" s="18" t="n">
        <v>2.4e-05</v>
      </c>
      <c r="AB185" s="18" t="n">
        <v>0.036451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3902893868.59</v>
      </c>
      <c r="R186" s="17" t="n">
        <v>12491.46</v>
      </c>
      <c r="S186" s="18" t="n">
        <v>0.002108</v>
      </c>
      <c r="T186" s="18" t="inlineStr">
        <is>
          <t>-</t>
        </is>
      </c>
      <c r="U186" s="18" t="n">
        <v>0.000525</v>
      </c>
      <c r="V186" s="18" t="n">
        <v>0.002108</v>
      </c>
      <c r="W186" s="18" t="n">
        <v>0.006815</v>
      </c>
      <c r="X186" s="18" t="n">
        <v>0.013677</v>
      </c>
      <c r="Y186" s="18" t="n">
        <v>0.026562</v>
      </c>
      <c r="Z186" s="18" t="n">
        <v>0.040834</v>
      </c>
      <c r="AA186" s="18" t="n">
        <v>0.052627</v>
      </c>
      <c r="AB186" s="18" t="n">
        <v>0.08840199999999999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9946906224.35</v>
      </c>
      <c r="R187" s="17" t="n">
        <v>14738.38</v>
      </c>
      <c r="S187" s="18" t="n">
        <v>0.006218</v>
      </c>
      <c r="T187" s="18" t="inlineStr">
        <is>
          <t>-</t>
        </is>
      </c>
      <c r="U187" s="18" t="n">
        <v>-0.002652</v>
      </c>
      <c r="V187" s="18" t="n">
        <v>0.006218</v>
      </c>
      <c r="W187" s="18" t="n">
        <v>0.019494</v>
      </c>
      <c r="X187" s="18" t="n">
        <v>0.029085</v>
      </c>
      <c r="Y187" s="18" t="n">
        <v>0.063691</v>
      </c>
      <c r="Z187" s="18" t="n">
        <v>0.01787</v>
      </c>
      <c r="AA187" s="18" t="n">
        <v>0.039097</v>
      </c>
      <c r="AB187" s="18" t="n">
        <v>0.126424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2680168752.22</v>
      </c>
      <c r="R188" s="17" t="n">
        <v>1580.78</v>
      </c>
      <c r="S188" s="18" t="n">
        <v>0.009540999999999999</v>
      </c>
      <c r="T188" s="18" t="inlineStr">
        <is>
          <t>-</t>
        </is>
      </c>
      <c r="U188" s="18" t="n">
        <v>-0.006124</v>
      </c>
      <c r="V188" s="18" t="n">
        <v>0.009540999999999999</v>
      </c>
      <c r="W188" s="18" t="n">
        <v>0.03755</v>
      </c>
      <c r="X188" s="18" t="n">
        <v>0.04939</v>
      </c>
      <c r="Y188" s="18" t="n">
        <v>0.07839</v>
      </c>
      <c r="Z188" s="18" t="n">
        <v>0.029308</v>
      </c>
      <c r="AA188" s="18" t="n">
        <v>0.046465</v>
      </c>
      <c r="AB188" s="18" t="n">
        <v>0.130744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1935618678.68</v>
      </c>
      <c r="R189" s="17" t="n">
        <v>15896.74</v>
      </c>
      <c r="S189" s="18" t="n">
        <v>0.01877</v>
      </c>
      <c r="T189" s="18" t="inlineStr">
        <is>
          <t>-</t>
        </is>
      </c>
      <c r="U189" s="18" t="n">
        <v>-0.002738</v>
      </c>
      <c r="V189" s="18" t="n">
        <v>0.01877</v>
      </c>
      <c r="W189" s="18" t="n">
        <v>0.036622</v>
      </c>
      <c r="X189" s="18" t="n">
        <v>0.042928</v>
      </c>
      <c r="Y189" s="18" t="n">
        <v>0.108926</v>
      </c>
      <c r="Z189" s="18" t="n">
        <v>-0.028834</v>
      </c>
      <c r="AA189" s="18" t="n">
        <v>0.03727</v>
      </c>
      <c r="AB189" s="18" t="n">
        <v>0.146964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1010260299.8</v>
      </c>
      <c r="R190" s="17" t="n">
        <v>1396.46</v>
      </c>
      <c r="S190" s="18" t="n">
        <v>0.002139</v>
      </c>
      <c r="T190" s="18" t="inlineStr">
        <is>
          <t>-</t>
        </is>
      </c>
      <c r="U190" s="18" t="n">
        <v>-0.000158</v>
      </c>
      <c r="V190" s="18" t="n">
        <v>0.002139</v>
      </c>
      <c r="W190" s="18" t="n">
        <v>0.008704</v>
      </c>
      <c r="X190" s="18" t="n">
        <v>0.018808</v>
      </c>
      <c r="Y190" s="18" t="n">
        <v>0.041225</v>
      </c>
      <c r="Z190" s="18" t="n">
        <v>0.046045</v>
      </c>
      <c r="AA190" s="18" t="n">
        <v>0.066228</v>
      </c>
      <c r="AB190" s="18" t="n">
        <v>0.130993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2741737.49</v>
      </c>
      <c r="R191" s="17" t="n">
        <v>160.24</v>
      </c>
      <c r="S191" s="18" t="n">
        <v>0.034274</v>
      </c>
      <c r="T191" s="18" t="inlineStr">
        <is>
          <t>-</t>
        </is>
      </c>
      <c r="U191" s="18" t="n">
        <v>-0.008723</v>
      </c>
      <c r="V191" s="18" t="n">
        <v>0.034274</v>
      </c>
      <c r="W191" s="18" t="n">
        <v>0.03944</v>
      </c>
      <c r="X191" s="18" t="n">
        <v>0.046841</v>
      </c>
      <c r="Y191" s="18" t="n">
        <v>0.235276</v>
      </c>
      <c r="Z191" s="18" t="n">
        <v>-0.029965</v>
      </c>
      <c r="AA191" s="18" t="n">
        <v>0.178149</v>
      </c>
      <c r="AB191" s="18" t="n">
        <v>0.255504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904803226.1799999</v>
      </c>
      <c r="R192" s="17" t="n">
        <v>2080.88</v>
      </c>
      <c r="S192" s="18" t="n">
        <v>0.045064</v>
      </c>
      <c r="T192" s="18" t="inlineStr">
        <is>
          <t>-</t>
        </is>
      </c>
      <c r="U192" s="18" t="n">
        <v>-0.004264</v>
      </c>
      <c r="V192" s="18" t="n">
        <v>0.045064</v>
      </c>
      <c r="W192" s="18" t="n">
        <v>0.054139</v>
      </c>
      <c r="X192" s="18" t="n">
        <v>0.044839</v>
      </c>
      <c r="Y192" s="18" t="n">
        <v>0.273442</v>
      </c>
      <c r="Z192" s="18" t="n">
        <v>-0.020965</v>
      </c>
      <c r="AA192" s="18" t="n">
        <v>0.181727</v>
      </c>
      <c r="AB192" s="18" t="n">
        <v>0.348821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1777574.99</v>
      </c>
      <c r="R193" s="17" t="n">
        <v>178.93</v>
      </c>
      <c r="S193" s="18" t="n">
        <v>0.03866</v>
      </c>
      <c r="T193" s="18" t="inlineStr">
        <is>
          <t>-</t>
        </is>
      </c>
      <c r="U193" s="18" t="n">
        <v>-0.005889</v>
      </c>
      <c r="V193" s="18" t="n">
        <v>0.03866</v>
      </c>
      <c r="W193" s="18" t="n">
        <v>0.042898</v>
      </c>
      <c r="X193" s="18" t="n">
        <v>0.02164</v>
      </c>
      <c r="Y193" s="18" t="n">
        <v>0.211606</v>
      </c>
      <c r="Z193" s="18" t="n">
        <v>-0.06661499999999999</v>
      </c>
      <c r="AA193" s="18" t="n">
        <v>0.096318</v>
      </c>
      <c r="AB193" s="18" t="n">
        <v>0.195497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2248739579.43</v>
      </c>
      <c r="R194" s="17" t="n">
        <v>134381.47</v>
      </c>
      <c r="S194" s="18" t="n">
        <v>0.002267</v>
      </c>
      <c r="T194" s="18" t="inlineStr">
        <is>
          <t>-</t>
        </is>
      </c>
      <c r="U194" s="18" t="n">
        <v>0.000144</v>
      </c>
      <c r="V194" s="18" t="n">
        <v>0.002267</v>
      </c>
      <c r="W194" s="18" t="n">
        <v>0.007635</v>
      </c>
      <c r="X194" s="18" t="n">
        <v>0.016665</v>
      </c>
      <c r="Y194" s="18" t="n">
        <v>0.034776</v>
      </c>
      <c r="Z194" s="18" t="n">
        <v>0.049283</v>
      </c>
      <c r="AA194" s="18" t="n">
        <v>0.06747499999999999</v>
      </c>
      <c r="AB194" s="18" t="n">
        <v>0.124108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5356402.16</v>
      </c>
      <c r="R195" s="17" t="n">
        <v>1051.71</v>
      </c>
      <c r="S195" s="18" t="n">
        <v>0.001791</v>
      </c>
      <c r="T195" s="18" t="inlineStr">
        <is>
          <t>-</t>
        </is>
      </c>
      <c r="U195" s="18" t="n">
        <v>-0.000285</v>
      </c>
      <c r="V195" s="18" t="n">
        <v>0.001791</v>
      </c>
      <c r="W195" s="18" t="n">
        <v>0.007462</v>
      </c>
      <c r="X195" s="18" t="n">
        <v>0.016233</v>
      </c>
      <c r="Y195" s="18" t="n">
        <v>0.035994</v>
      </c>
      <c r="Z195" s="18" t="n">
        <v>0.043663</v>
      </c>
      <c r="AA195" s="18" t="n">
        <v>0.061469</v>
      </c>
      <c r="AB195" s="18" t="n">
        <v>0.131191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2527116.76</v>
      </c>
      <c r="R196" s="17" t="n">
        <v>241.39</v>
      </c>
      <c r="S196" s="18" t="n">
        <v>0.044662</v>
      </c>
      <c r="T196" s="18" t="inlineStr">
        <is>
          <t>-</t>
        </is>
      </c>
      <c r="U196" s="18" t="n">
        <v>-0.009154000000000001</v>
      </c>
      <c r="V196" s="18" t="n">
        <v>0.044662</v>
      </c>
      <c r="W196" s="18" t="n">
        <v>0.052129</v>
      </c>
      <c r="X196" s="18" t="n">
        <v>0.047836</v>
      </c>
      <c r="Y196" s="18" t="n">
        <v>0.238533</v>
      </c>
      <c r="Z196" s="18" t="n">
        <v>-0.031301</v>
      </c>
      <c r="AA196" s="18" t="n">
        <v>0.133286</v>
      </c>
      <c r="AB196" s="18" t="n">
        <v>0.163886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1331042771.01</v>
      </c>
      <c r="R197" s="17" t="n">
        <v>1522.89</v>
      </c>
      <c r="S197" s="18" t="n">
        <v>0.008276</v>
      </c>
      <c r="T197" s="18" t="inlineStr">
        <is>
          <t>-</t>
        </is>
      </c>
      <c r="U197" s="18" t="n">
        <v>-0.002417</v>
      </c>
      <c r="V197" s="18" t="n">
        <v>0.008276</v>
      </c>
      <c r="W197" s="18" t="n">
        <v>0.02891</v>
      </c>
      <c r="X197" s="18" t="n">
        <v>0.04269</v>
      </c>
      <c r="Y197" s="18" t="n">
        <v>0.073425</v>
      </c>
      <c r="Z197" s="18" t="n">
        <v>-0.029314</v>
      </c>
      <c r="AA197" s="18" t="n">
        <v>-0.011701</v>
      </c>
      <c r="AB197" s="18" t="n">
        <v>0.073864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271229462.7</v>
      </c>
      <c r="R198" s="17" t="n">
        <v>1353.26</v>
      </c>
      <c r="S198" s="18" t="n">
        <v>0.002029</v>
      </c>
      <c r="T198" s="18" t="inlineStr">
        <is>
          <t>-</t>
        </is>
      </c>
      <c r="U198" s="18" t="n">
        <v>-0.00017</v>
      </c>
      <c r="V198" s="18" t="n">
        <v>0.002029</v>
      </c>
      <c r="W198" s="18" t="n">
        <v>0.007737</v>
      </c>
      <c r="X198" s="18" t="n">
        <v>0.01768</v>
      </c>
      <c r="Y198" s="18" t="n">
        <v>0.039282</v>
      </c>
      <c r="Z198" s="18" t="n">
        <v>0.044247</v>
      </c>
      <c r="AA198" s="18" t="n">
        <v>0.06329799999999999</v>
      </c>
      <c r="AB198" s="18" t="n">
        <v>0.126825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226407282.17</v>
      </c>
      <c r="R199" s="17" t="n">
        <v>1320.45</v>
      </c>
      <c r="S199" s="18" t="n">
        <v>0.002277</v>
      </c>
      <c r="T199" s="18" t="inlineStr">
        <is>
          <t>-</t>
        </is>
      </c>
      <c r="U199" s="18" t="n">
        <v>-0.003855</v>
      </c>
      <c r="V199" s="18" t="n">
        <v>0.002277</v>
      </c>
      <c r="W199" s="18" t="n">
        <v>0.01246</v>
      </c>
      <c r="X199" s="18" t="n">
        <v>0.02278</v>
      </c>
      <c r="Y199" s="18" t="n">
        <v>0.043628</v>
      </c>
      <c r="Z199" s="18" t="n">
        <v>0.029856</v>
      </c>
      <c r="AA199" s="18" t="n">
        <v>0.044767</v>
      </c>
      <c r="AB199" s="18" t="n">
        <v>0.118248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670031.38</v>
      </c>
      <c r="R200" s="17" t="n">
        <v>1266.6</v>
      </c>
      <c r="S200" s="18" t="n">
        <v>0.000387</v>
      </c>
      <c r="T200" s="18" t="inlineStr">
        <is>
          <t>-</t>
        </is>
      </c>
      <c r="U200" s="18" t="n">
        <v>-0.001844</v>
      </c>
      <c r="V200" s="18" t="n">
        <v>0.000387</v>
      </c>
      <c r="W200" s="18" t="n">
        <v>0.004035</v>
      </c>
      <c r="X200" s="18" t="n">
        <v>0.008311000000000001</v>
      </c>
      <c r="Y200" s="18" t="n">
        <v>0.023457</v>
      </c>
      <c r="Z200" s="18" t="n">
        <v>0.004337</v>
      </c>
      <c r="AA200" s="18" t="n">
        <v>0.018396</v>
      </c>
      <c r="AB200" s="18" t="n">
        <v>0.08179699999999999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129620809.81</v>
      </c>
      <c r="R201" s="17" t="n">
        <v>2314657.32</v>
      </c>
      <c r="S201" s="18" t="n">
        <v>0.000104</v>
      </c>
      <c r="T201" s="18" t="inlineStr">
        <is>
          <t>-</t>
        </is>
      </c>
      <c r="U201" s="18" t="n">
        <v>-8e-06</v>
      </c>
      <c r="V201" s="18" t="n">
        <v>0.000104</v>
      </c>
      <c r="W201" s="18" t="n">
        <v>0.000389</v>
      </c>
      <c r="X201" s="18" t="n">
        <v>-0.010275</v>
      </c>
      <c r="Y201" s="18" t="n">
        <v>-0.010525</v>
      </c>
      <c r="Z201" s="18" t="n">
        <v>-0.016566</v>
      </c>
      <c r="AA201" s="18" t="n">
        <v>-0.035957</v>
      </c>
      <c r="AB201" s="18" t="n">
        <v>-0.016214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421653397.76</v>
      </c>
      <c r="R202" s="17" t="n">
        <v>140.54</v>
      </c>
      <c r="S202" s="18" t="n">
        <v>0.040112</v>
      </c>
      <c r="T202" s="18" t="inlineStr">
        <is>
          <t>-</t>
        </is>
      </c>
      <c r="U202" s="18" t="n">
        <v>-0.008746</v>
      </c>
      <c r="V202" s="18" t="n">
        <v>0.040112</v>
      </c>
      <c r="W202" s="18" t="n">
        <v>0.011079</v>
      </c>
      <c r="X202" s="18" t="n">
        <v>0.017153</v>
      </c>
      <c r="Y202" s="18" t="n">
        <v>0.166415</v>
      </c>
      <c r="Z202" s="18" t="n">
        <v>-0.09905899999999999</v>
      </c>
      <c r="AA202" s="18" t="n">
        <v>0.067189</v>
      </c>
      <c r="AB202" s="18" t="n">
        <v>0.149462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183644470.94</v>
      </c>
      <c r="R203" s="17" t="n">
        <v>1308.78</v>
      </c>
      <c r="S203" s="18" t="n">
        <v>0.001998</v>
      </c>
      <c r="T203" s="18" t="inlineStr">
        <is>
          <t>-</t>
        </is>
      </c>
      <c r="U203" s="18" t="n">
        <v>-0.000237</v>
      </c>
      <c r="V203" s="18" t="n">
        <v>0.001998</v>
      </c>
      <c r="W203" s="18" t="n">
        <v>0.007908999999999999</v>
      </c>
      <c r="X203" s="18" t="n">
        <v>0.016836</v>
      </c>
      <c r="Y203" s="18" t="n">
        <v>0.034682</v>
      </c>
      <c r="Z203" s="18" t="n">
        <v>0.045644</v>
      </c>
      <c r="AA203" s="18" t="n">
        <v>0.061305</v>
      </c>
      <c r="AB203" s="18" t="n">
        <v>0.114197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415524666.43</v>
      </c>
      <c r="R204" s="17" t="n">
        <v>123118.42</v>
      </c>
      <c r="S204" s="18" t="n">
        <v>0.001795</v>
      </c>
      <c r="T204" s="18" t="inlineStr">
        <is>
          <t>-</t>
        </is>
      </c>
      <c r="U204" s="18" t="n">
        <v>0.000168</v>
      </c>
      <c r="V204" s="18" t="n">
        <v>0.001795</v>
      </c>
      <c r="W204" s="18" t="n">
        <v>0.006905</v>
      </c>
      <c r="X204" s="18" t="n">
        <v>0.015267</v>
      </c>
      <c r="Y204" s="18" t="n">
        <v>0.032145</v>
      </c>
      <c r="Z204" s="18" t="n">
        <v>0.047457</v>
      </c>
      <c r="AA204" s="18" t="n">
        <v>0.061002</v>
      </c>
      <c r="AB204" s="18" t="n">
        <v>0.105386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2205751404.41</v>
      </c>
      <c r="R205" s="17" t="n">
        <v>1453.6</v>
      </c>
      <c r="S205" s="18" t="n">
        <v>0.011735</v>
      </c>
      <c r="T205" s="18" t="inlineStr">
        <is>
          <t>-</t>
        </is>
      </c>
      <c r="U205" s="18" t="n">
        <v>-0.001772</v>
      </c>
      <c r="V205" s="18" t="n">
        <v>0.011735</v>
      </c>
      <c r="W205" s="18" t="n">
        <v>0.033811</v>
      </c>
      <c r="X205" s="18" t="n">
        <v>0.047904</v>
      </c>
      <c r="Y205" s="18" t="n">
        <v>0.085343</v>
      </c>
      <c r="Z205" s="18" t="n">
        <v>0.050828</v>
      </c>
      <c r="AA205" s="18" t="n">
        <v>0.07829800000000001</v>
      </c>
      <c r="AB205" s="18" t="n">
        <v>0.195237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2872584613.36</v>
      </c>
      <c r="R206" s="17" t="n">
        <v>1477.2</v>
      </c>
      <c r="S206" s="18" t="n">
        <v>0.012835</v>
      </c>
      <c r="T206" s="18" t="inlineStr">
        <is>
          <t>-</t>
        </is>
      </c>
      <c r="U206" s="18" t="n">
        <v>-0.002566</v>
      </c>
      <c r="V206" s="18" t="n">
        <v>0.012835</v>
      </c>
      <c r="W206" s="18" t="n">
        <v>0.03669</v>
      </c>
      <c r="X206" s="18" t="n">
        <v>0.050483</v>
      </c>
      <c r="Y206" s="18" t="n">
        <v>0.08116</v>
      </c>
      <c r="Z206" s="18" t="n">
        <v>0.054834</v>
      </c>
      <c r="AA206" s="18" t="n">
        <v>0.083674</v>
      </c>
      <c r="AB206" s="18" t="n">
        <v>0.194324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2032644909.73</v>
      </c>
      <c r="R207" s="17" t="n">
        <v>1413.78</v>
      </c>
      <c r="S207" s="18" t="n">
        <v>0.009583</v>
      </c>
      <c r="T207" s="18" t="inlineStr">
        <is>
          <t>-</t>
        </is>
      </c>
      <c r="U207" s="18" t="n">
        <v>-0.002631</v>
      </c>
      <c r="V207" s="18" t="n">
        <v>0.009583</v>
      </c>
      <c r="W207" s="18" t="n">
        <v>0.027643</v>
      </c>
      <c r="X207" s="18" t="n">
        <v>0.040585</v>
      </c>
      <c r="Y207" s="18" t="n">
        <v>0.075625</v>
      </c>
      <c r="Z207" s="18" t="n">
        <v>0.05685</v>
      </c>
      <c r="AA207" s="18" t="n">
        <v>0.083979</v>
      </c>
      <c r="AB207" s="18" t="n">
        <v>0.191354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2097337326.08</v>
      </c>
      <c r="R208" s="17" t="n">
        <v>1315.68</v>
      </c>
      <c r="S208" s="18" t="n">
        <v>0.002774</v>
      </c>
      <c r="T208" s="18" t="inlineStr">
        <is>
          <t>-</t>
        </is>
      </c>
      <c r="U208" s="18" t="n">
        <v>0.00035</v>
      </c>
      <c r="V208" s="18" t="n">
        <v>0.002774</v>
      </c>
      <c r="W208" s="18" t="n">
        <v>0.009065</v>
      </c>
      <c r="X208" s="18" t="n">
        <v>0.019133</v>
      </c>
      <c r="Y208" s="18" t="n">
        <v>0.039628</v>
      </c>
      <c r="Z208" s="18" t="n">
        <v>0.052443</v>
      </c>
      <c r="AA208" s="18" t="n">
        <v>0.073105</v>
      </c>
      <c r="AB208" s="18" t="n">
        <v>0.1389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1479411580.17</v>
      </c>
      <c r="R209" s="17" t="n">
        <v>1253.46</v>
      </c>
      <c r="S209" s="18" t="n">
        <v>0.002511</v>
      </c>
      <c r="T209" s="18" t="inlineStr">
        <is>
          <t>-</t>
        </is>
      </c>
      <c r="U209" s="18" t="n">
        <v>-0.000199</v>
      </c>
      <c r="V209" s="18" t="n">
        <v>0.002511</v>
      </c>
      <c r="W209" s="18" t="n">
        <v>0.009398</v>
      </c>
      <c r="X209" s="18" t="n">
        <v>0.019819</v>
      </c>
      <c r="Y209" s="18" t="n">
        <v>0.041867</v>
      </c>
      <c r="Z209" s="18" t="n">
        <v>0.045212</v>
      </c>
      <c r="AA209" s="18" t="n">
        <v>0.065251</v>
      </c>
      <c r="AB209" s="18" t="n">
        <v>0.129997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971580966.47</v>
      </c>
      <c r="R210" s="17" t="n">
        <v>1209.14</v>
      </c>
      <c r="S210" s="18" t="n">
        <v>0.00213</v>
      </c>
      <c r="T210" s="18" t="inlineStr">
        <is>
          <t>-</t>
        </is>
      </c>
      <c r="U210" s="18" t="n">
        <v>0.000306</v>
      </c>
      <c r="V210" s="18" t="n">
        <v>0.00213</v>
      </c>
      <c r="W210" s="18" t="n">
        <v>0.007415</v>
      </c>
      <c r="X210" s="18" t="n">
        <v>0.015913</v>
      </c>
      <c r="Y210" s="18" t="n">
        <v>0.033806</v>
      </c>
      <c r="Z210" s="18" t="n">
        <v>0.046757</v>
      </c>
      <c r="AA210" s="18" t="n">
        <v>0.062392</v>
      </c>
      <c r="AB210" s="18" t="n">
        <v>0.10323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583155462.88</v>
      </c>
      <c r="R211" s="17" t="n">
        <v>1036.53</v>
      </c>
      <c r="S211" s="18" t="n">
        <v>0.034337</v>
      </c>
      <c r="T211" s="18" t="inlineStr">
        <is>
          <t>-</t>
        </is>
      </c>
      <c r="U211" s="18" t="n">
        <v>-0.004657</v>
      </c>
      <c r="V211" s="18" t="n">
        <v>0.034337</v>
      </c>
      <c r="W211" s="18" t="n">
        <v>0.042944</v>
      </c>
      <c r="X211" s="18" t="n">
        <v>0.060454</v>
      </c>
      <c r="Y211" s="18" t="n">
        <v>0.185324</v>
      </c>
      <c r="Z211" s="18" t="n">
        <v>-0.083593</v>
      </c>
      <c r="AA211" s="18" t="n">
        <v>0.016904</v>
      </c>
      <c r="AB211" s="18" t="n">
        <v>0.02999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908639743.7</v>
      </c>
      <c r="R212" s="17" t="n">
        <v>1639.57</v>
      </c>
      <c r="S212" s="18" t="n">
        <v>0.041367</v>
      </c>
      <c r="T212" s="18" t="inlineStr">
        <is>
          <t>-</t>
        </is>
      </c>
      <c r="U212" s="18" t="n">
        <v>-0.00735</v>
      </c>
      <c r="V212" s="18" t="n">
        <v>0.041367</v>
      </c>
      <c r="W212" s="18" t="n">
        <v>0.042069</v>
      </c>
      <c r="X212" s="18" t="n">
        <v>0.045784</v>
      </c>
      <c r="Y212" s="18" t="n">
        <v>0.285131</v>
      </c>
      <c r="Z212" s="18" t="n">
        <v>-0.060079</v>
      </c>
      <c r="AA212" s="18" t="n">
        <v>0.104511</v>
      </c>
      <c r="AB212" s="18" t="n">
        <v>0.162387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472402803.06</v>
      </c>
      <c r="R213" s="17" t="n">
        <v>1294.97</v>
      </c>
      <c r="S213" s="18" t="n">
        <v>0.020851</v>
      </c>
      <c r="T213" s="18" t="inlineStr">
        <is>
          <t>-</t>
        </is>
      </c>
      <c r="U213" s="18" t="n">
        <v>-0.003593</v>
      </c>
      <c r="V213" s="18" t="n">
        <v>0.020851</v>
      </c>
      <c r="W213" s="18" t="n">
        <v>0.024153</v>
      </c>
      <c r="X213" s="18" t="n">
        <v>0.042557</v>
      </c>
      <c r="Y213" s="18" t="n">
        <v>0.146407</v>
      </c>
      <c r="Z213" s="18" t="n">
        <v>0.010866</v>
      </c>
      <c r="AA213" s="18" t="n">
        <v>0.090409</v>
      </c>
      <c r="AB213" s="18" t="n">
        <v>0.164898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621216225.3099999</v>
      </c>
      <c r="R214" s="17" t="n">
        <v>1215.57</v>
      </c>
      <c r="S214" s="18" t="n">
        <v>0.002061</v>
      </c>
      <c r="T214" s="18" t="inlineStr">
        <is>
          <t>-</t>
        </is>
      </c>
      <c r="U214" s="18" t="n">
        <v>0.00042</v>
      </c>
      <c r="V214" s="18" t="n">
        <v>0.002061</v>
      </c>
      <c r="W214" s="18" t="n">
        <v>0.006833</v>
      </c>
      <c r="X214" s="18" t="n">
        <v>0.014107</v>
      </c>
      <c r="Y214" s="18" t="n">
        <v>0.028384</v>
      </c>
      <c r="Z214" s="18" t="n">
        <v>0.043112</v>
      </c>
      <c r="AA214" s="18" t="n">
        <v>0.059145</v>
      </c>
      <c r="AB214" s="18" t="n">
        <v>0.111876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188366679.23</v>
      </c>
      <c r="R215" s="17" t="n">
        <v>1285.55</v>
      </c>
      <c r="S215" s="18" t="n">
        <v>0.018564</v>
      </c>
      <c r="T215" s="18" t="inlineStr">
        <is>
          <t>-</t>
        </is>
      </c>
      <c r="U215" s="18" t="n">
        <v>-0.000404</v>
      </c>
      <c r="V215" s="18" t="n">
        <v>0.018564</v>
      </c>
      <c r="W215" s="18" t="n">
        <v>0.04718</v>
      </c>
      <c r="X215" s="18" t="n">
        <v>0.061464</v>
      </c>
      <c r="Y215" s="18" t="n">
        <v>0.092366</v>
      </c>
      <c r="Z215" s="18" t="n">
        <v>-0.002831</v>
      </c>
      <c r="AA215" s="18" t="n">
        <v>0.024672</v>
      </c>
      <c r="AB215" s="18" t="n">
        <v>0.164861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1149584.95</v>
      </c>
      <c r="R216" s="17" t="n">
        <v>114.96</v>
      </c>
      <c r="S216" s="18" t="n">
        <v>0.00851</v>
      </c>
      <c r="T216" s="18" t="inlineStr">
        <is>
          <t>-</t>
        </is>
      </c>
      <c r="U216" s="18" t="n">
        <v>-0.00139</v>
      </c>
      <c r="V216" s="18" t="n">
        <v>0.00851</v>
      </c>
      <c r="W216" s="18" t="n">
        <v>0.013667</v>
      </c>
      <c r="X216" s="18" t="n">
        <v>0.009483999999999999</v>
      </c>
      <c r="Y216" s="18" t="n">
        <v>0.06730999999999999</v>
      </c>
      <c r="Z216" s="18" t="n">
        <v>-0.002689</v>
      </c>
      <c r="AA216" s="18" t="n">
        <v>0.039139</v>
      </c>
      <c r="AB216" s="18" t="n">
        <v>0.07660599999999999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1696594842.75</v>
      </c>
      <c r="R217" s="17" t="n">
        <v>2365.22</v>
      </c>
      <c r="S217" s="18" t="n">
        <v>0.002212</v>
      </c>
      <c r="T217" s="18" t="inlineStr">
        <is>
          <t>-</t>
        </is>
      </c>
      <c r="U217" s="18" t="n">
        <v>-0.000123</v>
      </c>
      <c r="V217" s="18" t="n">
        <v>0.002212</v>
      </c>
      <c r="W217" s="18" t="n">
        <v>0.008867999999999999</v>
      </c>
      <c r="X217" s="18" t="n">
        <v>0.018969</v>
      </c>
      <c r="Y217" s="18" t="n">
        <v>0.040938</v>
      </c>
      <c r="Z217" s="18" t="n">
        <v>0.044741</v>
      </c>
      <c r="AA217" s="18" t="n">
        <v>0.06569800000000001</v>
      </c>
      <c r="AB217" s="18" t="n">
        <v>0.13247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402953769.99</v>
      </c>
      <c r="R218" s="17" t="n">
        <v>133340.09</v>
      </c>
      <c r="S218" s="18" t="n">
        <v>0.009285</v>
      </c>
      <c r="T218" s="18" t="inlineStr">
        <is>
          <t>-</t>
        </is>
      </c>
      <c r="U218" s="18" t="n">
        <v>-0.002259</v>
      </c>
      <c r="V218" s="18" t="n">
        <v>0.009285</v>
      </c>
      <c r="W218" s="18" t="n">
        <v>0.023741</v>
      </c>
      <c r="X218" s="18" t="n">
        <v>0.036443</v>
      </c>
      <c r="Y218" s="18" t="n">
        <v>0.064799</v>
      </c>
      <c r="Z218" s="18" t="n">
        <v>0.019083</v>
      </c>
      <c r="AA218" s="18" t="n">
        <v>0.041497</v>
      </c>
      <c r="AB218" s="18" t="n">
        <v>0.132005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21372174.44</v>
      </c>
      <c r="R219" s="17" t="n">
        <v>136128.49</v>
      </c>
      <c r="S219" s="18" t="n">
        <v>0.020256</v>
      </c>
      <c r="T219" s="18" t="inlineStr">
        <is>
          <t>-</t>
        </is>
      </c>
      <c r="U219" s="18" t="n">
        <v>-0.004165</v>
      </c>
      <c r="V219" s="18" t="n">
        <v>0.020256</v>
      </c>
      <c r="W219" s="18" t="n">
        <v>0.045155</v>
      </c>
      <c r="X219" s="18" t="n">
        <v>0.049682</v>
      </c>
      <c r="Y219" s="18" t="n">
        <v>0.109088</v>
      </c>
      <c r="Z219" s="18" t="n">
        <v>-0.042971</v>
      </c>
      <c r="AA219" s="18" t="n">
        <v>0.007097</v>
      </c>
      <c r="AB219" s="18" t="n">
        <v>0.111178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1291697.78</v>
      </c>
      <c r="R220" s="17" t="n">
        <v>1275.12</v>
      </c>
      <c r="S220" s="18" t="n">
        <v>0.053278</v>
      </c>
      <c r="T220" s="18" t="inlineStr">
        <is>
          <t>-</t>
        </is>
      </c>
      <c r="U220" s="18" t="n">
        <v>-0.00223</v>
      </c>
      <c r="V220" s="18" t="n">
        <v>0.053278</v>
      </c>
      <c r="W220" s="18" t="n">
        <v>0.061936</v>
      </c>
      <c r="X220" s="18" t="n">
        <v>0.057173</v>
      </c>
      <c r="Y220" s="18" t="n">
        <v>0.215442</v>
      </c>
      <c r="Z220" s="18" t="n">
        <v>-0.06297700000000001</v>
      </c>
      <c r="AA220" s="18" t="n">
        <v>0.09749099999999999</v>
      </c>
      <c r="AB220" s="18" t="n">
        <v>0.114557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2506889884.28</v>
      </c>
      <c r="R221" s="17" t="n">
        <v>2576.55</v>
      </c>
      <c r="S221" s="18" t="n">
        <v>0.002147</v>
      </c>
      <c r="T221" s="18" t="inlineStr">
        <is>
          <t>-</t>
        </is>
      </c>
      <c r="U221" s="18" t="n">
        <v>-0.000256</v>
      </c>
      <c r="V221" s="18" t="n">
        <v>0.002147</v>
      </c>
      <c r="W221" s="18" t="n">
        <v>0.008683</v>
      </c>
      <c r="X221" s="18" t="n">
        <v>0.018806</v>
      </c>
      <c r="Y221" s="18" t="n">
        <v>0.042146</v>
      </c>
      <c r="Z221" s="18" t="n">
        <v>0.049289</v>
      </c>
      <c r="AA221" s="18" t="n">
        <v>0.06786300000000001</v>
      </c>
      <c r="AB221" s="18" t="n">
        <v>0.129808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615855367.75</v>
      </c>
      <c r="R222" s="17" t="n">
        <v>1277.86</v>
      </c>
      <c r="S222" s="18" t="n">
        <v>0.012688</v>
      </c>
      <c r="T222" s="18" t="inlineStr">
        <is>
          <t>-</t>
        </is>
      </c>
      <c r="U222" s="18" t="n">
        <v>-0.002272</v>
      </c>
      <c r="V222" s="18" t="n">
        <v>0.012688</v>
      </c>
      <c r="W222" s="18" t="n">
        <v>0.036144</v>
      </c>
      <c r="X222" s="18" t="n">
        <v>0.047327</v>
      </c>
      <c r="Y222" s="18" t="n">
        <v>0.07793</v>
      </c>
      <c r="Z222" s="18" t="n">
        <v>0.009289</v>
      </c>
      <c r="AA222" s="18" t="n">
        <v>0.035613</v>
      </c>
      <c r="AB222" s="18" t="n">
        <v>0.170748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189133586.47</v>
      </c>
      <c r="R223" s="17" t="n">
        <v>1177.45</v>
      </c>
      <c r="S223" s="18" t="n">
        <v>0.001957</v>
      </c>
      <c r="T223" s="18" t="inlineStr">
        <is>
          <t>-</t>
        </is>
      </c>
      <c r="U223" s="18" t="n">
        <v>0.000297</v>
      </c>
      <c r="V223" s="18" t="n">
        <v>0.001957</v>
      </c>
      <c r="W223" s="18" t="n">
        <v>0.006987</v>
      </c>
      <c r="X223" s="18" t="n">
        <v>0.014973</v>
      </c>
      <c r="Y223" s="18" t="n">
        <v>0.031747</v>
      </c>
      <c r="Z223" s="18" t="n">
        <v>0.045145</v>
      </c>
      <c r="AA223" s="18" t="n">
        <v>0.057318</v>
      </c>
      <c r="AB223" s="18" t="n">
        <v>0.095557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100587540.57</v>
      </c>
      <c r="R224" s="17" t="n">
        <v>1002.12</v>
      </c>
      <c r="S224" s="18" t="n">
        <v>-0.0006579999999999999</v>
      </c>
      <c r="T224" s="18" t="inlineStr">
        <is>
          <t>-</t>
        </is>
      </c>
      <c r="U224" s="18" t="n">
        <v>-0.002091</v>
      </c>
      <c r="V224" s="18" t="n">
        <v>-0.0006579999999999999</v>
      </c>
      <c r="W224" s="18" t="n">
        <v>0.002621</v>
      </c>
      <c r="X224" s="18" t="n">
        <v>0.005821</v>
      </c>
      <c r="Y224" s="18" t="n">
        <v>0.015854</v>
      </c>
      <c r="Z224" s="18" t="n">
        <v>-0.006937</v>
      </c>
      <c r="AA224" s="18" t="n">
        <v>-0.013671</v>
      </c>
      <c r="AB224" s="18" t="n">
        <v>-0.003411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1140310946.2</v>
      </c>
      <c r="R225" s="17" t="n">
        <v>1152.39</v>
      </c>
      <c r="S225" s="18" t="n">
        <v>0.004594</v>
      </c>
      <c r="T225" s="18" t="inlineStr">
        <is>
          <t>-</t>
        </is>
      </c>
      <c r="U225" s="18" t="n">
        <v>-0.002104</v>
      </c>
      <c r="V225" s="18" t="n">
        <v>0.004594</v>
      </c>
      <c r="W225" s="18" t="n">
        <v>0.016217</v>
      </c>
      <c r="X225" s="18" t="n">
        <v>0.024274</v>
      </c>
      <c r="Y225" s="18" t="n">
        <v>0.033524</v>
      </c>
      <c r="Z225" s="18" t="n">
        <v>-0.041472</v>
      </c>
      <c r="AA225" s="18" t="n">
        <v>-0.029566</v>
      </c>
      <c r="AB225" s="18" t="n">
        <v>0.052824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619389285.75</v>
      </c>
      <c r="R226" s="17" t="n">
        <v>116.43</v>
      </c>
      <c r="S226" s="18" t="n">
        <v>0.008401</v>
      </c>
      <c r="T226" s="18" t="inlineStr">
        <is>
          <t>-</t>
        </is>
      </c>
      <c r="U226" s="18" t="n">
        <v>-0.002826</v>
      </c>
      <c r="V226" s="18" t="n">
        <v>0.008401</v>
      </c>
      <c r="W226" s="18" t="n">
        <v>0.027172</v>
      </c>
      <c r="X226" s="18" t="n">
        <v>0.035946</v>
      </c>
      <c r="Y226" s="18" t="n">
        <v>0.053761</v>
      </c>
      <c r="Z226" s="18" t="n">
        <v>-0.046828</v>
      </c>
      <c r="AA226" s="18" t="n">
        <v>-0.034337</v>
      </c>
      <c r="AB226" s="18" t="n">
        <v>0.041134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992575352.64</v>
      </c>
      <c r="R227" s="17" t="n">
        <v>121.82</v>
      </c>
      <c r="S227" s="18" t="n">
        <v>0.002056</v>
      </c>
      <c r="T227" s="18" t="inlineStr">
        <is>
          <t>-</t>
        </is>
      </c>
      <c r="U227" s="18" t="n">
        <v>-8.2e-05</v>
      </c>
      <c r="V227" s="18" t="n">
        <v>0.002056</v>
      </c>
      <c r="W227" s="18" t="n">
        <v>0.008193000000000001</v>
      </c>
      <c r="X227" s="18" t="n">
        <v>0.017626</v>
      </c>
      <c r="Y227" s="18" t="n">
        <v>0.038003</v>
      </c>
      <c r="Z227" s="18" t="n">
        <v>0.044679</v>
      </c>
      <c r="AA227" s="18" t="n">
        <v>0.062538</v>
      </c>
      <c r="AB227" s="18" t="n">
        <v>0.122248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304871517.87</v>
      </c>
      <c r="R228" s="17" t="n">
        <v>350830.29</v>
      </c>
      <c r="S228" s="18" t="n">
        <v>0.020884</v>
      </c>
      <c r="T228" s="18" t="inlineStr">
        <is>
          <t>-</t>
        </is>
      </c>
      <c r="U228" s="18" t="n">
        <v>-0.004655</v>
      </c>
      <c r="V228" s="18" t="n">
        <v>0.020884</v>
      </c>
      <c r="W228" s="18" t="n">
        <v>0.038074</v>
      </c>
      <c r="X228" s="18" t="n">
        <v>0.042732</v>
      </c>
      <c r="Y228" s="18" t="n">
        <v>0.120502</v>
      </c>
      <c r="Z228" s="18" t="n">
        <v>0.007674</v>
      </c>
      <c r="AA228" s="18" t="n">
        <v>0.039185</v>
      </c>
      <c r="AB228" s="18" t="n">
        <v>0.06938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1670809.49</v>
      </c>
      <c r="R229" s="17" t="n">
        <v>1202.02</v>
      </c>
      <c r="S229" s="18" t="n">
        <v>0.008668</v>
      </c>
      <c r="T229" s="18" t="inlineStr">
        <is>
          <t>-</t>
        </is>
      </c>
      <c r="U229" s="18" t="n">
        <v>-0.001155</v>
      </c>
      <c r="V229" s="18" t="n">
        <v>0.008668</v>
      </c>
      <c r="W229" s="18" t="n">
        <v>0.017549</v>
      </c>
      <c r="X229" s="18" t="n">
        <v>0.027104</v>
      </c>
      <c r="Y229" s="18" t="n">
        <v>0.051011</v>
      </c>
      <c r="Z229" s="18" t="n">
        <v>0.035198</v>
      </c>
      <c r="AA229" s="18" t="n">
        <v>0.060169</v>
      </c>
      <c r="AB229" s="18" t="n">
        <v>0.123635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417109108.71</v>
      </c>
      <c r="R230" s="17" t="n">
        <v>1190.98</v>
      </c>
      <c r="S230" s="18" t="n">
        <v>0.0018</v>
      </c>
      <c r="T230" s="18" t="inlineStr">
        <is>
          <t>-</t>
        </is>
      </c>
      <c r="U230" s="18" t="n">
        <v>0.00021</v>
      </c>
      <c r="V230" s="18" t="n">
        <v>0.0018</v>
      </c>
      <c r="W230" s="18" t="n">
        <v>0.006601</v>
      </c>
      <c r="X230" s="18" t="n">
        <v>0.014965</v>
      </c>
      <c r="Y230" s="18" t="n">
        <v>0.030001</v>
      </c>
      <c r="Z230" s="18" t="n">
        <v>0.05459</v>
      </c>
      <c r="AA230" s="18" t="n">
        <v>0.06517199999999999</v>
      </c>
      <c r="AB230" s="18" t="n">
        <v>0.124086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1419068669.91</v>
      </c>
      <c r="R231" s="17" t="n">
        <v>1196.71</v>
      </c>
      <c r="S231" s="18" t="n">
        <v>0.002488</v>
      </c>
      <c r="T231" s="18" t="inlineStr">
        <is>
          <t>-</t>
        </is>
      </c>
      <c r="U231" s="18" t="n">
        <v>-1.7e-05</v>
      </c>
      <c r="V231" s="18" t="n">
        <v>0.002488</v>
      </c>
      <c r="W231" s="18" t="n">
        <v>0.009235</v>
      </c>
      <c r="X231" s="18" t="n">
        <v>0.01898</v>
      </c>
      <c r="Y231" s="18" t="n">
        <v>0.037964</v>
      </c>
      <c r="Z231" s="18" t="n">
        <v>0.037568</v>
      </c>
      <c r="AA231" s="18" t="n">
        <v>0.056483</v>
      </c>
      <c r="AB231" s="18" t="n">
        <v>0.120525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687722950.4</v>
      </c>
      <c r="R232" s="17" t="n">
        <v>1118.97</v>
      </c>
      <c r="S232" s="18" t="n">
        <v>0.023732</v>
      </c>
      <c r="T232" s="18" t="inlineStr">
        <is>
          <t>-</t>
        </is>
      </c>
      <c r="U232" s="18" t="n">
        <v>-0.004696</v>
      </c>
      <c r="V232" s="18" t="n">
        <v>0.023732</v>
      </c>
      <c r="W232" s="18" t="n">
        <v>0.03307</v>
      </c>
      <c r="X232" s="18" t="n">
        <v>0.03664</v>
      </c>
      <c r="Y232" s="18" t="n">
        <v>0.11327</v>
      </c>
      <c r="Z232" s="18" t="n">
        <v>-0.074229</v>
      </c>
      <c r="AA232" s="18" t="n">
        <v>-0.022273</v>
      </c>
      <c r="AB232" s="18" t="n">
        <v>0.041048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1038100.75</v>
      </c>
      <c r="R233" s="17" t="n">
        <v>1109.08</v>
      </c>
      <c r="S233" s="18" t="n">
        <v>0.007211</v>
      </c>
      <c r="T233" s="18" t="inlineStr">
        <is>
          <t>-</t>
        </is>
      </c>
      <c r="U233" s="18" t="n">
        <v>-0.003406</v>
      </c>
      <c r="V233" s="18" t="n">
        <v>0.007211</v>
      </c>
      <c r="W233" s="18" t="n">
        <v>0.025037</v>
      </c>
      <c r="X233" s="18" t="n">
        <v>0.032038</v>
      </c>
      <c r="Y233" s="18" t="n">
        <v>0.056247</v>
      </c>
      <c r="Z233" s="18" t="n">
        <v>-0.063016</v>
      </c>
      <c r="AA233" s="18" t="n">
        <v>-0.046502</v>
      </c>
      <c r="AB233" s="18" t="n">
        <v>0.046055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1699623628.93</v>
      </c>
      <c r="R234" s="17" t="n">
        <v>1177840.35</v>
      </c>
      <c r="S234" s="18" t="n">
        <v>0.002168</v>
      </c>
      <c r="T234" s="18" t="inlineStr">
        <is>
          <t>-</t>
        </is>
      </c>
      <c r="U234" s="18" t="n">
        <v>-0.000297</v>
      </c>
      <c r="V234" s="18" t="n">
        <v>0.002168</v>
      </c>
      <c r="W234" s="18" t="n">
        <v>0.008822</v>
      </c>
      <c r="X234" s="18" t="n">
        <v>0.019732</v>
      </c>
      <c r="Y234" s="18" t="n">
        <v>0.041592</v>
      </c>
      <c r="Z234" s="18" t="n">
        <v>0.050427</v>
      </c>
      <c r="AA234" s="18" t="n">
        <v>0.068954</v>
      </c>
      <c r="AB234" s="18" t="n">
        <v>0.123033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1000912.14</v>
      </c>
      <c r="R235" s="17" t="n">
        <v>1108.43</v>
      </c>
      <c r="S235" s="18" t="n">
        <v>0.00275</v>
      </c>
      <c r="T235" s="18" t="inlineStr">
        <is>
          <t>-</t>
        </is>
      </c>
      <c r="U235" s="18" t="n">
        <v>-0.00127</v>
      </c>
      <c r="V235" s="18" t="n">
        <v>0.00275</v>
      </c>
      <c r="W235" s="18" t="n">
        <v>0.011009</v>
      </c>
      <c r="X235" s="18" t="n">
        <v>0.0183</v>
      </c>
      <c r="Y235" s="18" t="n">
        <v>0.036507</v>
      </c>
      <c r="Z235" s="18" t="n">
        <v>-0.018054</v>
      </c>
      <c r="AA235" s="18" t="n">
        <v>-0.000171</v>
      </c>
      <c r="AB235" s="18" t="n">
        <v>0.08189100000000001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198033003.66</v>
      </c>
      <c r="R236" s="17" t="n">
        <v>1116.63</v>
      </c>
      <c r="S236" s="18" t="n">
        <v>0.044683</v>
      </c>
      <c r="T236" s="18" t="inlineStr">
        <is>
          <t>-</t>
        </is>
      </c>
      <c r="U236" s="18" t="n">
        <v>-0.007272</v>
      </c>
      <c r="V236" s="18" t="n">
        <v>0.044683</v>
      </c>
      <c r="W236" s="18" t="n">
        <v>0.047054</v>
      </c>
      <c r="X236" s="18" t="n">
        <v>0.055408</v>
      </c>
      <c r="Y236" s="18" t="n">
        <v>0.322588</v>
      </c>
      <c r="Z236" s="18" t="n">
        <v>-0.010416</v>
      </c>
      <c r="AA236" s="18" t="n">
        <v>0.187533</v>
      </c>
      <c r="AB236" s="18" t="n">
        <v>0.339057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806778729</v>
      </c>
      <c r="R237" s="17" t="n">
        <v>1000.1</v>
      </c>
      <c r="S237" s="18" t="n">
        <v>0.021521</v>
      </c>
      <c r="T237" s="18" t="inlineStr">
        <is>
          <t>-</t>
        </is>
      </c>
      <c r="U237" s="18" t="n">
        <v>-0.004004</v>
      </c>
      <c r="V237" s="18" t="n">
        <v>0.021521</v>
      </c>
      <c r="W237" s="18" t="n">
        <v>0.031605</v>
      </c>
      <c r="X237" s="18" t="n">
        <v>0.033898</v>
      </c>
      <c r="Y237" s="18" t="n">
        <v>0.111432</v>
      </c>
      <c r="Z237" s="18" t="n">
        <v>-0.080106</v>
      </c>
      <c r="AA237" s="18" t="n">
        <v>-0.024407</v>
      </c>
      <c r="AB237" s="18" t="n">
        <v>0.03169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783612404.08</v>
      </c>
      <c r="R238" s="17" t="n">
        <v>1060.85</v>
      </c>
      <c r="S238" s="18" t="n">
        <v>0.024431</v>
      </c>
      <c r="T238" s="18" t="inlineStr">
        <is>
          <t>-</t>
        </is>
      </c>
      <c r="U238" s="18" t="n">
        <v>-0.001675</v>
      </c>
      <c r="V238" s="18" t="n">
        <v>0.024431</v>
      </c>
      <c r="W238" s="18" t="n">
        <v>0.05983</v>
      </c>
      <c r="X238" s="18" t="n">
        <v>0.06926300000000001</v>
      </c>
      <c r="Y238" s="18" t="n">
        <v>0.13788</v>
      </c>
      <c r="Z238" s="18" t="n">
        <v>-0.022854</v>
      </c>
      <c r="AA238" s="18" t="n">
        <v>0.05751</v>
      </c>
      <c r="AB238" s="18" t="n">
        <v>0.1793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2077291192.79</v>
      </c>
      <c r="R239" s="17" t="n">
        <v>1207.15</v>
      </c>
      <c r="S239" s="18" t="n">
        <v>0.010074</v>
      </c>
      <c r="T239" s="18" t="inlineStr">
        <is>
          <t>-</t>
        </is>
      </c>
      <c r="U239" s="18" t="n">
        <v>-0.002083</v>
      </c>
      <c r="V239" s="18" t="n">
        <v>0.010074</v>
      </c>
      <c r="W239" s="18" t="n">
        <v>0.031179</v>
      </c>
      <c r="X239" s="18" t="n">
        <v>0.044112</v>
      </c>
      <c r="Y239" s="18" t="n">
        <v>0.07593</v>
      </c>
      <c r="Z239" s="18" t="n">
        <v>0.032864</v>
      </c>
      <c r="AA239" s="18" t="n">
        <v>0.055321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78309504.41</v>
      </c>
      <c r="R240" s="17" t="n">
        <v>1136.18</v>
      </c>
      <c r="S240" s="18" t="n">
        <v>0.001525</v>
      </c>
      <c r="T240" s="18" t="inlineStr">
        <is>
          <t>-</t>
        </is>
      </c>
      <c r="U240" s="18" t="n">
        <v>-0.000343</v>
      </c>
      <c r="V240" s="18" t="n">
        <v>0.001525</v>
      </c>
      <c r="W240" s="18" t="n">
        <v>0.006966</v>
      </c>
      <c r="X240" s="18" t="n">
        <v>0.015435</v>
      </c>
      <c r="Y240" s="18" t="n">
        <v>0.032947</v>
      </c>
      <c r="Z240" s="18" t="n">
        <v>0.038812</v>
      </c>
      <c r="AA240" s="18" t="n">
        <v>0.053423</v>
      </c>
      <c r="AB240" s="18" t="n">
        <v>0.119676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777525203.86</v>
      </c>
      <c r="R241" s="17" t="n">
        <v>1109.03</v>
      </c>
      <c r="S241" s="18" t="n">
        <v>0.002169</v>
      </c>
      <c r="T241" s="18" t="inlineStr">
        <is>
          <t>-</t>
        </is>
      </c>
      <c r="U241" s="18" t="n">
        <v>0.000487</v>
      </c>
      <c r="V241" s="18" t="n">
        <v>0.002169</v>
      </c>
      <c r="W241" s="18" t="n">
        <v>0.007083</v>
      </c>
      <c r="X241" s="18" t="n">
        <v>0.014685</v>
      </c>
      <c r="Y241" s="18" t="n">
        <v>0.029253</v>
      </c>
      <c r="Z241" s="18" t="n">
        <v>0.041665</v>
      </c>
      <c r="AA241" s="18" t="n">
        <v>0.054522</v>
      </c>
      <c r="AB241" s="18" t="n">
        <v>0.093804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826520524.53</v>
      </c>
      <c r="R242" s="17" t="n">
        <v>1178.8</v>
      </c>
      <c r="S242" s="18" t="n">
        <v>0.027071</v>
      </c>
      <c r="T242" s="18" t="inlineStr">
        <is>
          <t>-</t>
        </is>
      </c>
      <c r="U242" s="18" t="n">
        <v>-0.00144</v>
      </c>
      <c r="V242" s="18" t="n">
        <v>0.027071</v>
      </c>
      <c r="W242" s="18" t="n">
        <v>0.053415</v>
      </c>
      <c r="X242" s="18" t="n">
        <v>0.063345</v>
      </c>
      <c r="Y242" s="18" t="n">
        <v>0.141141</v>
      </c>
      <c r="Z242" s="18" t="n">
        <v>-0.03261</v>
      </c>
      <c r="AA242" s="18" t="n">
        <v>0.03712</v>
      </c>
      <c r="AB242" s="18" t="n">
        <v>0.121078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17564735.25</v>
      </c>
      <c r="R243" s="17" t="n">
        <v>1164.38</v>
      </c>
      <c r="S243" s="18" t="n">
        <v>0.011959</v>
      </c>
      <c r="T243" s="18" t="inlineStr">
        <is>
          <t>-</t>
        </is>
      </c>
      <c r="U243" s="18" t="n">
        <v>-0.001809</v>
      </c>
      <c r="V243" s="18" t="n">
        <v>0.011959</v>
      </c>
      <c r="W243" s="18" t="n">
        <v>0.015569</v>
      </c>
      <c r="X243" s="18" t="n">
        <v>0.016438</v>
      </c>
      <c r="Y243" s="18" t="n">
        <v>0.086571</v>
      </c>
      <c r="Z243" s="18" t="n">
        <v>0.027089</v>
      </c>
      <c r="AA243" s="18" t="n">
        <v>0.09567100000000001</v>
      </c>
      <c r="AB243" s="18" t="n">
        <v>0.158391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3826395.62</v>
      </c>
      <c r="R244" s="17" t="n">
        <v>1180.62</v>
      </c>
      <c r="S244" s="18" t="n">
        <v>0.027162</v>
      </c>
      <c r="T244" s="18" t="inlineStr">
        <is>
          <t>-</t>
        </is>
      </c>
      <c r="U244" s="18" t="n">
        <v>-0.008699</v>
      </c>
      <c r="V244" s="18" t="n">
        <v>0.027162</v>
      </c>
      <c r="W244" s="18" t="n">
        <v>0.029895</v>
      </c>
      <c r="X244" s="18" t="n">
        <v>0.022439</v>
      </c>
      <c r="Y244" s="18" t="n">
        <v>0.186302</v>
      </c>
      <c r="Z244" s="18" t="n">
        <v>-0.016248</v>
      </c>
      <c r="AA244" s="18" t="n">
        <v>0.167798</v>
      </c>
      <c r="AB244" s="18" t="n">
        <v>0.203462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7641739.81</v>
      </c>
      <c r="R245" s="17" t="n">
        <v>1076.76</v>
      </c>
      <c r="S245" s="18" t="n">
        <v>0.001199</v>
      </c>
      <c r="T245" s="18" t="inlineStr">
        <is>
          <t>-</t>
        </is>
      </c>
      <c r="U245" s="18" t="n">
        <v>-0.00115</v>
      </c>
      <c r="V245" s="18" t="n">
        <v>0.001199</v>
      </c>
      <c r="W245" s="18" t="n">
        <v>0.006261</v>
      </c>
      <c r="X245" s="18" t="n">
        <v>0.014022</v>
      </c>
      <c r="Y245" s="18" t="n">
        <v>0.028473</v>
      </c>
      <c r="Z245" s="18" t="n">
        <v>0.005434</v>
      </c>
      <c r="AA245" s="18" t="n">
        <v>0.019582</v>
      </c>
      <c r="AB245" s="18" t="n">
        <v>0.068999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21217272.97</v>
      </c>
      <c r="R246" s="17" t="n">
        <v>1099.8</v>
      </c>
      <c r="S246" s="18" t="n">
        <v>0.001603</v>
      </c>
      <c r="T246" s="18" t="inlineStr">
        <is>
          <t>-</t>
        </is>
      </c>
      <c r="U246" s="18" t="n">
        <v>-0.000618</v>
      </c>
      <c r="V246" s="18" t="n">
        <v>0.001603</v>
      </c>
      <c r="W246" s="18" t="n">
        <v>0.007438</v>
      </c>
      <c r="X246" s="18" t="n">
        <v>0.015906</v>
      </c>
      <c r="Y246" s="18" t="n">
        <v>0.034833</v>
      </c>
      <c r="Z246" s="18" t="n">
        <v>0.029236</v>
      </c>
      <c r="AA246" s="18" t="n">
        <v>0.04062</v>
      </c>
      <c r="AB246" s="18" t="n">
        <v>0.089515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6331599.79</v>
      </c>
      <c r="R247" s="17" t="n">
        <v>1116.29</v>
      </c>
      <c r="S247" s="18" t="n">
        <v>0.021841</v>
      </c>
      <c r="T247" s="18" t="inlineStr">
        <is>
          <t>-</t>
        </is>
      </c>
      <c r="U247" s="18" t="n">
        <v>-0.003944</v>
      </c>
      <c r="V247" s="18" t="n">
        <v>0.021841</v>
      </c>
      <c r="W247" s="18" t="n">
        <v>0.026625</v>
      </c>
      <c r="X247" s="18" t="n">
        <v>0.027173</v>
      </c>
      <c r="Y247" s="18" t="n">
        <v>0.119514</v>
      </c>
      <c r="Z247" s="18" t="n">
        <v>-0.034502</v>
      </c>
      <c r="AA247" s="18" t="n">
        <v>0.07316</v>
      </c>
      <c r="AB247" s="18" t="n">
        <v>0.121933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2356430927.03</v>
      </c>
      <c r="R248" s="17" t="n">
        <v>1087.84</v>
      </c>
      <c r="S248" s="18" t="n">
        <v>0.008772</v>
      </c>
      <c r="T248" s="18" t="inlineStr">
        <is>
          <t>-</t>
        </is>
      </c>
      <c r="U248" s="18" t="n">
        <v>-0.002741</v>
      </c>
      <c r="V248" s="18" t="n">
        <v>0.008772</v>
      </c>
      <c r="W248" s="18" t="n">
        <v>0.026748</v>
      </c>
      <c r="X248" s="18" t="n">
        <v>0.036996</v>
      </c>
      <c r="Y248" s="18" t="n">
        <v>0.066468</v>
      </c>
      <c r="Z248" s="18" t="n">
        <v>-0.020149</v>
      </c>
      <c r="AA248" s="18" t="n">
        <v>-0.002759</v>
      </c>
      <c r="AB248" s="18" t="n">
        <v>0.080085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959822202.33</v>
      </c>
      <c r="R249" s="17" t="n">
        <v>1245.55</v>
      </c>
      <c r="S249" s="18" t="n">
        <v>0.040143</v>
      </c>
      <c r="T249" s="18" t="inlineStr">
        <is>
          <t>-</t>
        </is>
      </c>
      <c r="U249" s="18" t="n">
        <v>-0.004579</v>
      </c>
      <c r="V249" s="18" t="n">
        <v>0.040143</v>
      </c>
      <c r="W249" s="18" t="n">
        <v>0.047693</v>
      </c>
      <c r="X249" s="18" t="n">
        <v>0.039162</v>
      </c>
      <c r="Y249" s="18" t="n">
        <v>0.26615</v>
      </c>
      <c r="Z249" s="18" t="n">
        <v>-0.03421</v>
      </c>
      <c r="AA249" s="18" t="n">
        <v>0.193364</v>
      </c>
      <c r="AB249" s="18" t="n">
        <v>0.236671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231607454.11</v>
      </c>
      <c r="R250" s="17" t="n">
        <v>1253.06</v>
      </c>
      <c r="S250" s="18" t="n">
        <v>0.01773</v>
      </c>
      <c r="T250" s="18" t="inlineStr">
        <is>
          <t>-</t>
        </is>
      </c>
      <c r="U250" s="18" t="n">
        <v>-0.002063</v>
      </c>
      <c r="V250" s="18" t="n">
        <v>0.01773</v>
      </c>
      <c r="W250" s="18" t="n">
        <v>0.043869</v>
      </c>
      <c r="X250" s="18" t="n">
        <v>0.054072</v>
      </c>
      <c r="Y250" s="18" t="n">
        <v>0.133519</v>
      </c>
      <c r="Z250" s="18" t="n">
        <v>0.016946</v>
      </c>
      <c r="AA250" s="18" t="n">
        <v>0.073588</v>
      </c>
      <c r="AB250" s="18" t="n">
        <v>0.248503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2002165826.42</v>
      </c>
      <c r="R251" s="17" t="n">
        <v>1163.17</v>
      </c>
      <c r="S251" s="18" t="n">
        <v>0.011276</v>
      </c>
      <c r="T251" s="18" t="inlineStr">
        <is>
          <t>-</t>
        </is>
      </c>
      <c r="U251" s="18" t="n">
        <v>-0.002692</v>
      </c>
      <c r="V251" s="18" t="n">
        <v>0.011276</v>
      </c>
      <c r="W251" s="18" t="n">
        <v>0.033708</v>
      </c>
      <c r="X251" s="18" t="n">
        <v>0.04709</v>
      </c>
      <c r="Y251" s="18" t="n">
        <v>0.082714</v>
      </c>
      <c r="Z251" s="18" t="n">
        <v>0.029673</v>
      </c>
      <c r="AA251" s="18" t="n">
        <v>0.051833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231659590.81</v>
      </c>
      <c r="R252" s="17" t="n">
        <v>1251.03</v>
      </c>
      <c r="S252" s="18" t="n">
        <v>0.016759</v>
      </c>
      <c r="T252" s="18" t="inlineStr">
        <is>
          <t>-</t>
        </is>
      </c>
      <c r="U252" s="18" t="n">
        <v>-0.002726</v>
      </c>
      <c r="V252" s="18" t="n">
        <v>0.016759</v>
      </c>
      <c r="W252" s="18" t="n">
        <v>0.038803</v>
      </c>
      <c r="X252" s="18" t="n">
        <v>0.051339</v>
      </c>
      <c r="Y252" s="18" t="n">
        <v>0.112323</v>
      </c>
      <c r="Z252" s="18" t="n">
        <v>0.012562</v>
      </c>
      <c r="AA252" s="18" t="n">
        <v>0.06729499999999999</v>
      </c>
      <c r="AB252" s="18" t="n">
        <v>0.248633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1150242401.79</v>
      </c>
      <c r="R253" s="17" t="n">
        <v>1063.91</v>
      </c>
      <c r="S253" s="18" t="n">
        <v>0.01994</v>
      </c>
      <c r="T253" s="18" t="inlineStr">
        <is>
          <t>-</t>
        </is>
      </c>
      <c r="U253" s="18" t="n">
        <v>-0.003354</v>
      </c>
      <c r="V253" s="18" t="n">
        <v>0.01994</v>
      </c>
      <c r="W253" s="18" t="n">
        <v>0.03194</v>
      </c>
      <c r="X253" s="18" t="n">
        <v>0.038589</v>
      </c>
      <c r="Y253" s="18" t="n">
        <v>0.103893</v>
      </c>
      <c r="Z253" s="18" t="n">
        <v>-0.07113700000000001</v>
      </c>
      <c r="AA253" s="18" t="n">
        <v>-0.026998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2023635601.14</v>
      </c>
      <c r="R254" s="17" t="n">
        <v>1091.58</v>
      </c>
      <c r="S254" s="18" t="n">
        <v>0.008938</v>
      </c>
      <c r="T254" s="18" t="inlineStr">
        <is>
          <t>-</t>
        </is>
      </c>
      <c r="U254" s="18" t="n">
        <v>-0.00305</v>
      </c>
      <c r="V254" s="18" t="n">
        <v>0.008938</v>
      </c>
      <c r="W254" s="18" t="n">
        <v>0.02568</v>
      </c>
      <c r="X254" s="18" t="n">
        <v>0.036215</v>
      </c>
      <c r="Y254" s="18" t="n">
        <v>0.053933</v>
      </c>
      <c r="Z254" s="18" t="n">
        <v>-0.023195</v>
      </c>
      <c r="AA254" s="18" t="n">
        <v>-0.005158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281161912.73</v>
      </c>
      <c r="R255" s="17" t="n">
        <v>1049.9</v>
      </c>
      <c r="S255" s="18" t="n">
        <v>0.024323</v>
      </c>
      <c r="T255" s="18" t="inlineStr">
        <is>
          <t>-</t>
        </is>
      </c>
      <c r="U255" s="18" t="n">
        <v>-0.003143</v>
      </c>
      <c r="V255" s="18" t="n">
        <v>0.024323</v>
      </c>
      <c r="W255" s="18" t="n">
        <v>0.035709</v>
      </c>
      <c r="X255" s="18" t="n">
        <v>0.045618</v>
      </c>
      <c r="Y255" s="18" t="n">
        <v>0.132401</v>
      </c>
      <c r="Z255" s="18" t="n">
        <v>-0.012743</v>
      </c>
      <c r="AA255" s="18" t="n">
        <v>0.052241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1065818.09</v>
      </c>
      <c r="R256" s="17" t="n">
        <v>1019.92</v>
      </c>
      <c r="S256" s="18" t="n">
        <v>0.005204</v>
      </c>
      <c r="T256" s="18" t="inlineStr">
        <is>
          <t>-</t>
        </is>
      </c>
      <c r="U256" s="18" t="n">
        <v>-0.002982</v>
      </c>
      <c r="V256" s="18" t="n">
        <v>0.005204</v>
      </c>
      <c r="W256" s="18" t="n">
        <v>0.019502</v>
      </c>
      <c r="X256" s="18" t="n">
        <v>0.026169</v>
      </c>
      <c r="Y256" s="18" t="n">
        <v>0.043151</v>
      </c>
      <c r="Z256" s="18" t="n">
        <v>-0.081327</v>
      </c>
      <c r="AA256" s="18" t="n">
        <v>-0.06522799999999999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579657.5699999999</v>
      </c>
      <c r="R257" s="17" t="n">
        <v>995.97</v>
      </c>
      <c r="S257" s="18" t="n">
        <v>0.013246</v>
      </c>
      <c r="T257" s="18" t="inlineStr">
        <is>
          <t>-</t>
        </is>
      </c>
      <c r="U257" s="18" t="n">
        <v>-0.004647</v>
      </c>
      <c r="V257" s="18" t="n">
        <v>0.013246</v>
      </c>
      <c r="W257" s="18" t="n">
        <v>0.026191</v>
      </c>
      <c r="X257" s="18" t="n">
        <v>0.026996</v>
      </c>
      <c r="Y257" s="18" t="n">
        <v>0.10731</v>
      </c>
      <c r="Z257" s="18" t="n">
        <v>-0.035128</v>
      </c>
      <c r="AA257" s="18" t="n">
        <v>0.052722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1029357729.89</v>
      </c>
      <c r="R258" s="17" t="n">
        <v>1487.44</v>
      </c>
      <c r="S258" s="18" t="n">
        <v>0.012891</v>
      </c>
      <c r="T258" s="18" t="inlineStr">
        <is>
          <t>-</t>
        </is>
      </c>
      <c r="U258" s="18" t="n">
        <v>-0.002662</v>
      </c>
      <c r="V258" s="18" t="n">
        <v>0.012891</v>
      </c>
      <c r="W258" s="18" t="n">
        <v>0.036854</v>
      </c>
      <c r="X258" s="18" t="n">
        <v>0.047655</v>
      </c>
      <c r="Y258" s="18" t="n">
        <v>0.171914</v>
      </c>
      <c r="Z258" s="18" t="n">
        <v>0.071674</v>
      </c>
      <c r="AA258" s="18" t="n">
        <v>0.09442200000000001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1006587340.06</v>
      </c>
      <c r="R259" s="17" t="n">
        <v>1319.5</v>
      </c>
      <c r="S259" s="18" t="n">
        <v>0.013371</v>
      </c>
      <c r="T259" s="18" t="inlineStr">
        <is>
          <t>-</t>
        </is>
      </c>
      <c r="U259" s="18" t="n">
        <v>-0.001808</v>
      </c>
      <c r="V259" s="18" t="n">
        <v>0.013371</v>
      </c>
      <c r="W259" s="18" t="n">
        <v>0.038004</v>
      </c>
      <c r="X259" s="18" t="n">
        <v>0.050114</v>
      </c>
      <c r="Y259" s="18" t="n">
        <v>0.074503</v>
      </c>
      <c r="Z259" s="18" t="n">
        <v>-0.022107</v>
      </c>
      <c r="AA259" s="18" t="n">
        <v>-0.003196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618699.37</v>
      </c>
      <c r="R260" s="17" t="n">
        <v>108.79</v>
      </c>
      <c r="S260" s="18" t="n">
        <v>0.008062</v>
      </c>
      <c r="T260" s="18" t="inlineStr">
        <is>
          <t>-</t>
        </is>
      </c>
      <c r="U260" s="18" t="n">
        <v>-0.003116</v>
      </c>
      <c r="V260" s="18" t="n">
        <v>0.008062</v>
      </c>
      <c r="W260" s="18" t="n">
        <v>0.08023</v>
      </c>
      <c r="X260" s="18" t="n">
        <v>0.082703</v>
      </c>
      <c r="Y260" s="18" t="n">
        <v>0.086813</v>
      </c>
      <c r="Z260" s="18" t="n">
        <v>0.020736</v>
      </c>
      <c r="AA260" s="18" t="n">
        <v>0.040157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859843.3</v>
      </c>
      <c r="R261" s="17" t="n">
        <v>115.21</v>
      </c>
      <c r="S261" s="18" t="n">
        <v>0.003659</v>
      </c>
      <c r="T261" s="18" t="inlineStr">
        <is>
          <t>-</t>
        </is>
      </c>
      <c r="U261" s="18" t="n">
        <v>-0.003287</v>
      </c>
      <c r="V261" s="18" t="n">
        <v>0.003659</v>
      </c>
      <c r="W261" s="18" t="n">
        <v>0.061159</v>
      </c>
      <c r="X261" s="18" t="n">
        <v>0.068838</v>
      </c>
      <c r="Y261" s="18" t="n">
        <v>0.09297</v>
      </c>
      <c r="Z261" s="18" t="n">
        <v>0.07592500000000001</v>
      </c>
      <c r="AA261" s="18" t="n">
        <v>0.09245200000000001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1171571233.53</v>
      </c>
      <c r="R262" s="17" t="n">
        <v>96.72</v>
      </c>
      <c r="S262" s="18" t="n">
        <v>0.025554</v>
      </c>
      <c r="T262" s="18" t="inlineStr">
        <is>
          <t>-</t>
        </is>
      </c>
      <c r="U262" s="18" t="n">
        <v>-0.005143</v>
      </c>
      <c r="V262" s="18" t="n">
        <v>0.025554</v>
      </c>
      <c r="W262" s="18" t="n">
        <v>0.037657</v>
      </c>
      <c r="X262" s="18" t="n">
        <v>0.039218</v>
      </c>
      <c r="Y262" s="18" t="n">
        <v>0.121131</v>
      </c>
      <c r="Z262" s="18" t="n">
        <v>-0.094636</v>
      </c>
      <c r="AA262" s="18" t="n">
        <v>-0.048593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1859226172.78</v>
      </c>
      <c r="R263" s="17" t="n">
        <v>1093.8</v>
      </c>
      <c r="S263" s="18" t="n">
        <v>0.011382</v>
      </c>
      <c r="T263" s="18" t="inlineStr">
        <is>
          <t>-</t>
        </is>
      </c>
      <c r="U263" s="18" t="n">
        <v>-0.003471</v>
      </c>
      <c r="V263" s="18" t="n">
        <v>0.011382</v>
      </c>
      <c r="W263" s="18" t="n">
        <v>0.038529</v>
      </c>
      <c r="X263" s="18" t="n">
        <v>0.051903</v>
      </c>
      <c r="Y263" s="18" t="n">
        <v>0.084506</v>
      </c>
      <c r="Z263" s="18" t="n">
        <v>-0.009176</v>
      </c>
      <c r="AA263" s="18" t="n">
        <v>0.014845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1082343.11</v>
      </c>
      <c r="R264" s="17" t="n">
        <v>1096.59</v>
      </c>
      <c r="S264" s="18" t="n">
        <v>0.019211</v>
      </c>
      <c r="T264" s="18" t="inlineStr">
        <is>
          <t>-</t>
        </is>
      </c>
      <c r="U264" s="18" t="n">
        <v>-0.001411</v>
      </c>
      <c r="V264" s="18" t="n">
        <v>0.019211</v>
      </c>
      <c r="W264" s="18" t="n">
        <v>0.033495</v>
      </c>
      <c r="X264" s="18" t="n">
        <v>0.045985</v>
      </c>
      <c r="Y264" s="18" t="n">
        <v>0.083384</v>
      </c>
      <c r="Z264" s="18" t="n">
        <v>0.023406</v>
      </c>
      <c r="AA264" s="18" t="n">
        <v>0.04313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778522212.71</v>
      </c>
      <c r="R265" s="17" t="n">
        <v>1133.01</v>
      </c>
      <c r="S265" s="18" t="n">
        <v>0.002344</v>
      </c>
      <c r="T265" s="18" t="inlineStr">
        <is>
          <t>-</t>
        </is>
      </c>
      <c r="U265" s="18" t="n">
        <v>7.1e-05</v>
      </c>
      <c r="V265" s="18" t="n">
        <v>0.002344</v>
      </c>
      <c r="W265" s="18" t="n">
        <v>0.008994</v>
      </c>
      <c r="X265" s="18" t="n">
        <v>0.019444</v>
      </c>
      <c r="Y265" s="18" t="n">
        <v>0.043528</v>
      </c>
      <c r="Z265" s="18" t="n">
        <v>0.060265</v>
      </c>
      <c r="AA265" s="18" t="n">
        <v>0.084241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1036702.34</v>
      </c>
      <c r="R266" s="17" t="n">
        <v>1036.7</v>
      </c>
      <c r="S266" s="18" t="n">
        <v>0.005275</v>
      </c>
      <c r="T266" s="18" t="inlineStr">
        <is>
          <t>-</t>
        </is>
      </c>
      <c r="U266" s="18" t="n">
        <v>-0.000935</v>
      </c>
      <c r="V266" s="18" t="n">
        <v>0.005275</v>
      </c>
      <c r="W266" s="18" t="n">
        <v>0.013422</v>
      </c>
      <c r="X266" s="18" t="n">
        <v>0.015845</v>
      </c>
      <c r="Y266" s="18" t="n">
        <v>0.031245</v>
      </c>
      <c r="Z266" s="18" t="n">
        <v>0.005646</v>
      </c>
      <c r="AA266" s="18" t="n">
        <v>0.020776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1341027132.92</v>
      </c>
      <c r="R267" s="17" t="n">
        <v>1055.88</v>
      </c>
      <c r="S267" s="18" t="n">
        <v>0.021388</v>
      </c>
      <c r="T267" s="18" t="inlineStr">
        <is>
          <t>-</t>
        </is>
      </c>
      <c r="U267" s="18" t="n">
        <v>-0.003454</v>
      </c>
      <c r="V267" s="18" t="n">
        <v>0.021388</v>
      </c>
      <c r="W267" s="18" t="n">
        <v>0.029313</v>
      </c>
      <c r="X267" s="18" t="n">
        <v>0.035887</v>
      </c>
      <c r="Y267" s="18" t="n">
        <v>0.107303</v>
      </c>
      <c r="Z267" s="18" t="n">
        <v>-0.030751</v>
      </c>
      <c r="AA267" s="18" t="n">
        <v>0.026931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1126081582.97</v>
      </c>
      <c r="R268" s="17" t="n">
        <v>1098.01</v>
      </c>
      <c r="S268" s="18" t="n">
        <v>0.002364</v>
      </c>
      <c r="T268" s="18" t="inlineStr">
        <is>
          <t>-</t>
        </is>
      </c>
      <c r="U268" s="18" t="n">
        <v>-8.2e-05</v>
      </c>
      <c r="V268" s="18" t="n">
        <v>0.002364</v>
      </c>
      <c r="W268" s="18" t="n">
        <v>0.009154000000000001</v>
      </c>
      <c r="X268" s="18" t="n">
        <v>0.019451</v>
      </c>
      <c r="Y268" s="18" t="n">
        <v>0.040738</v>
      </c>
      <c r="Z268" s="18" t="n">
        <v>0.041261</v>
      </c>
      <c r="AA268" s="18" t="n">
        <v>0.058384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280429677.14</v>
      </c>
      <c r="R269" s="17" t="n">
        <v>966.05</v>
      </c>
      <c r="S269" s="18" t="n">
        <v>0.022091</v>
      </c>
      <c r="T269" s="18" t="inlineStr">
        <is>
          <t>-</t>
        </is>
      </c>
      <c r="U269" s="18" t="n">
        <v>-0.003487</v>
      </c>
      <c r="V269" s="18" t="n">
        <v>0.022091</v>
      </c>
      <c r="W269" s="18" t="n">
        <v>0.035018</v>
      </c>
      <c r="X269" s="18" t="n">
        <v>0.044397</v>
      </c>
      <c r="Y269" s="18" t="n">
        <v>0.122552</v>
      </c>
      <c r="Z269" s="18" t="n">
        <v>-0.054124</v>
      </c>
      <c r="AA269" s="18" t="n">
        <v>-0.034921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1100574511.12</v>
      </c>
      <c r="R270" s="17" t="n">
        <v>110532.74</v>
      </c>
      <c r="S270" s="18" t="n">
        <v>0.002672</v>
      </c>
      <c r="T270" s="18" t="inlineStr">
        <is>
          <t>-</t>
        </is>
      </c>
      <c r="U270" s="18" t="n">
        <v>-0.00031</v>
      </c>
      <c r="V270" s="18" t="n">
        <v>0.002672</v>
      </c>
      <c r="W270" s="18" t="n">
        <v>0.00912</v>
      </c>
      <c r="X270" s="18" t="n">
        <v>0.018401</v>
      </c>
      <c r="Y270" s="18" t="n">
        <v>0.039031</v>
      </c>
      <c r="Z270" s="18" t="n">
        <v>0.043448</v>
      </c>
      <c r="AA270" s="18" t="n">
        <v>0.063068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1019853930.37</v>
      </c>
      <c r="R271" s="17" t="n">
        <v>1087.77</v>
      </c>
      <c r="S271" s="18" t="n">
        <v>0.002267</v>
      </c>
      <c r="T271" s="18" t="inlineStr">
        <is>
          <t>-</t>
        </is>
      </c>
      <c r="U271" s="18" t="n">
        <v>0.000331</v>
      </c>
      <c r="V271" s="18" t="n">
        <v>0.002267</v>
      </c>
      <c r="W271" s="18" t="n">
        <v>0.007856999999999999</v>
      </c>
      <c r="X271" s="18" t="n">
        <v>0.017197</v>
      </c>
      <c r="Y271" s="18" t="n">
        <v>0.03536</v>
      </c>
      <c r="Z271" s="18" t="n">
        <v>0.050326</v>
      </c>
      <c r="AA271" s="18" t="n">
        <v>0.061208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3693277441.27</v>
      </c>
      <c r="R272" s="17" t="n">
        <v>1054.9</v>
      </c>
      <c r="S272" s="18" t="n">
        <v>0.008846</v>
      </c>
      <c r="T272" s="18" t="inlineStr">
        <is>
          <t>-</t>
        </is>
      </c>
      <c r="U272" s="18" t="n">
        <v>-0.002015</v>
      </c>
      <c r="V272" s="18" t="n">
        <v>0.008846</v>
      </c>
      <c r="W272" s="18" t="n">
        <v>0.028308</v>
      </c>
      <c r="X272" s="18" t="n">
        <v>0.0393</v>
      </c>
      <c r="Y272" s="18" t="n">
        <v>0.058966</v>
      </c>
      <c r="Z272" s="18" t="n">
        <v>-0.009986</v>
      </c>
      <c r="AA272" s="18" t="n">
        <v>0.008142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1123675522.36</v>
      </c>
      <c r="R273" s="17" t="n">
        <v>1078.32</v>
      </c>
      <c r="S273" s="18" t="n">
        <v>0.00184</v>
      </c>
      <c r="T273" s="18" t="inlineStr">
        <is>
          <t>-</t>
        </is>
      </c>
      <c r="U273" s="18" t="n">
        <v>-8.3e-05</v>
      </c>
      <c r="V273" s="18" t="n">
        <v>0.00184</v>
      </c>
      <c r="W273" s="18" t="n">
        <v>0.007729</v>
      </c>
      <c r="X273" s="18" t="n">
        <v>0.01688</v>
      </c>
      <c r="Y273" s="18" t="n">
        <v>0.036129</v>
      </c>
      <c r="Z273" s="18" t="n">
        <v>0.042056</v>
      </c>
      <c r="AA273" s="18" t="n">
        <v>0.056555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1060333910.87</v>
      </c>
      <c r="R274" s="17" t="n">
        <v>1085.56</v>
      </c>
      <c r="S274" s="18" t="n">
        <v>0.002031</v>
      </c>
      <c r="T274" s="18" t="inlineStr">
        <is>
          <t>-</t>
        </is>
      </c>
      <c r="U274" s="18" t="n">
        <v>-0.000304</v>
      </c>
      <c r="V274" s="18" t="n">
        <v>0.002031</v>
      </c>
      <c r="W274" s="18" t="n">
        <v>0.007789</v>
      </c>
      <c r="X274" s="18" t="n">
        <v>0.016975</v>
      </c>
      <c r="Y274" s="18" t="n">
        <v>0.037285</v>
      </c>
      <c r="Z274" s="18" t="n">
        <v>0.046928</v>
      </c>
      <c r="AA274" s="18" t="n">
        <v>0.061402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732559552.96</v>
      </c>
      <c r="R275" s="17" t="n">
        <v>1109.63</v>
      </c>
      <c r="S275" s="18" t="n">
        <v>0.006202</v>
      </c>
      <c r="T275" s="18" t="inlineStr">
        <is>
          <t>-</t>
        </is>
      </c>
      <c r="U275" s="18" t="n">
        <v>-0.002167</v>
      </c>
      <c r="V275" s="18" t="n">
        <v>0.006202</v>
      </c>
      <c r="W275" s="18" t="n">
        <v>0.020866</v>
      </c>
      <c r="X275" s="18" t="n">
        <v>0.08329499999999999</v>
      </c>
      <c r="Y275" s="18" t="n">
        <v>0.102059</v>
      </c>
      <c r="Z275" s="18" t="n">
        <v>0.049444</v>
      </c>
      <c r="AA275" s="18" t="n">
        <v>0.067024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1008424.6</v>
      </c>
      <c r="R276" s="17" t="n">
        <v>1087.84</v>
      </c>
      <c r="S276" s="18" t="n">
        <v>0.001289</v>
      </c>
      <c r="T276" s="18" t="inlineStr">
        <is>
          <t>-</t>
        </is>
      </c>
      <c r="U276" s="18" t="n">
        <v>-0.000312</v>
      </c>
      <c r="V276" s="18" t="n">
        <v>0.001289</v>
      </c>
      <c r="W276" s="18" t="n">
        <v>0.006681</v>
      </c>
      <c r="X276" s="18" t="n">
        <v>0.015202</v>
      </c>
      <c r="Y276" s="18" t="n">
        <v>0.035989</v>
      </c>
      <c r="Z276" s="18" t="n">
        <v>0.052884</v>
      </c>
      <c r="AA276" s="18" t="n">
        <v>0.06582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507954644.96</v>
      </c>
      <c r="R277" s="17" t="n">
        <v>1062.92</v>
      </c>
      <c r="S277" s="18" t="n">
        <v>0.019617</v>
      </c>
      <c r="T277" s="18" t="inlineStr">
        <is>
          <t>-</t>
        </is>
      </c>
      <c r="U277" s="18" t="n">
        <v>-0.001015</v>
      </c>
      <c r="V277" s="18" t="n">
        <v>0.019617</v>
      </c>
      <c r="W277" s="18" t="n">
        <v>0.052657</v>
      </c>
      <c r="X277" s="18" t="n">
        <v>0.06473</v>
      </c>
      <c r="Y277" s="18" t="n">
        <v>0.093865</v>
      </c>
      <c r="Z277" s="18" t="n">
        <v>-0.001062</v>
      </c>
      <c r="AA277" s="18" t="n">
        <v>0.022668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924088681.6</v>
      </c>
      <c r="R278" s="17" t="n">
        <v>1063.35</v>
      </c>
      <c r="S278" s="18" t="n">
        <v>0.02961</v>
      </c>
      <c r="T278" s="18" t="inlineStr">
        <is>
          <t>-</t>
        </is>
      </c>
      <c r="U278" s="18" t="n">
        <v>-0.000771</v>
      </c>
      <c r="V278" s="18" t="n">
        <v>0.02961</v>
      </c>
      <c r="W278" s="18" t="n">
        <v>0.061308</v>
      </c>
      <c r="X278" s="18" t="n">
        <v>0.069024</v>
      </c>
      <c r="Y278" s="18" t="n">
        <v>0.148724</v>
      </c>
      <c r="Z278" s="18" t="n">
        <v>0.019719</v>
      </c>
      <c r="AA278" s="18" t="n">
        <v>0.094696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230288529.86</v>
      </c>
      <c r="R279" s="17" t="n">
        <v>1266.34</v>
      </c>
      <c r="S279" s="18" t="n">
        <v>0.043423</v>
      </c>
      <c r="T279" s="18" t="inlineStr">
        <is>
          <t>-</t>
        </is>
      </c>
      <c r="U279" s="18" t="n">
        <v>-0.005599</v>
      </c>
      <c r="V279" s="18" t="n">
        <v>0.043423</v>
      </c>
      <c r="W279" s="18" t="n">
        <v>0.05087</v>
      </c>
      <c r="X279" s="18" t="n">
        <v>0.039441</v>
      </c>
      <c r="Y279" s="18" t="n">
        <v>0.267786</v>
      </c>
      <c r="Z279" s="18" t="n">
        <v>-0.053384</v>
      </c>
      <c r="AA279" s="18" t="n">
        <v>0.171492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681886812.39</v>
      </c>
      <c r="R280" s="17" t="n">
        <v>1069.05</v>
      </c>
      <c r="S280" s="18" t="n">
        <v>0.025497</v>
      </c>
      <c r="T280" s="18" t="inlineStr">
        <is>
          <t>-</t>
        </is>
      </c>
      <c r="U280" s="18" t="n">
        <v>-0.002529</v>
      </c>
      <c r="V280" s="18" t="n">
        <v>0.025497</v>
      </c>
      <c r="W280" s="18" t="n">
        <v>0.045556</v>
      </c>
      <c r="X280" s="18" t="n">
        <v>0.016265</v>
      </c>
      <c r="Y280" s="18" t="n">
        <v>0.07145</v>
      </c>
      <c r="Z280" s="18" t="n">
        <v>-0.114189</v>
      </c>
      <c r="AA280" s="18" t="n">
        <v>-0.017282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743752191.71</v>
      </c>
      <c r="R281" s="17" t="n">
        <v>1194.23</v>
      </c>
      <c r="S281" s="18" t="n">
        <v>0.029127</v>
      </c>
      <c r="T281" s="18" t="inlineStr">
        <is>
          <t>-</t>
        </is>
      </c>
      <c r="U281" s="18" t="n">
        <v>-0.005215</v>
      </c>
      <c r="V281" s="18" t="n">
        <v>0.029127</v>
      </c>
      <c r="W281" s="18" t="n">
        <v>0.042313</v>
      </c>
      <c r="X281" s="18" t="n">
        <v>0.061519</v>
      </c>
      <c r="Y281" s="18" t="n">
        <v>0.209323</v>
      </c>
      <c r="Z281" s="18" t="n">
        <v>0.008879</v>
      </c>
      <c r="AA281" s="18" t="n">
        <v>0.124311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2871353060.39</v>
      </c>
      <c r="R282" s="17" t="n">
        <v>1111.19</v>
      </c>
      <c r="S282" s="18" t="n">
        <v>0.011653</v>
      </c>
      <c r="T282" s="18" t="inlineStr">
        <is>
          <t>-</t>
        </is>
      </c>
      <c r="U282" s="18" t="n">
        <v>-0.003301</v>
      </c>
      <c r="V282" s="18" t="n">
        <v>0.011653</v>
      </c>
      <c r="W282" s="18" t="n">
        <v>0.034801</v>
      </c>
      <c r="X282" s="18" t="n">
        <v>0.045983</v>
      </c>
      <c r="Y282" s="18" t="n">
        <v>0.08597399999999999</v>
      </c>
      <c r="Z282" s="18" t="n">
        <v>0.023657</v>
      </c>
      <c r="AA282" s="18" t="n">
        <v>0.055081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499990014.65</v>
      </c>
      <c r="R283" s="17" t="n">
        <v>1080.25</v>
      </c>
      <c r="S283" s="18" t="n">
        <v>0.002292</v>
      </c>
      <c r="T283" s="18" t="inlineStr">
        <is>
          <t>-</t>
        </is>
      </c>
      <c r="U283" s="18" t="n">
        <v>0.00025</v>
      </c>
      <c r="V283" s="18" t="n">
        <v>0.002292</v>
      </c>
      <c r="W283" s="18" t="n">
        <v>0.007959000000000001</v>
      </c>
      <c r="X283" s="18" t="n">
        <v>0.016715</v>
      </c>
      <c r="Y283" s="18" t="n">
        <v>0.031757</v>
      </c>
      <c r="Z283" s="18" t="n">
        <v>0.048155</v>
      </c>
      <c r="AA283" s="18" t="n">
        <v>0.066124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1034093.94</v>
      </c>
      <c r="R284" s="17" t="n">
        <v>1110.73</v>
      </c>
      <c r="S284" s="18" t="n">
        <v>0.001524</v>
      </c>
      <c r="T284" s="18" t="inlineStr">
        <is>
          <t>-</t>
        </is>
      </c>
      <c r="U284" s="18" t="n">
        <v>-0.00134</v>
      </c>
      <c r="V284" s="18" t="n">
        <v>0.001524</v>
      </c>
      <c r="W284" s="18" t="n">
        <v>0.008928999999999999</v>
      </c>
      <c r="X284" s="18" t="n">
        <v>0.01786</v>
      </c>
      <c r="Y284" s="18" t="n">
        <v>0.042009</v>
      </c>
      <c r="Z284" s="18" t="n">
        <v>0.032574</v>
      </c>
      <c r="AA284" s="18" t="n">
        <v>0.075976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2618398322.49</v>
      </c>
      <c r="R285" s="17" t="n">
        <v>104119.55</v>
      </c>
      <c r="S285" s="18" t="n">
        <v>0.014273</v>
      </c>
      <c r="T285" s="18" t="inlineStr">
        <is>
          <t>-</t>
        </is>
      </c>
      <c r="U285" s="18" t="n">
        <v>-0.00182</v>
      </c>
      <c r="V285" s="18" t="n">
        <v>0.014273</v>
      </c>
      <c r="W285" s="18" t="n">
        <v>0.040244</v>
      </c>
      <c r="X285" s="18" t="n">
        <v>0.053565</v>
      </c>
      <c r="Y285" s="18" t="n">
        <v>0.08276</v>
      </c>
      <c r="Z285" s="18" t="n">
        <v>-0.01395</v>
      </c>
      <c r="AA285" s="18" t="n">
        <v>0.016484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2416345489.68</v>
      </c>
      <c r="R286" s="17" t="n">
        <v>1050.93</v>
      </c>
      <c r="S286" s="18" t="n">
        <v>0.013238</v>
      </c>
      <c r="T286" s="18" t="inlineStr">
        <is>
          <t>-</t>
        </is>
      </c>
      <c r="U286" s="18" t="n">
        <v>-0.002582</v>
      </c>
      <c r="V286" s="18" t="n">
        <v>0.013238</v>
      </c>
      <c r="W286" s="18" t="n">
        <v>0.036911</v>
      </c>
      <c r="X286" s="18" t="n">
        <v>0.049398</v>
      </c>
      <c r="Y286" s="18" t="n">
        <v>0.072794</v>
      </c>
      <c r="Z286" s="18" t="n">
        <v>-0.003726</v>
      </c>
      <c r="AA286" s="18" t="n">
        <v>0.025448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3021622446.61</v>
      </c>
      <c r="R287" s="17" t="n">
        <v>106223.1</v>
      </c>
      <c r="S287" s="18" t="n">
        <v>0.011833</v>
      </c>
      <c r="T287" s="18" t="inlineStr">
        <is>
          <t>-</t>
        </is>
      </c>
      <c r="U287" s="18" t="n">
        <v>-0.003257</v>
      </c>
      <c r="V287" s="18" t="n">
        <v>0.011833</v>
      </c>
      <c r="W287" s="18" t="n">
        <v>0.033132</v>
      </c>
      <c r="X287" s="18" t="n">
        <v>0.044816</v>
      </c>
      <c r="Y287" s="18" t="n">
        <v>0.075623</v>
      </c>
      <c r="Z287" s="18" t="n">
        <v>0.007860000000000001</v>
      </c>
      <c r="AA287" s="18" t="n">
        <v>0.038874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590000472.46</v>
      </c>
      <c r="R288" s="17" t="n">
        <v>1086.96</v>
      </c>
      <c r="S288" s="18" t="n">
        <v>0.002</v>
      </c>
      <c r="T288" s="18" t="inlineStr">
        <is>
          <t>-</t>
        </is>
      </c>
      <c r="U288" s="18" t="n">
        <v>-0.000129</v>
      </c>
      <c r="V288" s="18" t="n">
        <v>0.002</v>
      </c>
      <c r="W288" s="18" t="n">
        <v>0.008536</v>
      </c>
      <c r="X288" s="18" t="n">
        <v>0.017991</v>
      </c>
      <c r="Y288" s="18" t="n">
        <v>0.038226</v>
      </c>
      <c r="Z288" s="18" t="n">
        <v>0.049828</v>
      </c>
      <c r="AA288" s="18" t="n">
        <v>0.068791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2618308793.56</v>
      </c>
      <c r="R289" s="17" t="n">
        <v>104.07</v>
      </c>
      <c r="S289" s="18" t="n">
        <v>0.014327</v>
      </c>
      <c r="T289" s="18" t="inlineStr">
        <is>
          <t>-</t>
        </is>
      </c>
      <c r="U289" s="18" t="n">
        <v>-0.001918</v>
      </c>
      <c r="V289" s="18" t="n">
        <v>0.014327</v>
      </c>
      <c r="W289" s="18" t="n">
        <v>0.041116</v>
      </c>
      <c r="X289" s="18" t="n">
        <v>0.053767</v>
      </c>
      <c r="Y289" s="18" t="n">
        <v>0.077441</v>
      </c>
      <c r="Z289" s="18" t="n">
        <v>-0.015514</v>
      </c>
      <c r="AA289" s="18" t="n">
        <v>0.014229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10344695886.15</v>
      </c>
      <c r="R290" s="17" t="n">
        <v>1713.9</v>
      </c>
      <c r="S290" s="18" t="n">
        <v>0.002767</v>
      </c>
      <c r="T290" s="18" t="inlineStr">
        <is>
          <t>-</t>
        </is>
      </c>
      <c r="U290" s="18" t="n">
        <v>-0.001573</v>
      </c>
      <c r="V290" s="18" t="n">
        <v>0.002767</v>
      </c>
      <c r="W290" s="18" t="n">
        <v>0.012471</v>
      </c>
      <c r="X290" s="18" t="n">
        <v>0.022699</v>
      </c>
      <c r="Y290" s="18" t="n">
        <v>0.045507</v>
      </c>
      <c r="Z290" s="18" t="n">
        <v>0.026355</v>
      </c>
      <c r="AA290" s="18" t="n">
        <v>0.042487</v>
      </c>
      <c r="AB290" s="18" t="n">
        <v>0.108352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1061115655.86</v>
      </c>
      <c r="R291" s="17" t="n">
        <v>26.75</v>
      </c>
      <c r="S291" s="18" t="n">
        <v>0.004506</v>
      </c>
      <c r="T291" s="18" t="inlineStr">
        <is>
          <t>-</t>
        </is>
      </c>
      <c r="U291" s="18" t="n">
        <v>-0.001493</v>
      </c>
      <c r="V291" s="18" t="n">
        <v>0.004506</v>
      </c>
      <c r="W291" s="18" t="n">
        <v>0.01518</v>
      </c>
      <c r="X291" s="18" t="n">
        <v>0.023728</v>
      </c>
      <c r="Y291" s="18" t="n">
        <v>0.048197</v>
      </c>
      <c r="Z291" s="18" t="n">
        <v>0.02569</v>
      </c>
      <c r="AA291" s="18" t="n">
        <v>0.047377</v>
      </c>
      <c r="AB291" s="18" t="n">
        <v>0.123478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1496108237.2</v>
      </c>
      <c r="R292" s="17" t="n">
        <v>1454.4</v>
      </c>
      <c r="S292" s="18" t="n">
        <v>0.004039</v>
      </c>
      <c r="T292" s="18" t="inlineStr">
        <is>
          <t>-</t>
        </is>
      </c>
      <c r="U292" s="18" t="n">
        <v>-0.001661</v>
      </c>
      <c r="V292" s="18" t="n">
        <v>0.004039</v>
      </c>
      <c r="W292" s="18" t="n">
        <v>0.014106</v>
      </c>
      <c r="X292" s="18" t="n">
        <v>0.023281</v>
      </c>
      <c r="Y292" s="18" t="n">
        <v>0.049578</v>
      </c>
      <c r="Z292" s="18" t="n">
        <v>0.015841</v>
      </c>
      <c r="AA292" s="18" t="n">
        <v>0.030883</v>
      </c>
      <c r="AB292" s="18" t="n">
        <v>0.106411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83827905.16</v>
      </c>
      <c r="R293" s="17" t="n">
        <v>527219.53</v>
      </c>
      <c r="S293" s="18" t="n">
        <v>0.017646</v>
      </c>
      <c r="T293" s="18" t="inlineStr">
        <is>
          <t>-</t>
        </is>
      </c>
      <c r="U293" s="18" t="n">
        <v>-0.000373</v>
      </c>
      <c r="V293" s="18" t="n">
        <v>0.017646</v>
      </c>
      <c r="W293" s="18" t="n">
        <v>0.025877</v>
      </c>
      <c r="X293" s="18" t="n">
        <v>0.037995</v>
      </c>
      <c r="Y293" s="18" t="n">
        <v>0.111651</v>
      </c>
      <c r="Z293" s="18" t="n">
        <v>0.026805</v>
      </c>
      <c r="AA293" s="18" t="n">
        <v>0.079573</v>
      </c>
      <c r="AB293" s="18" t="n">
        <v>0.149302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78312912.02</v>
      </c>
      <c r="R294" s="17" t="n">
        <v>124.48</v>
      </c>
      <c r="S294" s="18" t="n">
        <v>0.008588999999999999</v>
      </c>
      <c r="T294" s="18" t="inlineStr">
        <is>
          <t>-</t>
        </is>
      </c>
      <c r="U294" s="18" t="n">
        <v>-0.002644</v>
      </c>
      <c r="V294" s="18" t="n">
        <v>0.008588999999999999</v>
      </c>
      <c r="W294" s="18" t="n">
        <v>0.027487</v>
      </c>
      <c r="X294" s="18" t="n">
        <v>0.035607</v>
      </c>
      <c r="Y294" s="18" t="n">
        <v>0.044821</v>
      </c>
      <c r="Z294" s="18" t="n">
        <v>-0.000482</v>
      </c>
      <c r="AA294" s="18" t="n">
        <v>0.005655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275160519.34</v>
      </c>
      <c r="R295" s="17" t="n">
        <v>1259.5</v>
      </c>
      <c r="S295" s="18" t="n">
        <v>0.04489</v>
      </c>
      <c r="T295" s="18" t="inlineStr">
        <is>
          <t>-</t>
        </is>
      </c>
      <c r="U295" s="18" t="n">
        <v>-0.006539</v>
      </c>
      <c r="V295" s="18" t="n">
        <v>0.04489</v>
      </c>
      <c r="W295" s="18" t="n">
        <v>0.047584</v>
      </c>
      <c r="X295" s="18" t="n">
        <v>0.046801</v>
      </c>
      <c r="Y295" s="18" t="n">
        <v>0.267243</v>
      </c>
      <c r="Z295" s="18" t="n">
        <v>-0.052217</v>
      </c>
      <c r="AA295" s="18" t="n">
        <v>0.160851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1013244153.23</v>
      </c>
      <c r="R296" s="17" t="n">
        <v>1097.81</v>
      </c>
      <c r="S296" s="18" t="n">
        <v>0.010763</v>
      </c>
      <c r="T296" s="18" t="inlineStr">
        <is>
          <t>-</t>
        </is>
      </c>
      <c r="U296" s="18" t="n">
        <v>-0.00287</v>
      </c>
      <c r="V296" s="18" t="n">
        <v>0.010763</v>
      </c>
      <c r="W296" s="18" t="n">
        <v>0.032543</v>
      </c>
      <c r="X296" s="18" t="n">
        <v>0.04437</v>
      </c>
      <c r="Y296" s="18" t="n">
        <v>0.076569</v>
      </c>
      <c r="Z296" s="18" t="n">
        <v>0.03297</v>
      </c>
      <c r="AA296" s="18" t="n">
        <v>0.056287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1333862046.78</v>
      </c>
      <c r="R297" s="17" t="n">
        <v>1074.08</v>
      </c>
      <c r="S297" s="18" t="n">
        <v>0.002689</v>
      </c>
      <c r="T297" s="18" t="inlineStr">
        <is>
          <t>-</t>
        </is>
      </c>
      <c r="U297" s="18" t="n">
        <v>-0.000177</v>
      </c>
      <c r="V297" s="18" t="n">
        <v>0.002689</v>
      </c>
      <c r="W297" s="18" t="n">
        <v>0.009341</v>
      </c>
      <c r="X297" s="18" t="n">
        <v>0.019303</v>
      </c>
      <c r="Y297" s="18" t="n">
        <v>0.039415</v>
      </c>
      <c r="Z297" s="18" t="n">
        <v>0.041906</v>
      </c>
      <c r="AA297" s="18" t="n">
        <v>0.055628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220011440.92</v>
      </c>
      <c r="R298" s="17" t="n">
        <v>1068.71</v>
      </c>
      <c r="S298" s="18" t="n">
        <v>0.002204</v>
      </c>
      <c r="T298" s="18" t="inlineStr">
        <is>
          <t>-</t>
        </is>
      </c>
      <c r="U298" s="18" t="n">
        <v>0.000271</v>
      </c>
      <c r="V298" s="18" t="n">
        <v>0.002204</v>
      </c>
      <c r="W298" s="18" t="n">
        <v>0.007932</v>
      </c>
      <c r="X298" s="18" t="n">
        <v>0.017141</v>
      </c>
      <c r="Y298" s="18" t="n">
        <v>0.034719</v>
      </c>
      <c r="Z298" s="18" t="n">
        <v>0.051083</v>
      </c>
      <c r="AA298" s="18" t="n">
        <v>0.070455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1136734231.59</v>
      </c>
      <c r="R299" s="17" t="n">
        <v>1019</v>
      </c>
      <c r="S299" s="18" t="n">
        <v>0.005347</v>
      </c>
      <c r="T299" s="18" t="inlineStr">
        <is>
          <t>-</t>
        </is>
      </c>
      <c r="U299" s="18" t="n">
        <v>-0.002447</v>
      </c>
      <c r="V299" s="18" t="n">
        <v>0.005347</v>
      </c>
      <c r="W299" s="18" t="n">
        <v>0.017068</v>
      </c>
      <c r="X299" s="18" t="n">
        <v>0.027135</v>
      </c>
      <c r="Y299" s="18" t="n">
        <v>0.052077</v>
      </c>
      <c r="Z299" s="18" t="n">
        <v>-0.023974</v>
      </c>
      <c r="AA299" s="18" t="n">
        <v>-0.005359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126049241.91</v>
      </c>
      <c r="R300" s="17" t="n">
        <v>1024.61</v>
      </c>
      <c r="S300" s="18" t="n">
        <v>0.014174</v>
      </c>
      <c r="T300" s="18" t="inlineStr">
        <is>
          <t>-</t>
        </is>
      </c>
      <c r="U300" s="18" t="n">
        <v>-0.00115</v>
      </c>
      <c r="V300" s="18" t="n">
        <v>0.014174</v>
      </c>
      <c r="W300" s="18" t="n">
        <v>0.034698</v>
      </c>
      <c r="X300" s="18" t="n">
        <v>0.047401</v>
      </c>
      <c r="Y300" s="18" t="n">
        <v>0.074409</v>
      </c>
      <c r="Z300" s="18" t="n">
        <v>0.0125</v>
      </c>
      <c r="AA300" s="18" t="n">
        <v>0.020558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559592800.22</v>
      </c>
      <c r="R301" s="17" t="n">
        <v>1024.72</v>
      </c>
      <c r="S301" s="18" t="n">
        <v>0.011819</v>
      </c>
      <c r="T301" s="18" t="inlineStr">
        <is>
          <t>-</t>
        </is>
      </c>
      <c r="U301" s="18" t="n">
        <v>-0.002084</v>
      </c>
      <c r="V301" s="18" t="n">
        <v>0.011819</v>
      </c>
      <c r="W301" s="18" t="n">
        <v>0.034611</v>
      </c>
      <c r="X301" s="18" t="n">
        <v>0.044993</v>
      </c>
      <c r="Y301" s="18" t="n">
        <v>0.083729</v>
      </c>
      <c r="Z301" s="18" t="n">
        <v>0.006839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471722549.93</v>
      </c>
      <c r="R302" s="17" t="n">
        <v>2762.97</v>
      </c>
      <c r="S302" s="18" t="n">
        <v>0.004983</v>
      </c>
      <c r="T302" s="18" t="inlineStr">
        <is>
          <t>-</t>
        </is>
      </c>
      <c r="U302" s="18" t="n">
        <v>-0.001824</v>
      </c>
      <c r="V302" s="18" t="n">
        <v>0.004983</v>
      </c>
      <c r="W302" s="18" t="n">
        <v>0.018028</v>
      </c>
      <c r="X302" s="18" t="n">
        <v>0.027554</v>
      </c>
      <c r="Y302" s="18" t="n">
        <v>0.056387</v>
      </c>
      <c r="Z302" s="18" t="n">
        <v>1.723184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1043261</v>
      </c>
      <c r="R303" s="17" t="n">
        <v>1043.26</v>
      </c>
      <c r="S303" s="18" t="n">
        <v>0.001305</v>
      </c>
      <c r="T303" s="18" t="inlineStr">
        <is>
          <t>-</t>
        </is>
      </c>
      <c r="U303" s="18" t="n">
        <v>1e-05</v>
      </c>
      <c r="V303" s="18" t="n">
        <v>0.001305</v>
      </c>
      <c r="W303" s="18" t="n">
        <v>0.005416</v>
      </c>
      <c r="X303" s="18" t="n">
        <v>0.013198</v>
      </c>
      <c r="Y303" s="18" t="n">
        <v>0.029333</v>
      </c>
      <c r="Z303" s="18" t="n">
        <v>0.034416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54181610.36</v>
      </c>
      <c r="R304" s="17" t="n">
        <v>1044.48</v>
      </c>
      <c r="S304" s="18" t="n">
        <v>0.041501</v>
      </c>
      <c r="T304" s="18" t="inlineStr">
        <is>
          <t>-</t>
        </is>
      </c>
      <c r="U304" s="18" t="n">
        <v>-0.003444</v>
      </c>
      <c r="V304" s="18" t="n">
        <v>0.041501</v>
      </c>
      <c r="W304" s="18" t="n">
        <v>0.048327</v>
      </c>
      <c r="X304" s="18" t="n">
        <v>0.034118</v>
      </c>
      <c r="Y304" s="18" t="n">
        <v>0.246307</v>
      </c>
      <c r="Z304" s="18" t="n">
        <v>-0.09068900000000001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571687463.8200001</v>
      </c>
      <c r="R305" s="17" t="n">
        <v>10485.64</v>
      </c>
      <c r="S305" s="18" t="n">
        <v>0.017597</v>
      </c>
      <c r="T305" s="18" t="inlineStr">
        <is>
          <t>-</t>
        </is>
      </c>
      <c r="U305" s="18" t="n">
        <v>-0.004366</v>
      </c>
      <c r="V305" s="18" t="n">
        <v>0.017597</v>
      </c>
      <c r="W305" s="18" t="n">
        <v>0.029926</v>
      </c>
      <c r="X305" s="18" t="n">
        <v>0.033283</v>
      </c>
      <c r="Y305" s="18" t="n">
        <v>0.088518</v>
      </c>
      <c r="Z305" s="18" t="n">
        <v>-0.013553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4621402148.63</v>
      </c>
      <c r="R306" s="17" t="n">
        <v>1049.38</v>
      </c>
      <c r="S306" s="18" t="n">
        <v>0.02045</v>
      </c>
      <c r="T306" s="18" t="inlineStr">
        <is>
          <t>-</t>
        </is>
      </c>
      <c r="U306" s="18" t="n">
        <v>-0.002121</v>
      </c>
      <c r="V306" s="18" t="n">
        <v>0.02045</v>
      </c>
      <c r="W306" s="18" t="n">
        <v>0.042676</v>
      </c>
      <c r="X306" s="18" t="n">
        <v>0.04981</v>
      </c>
      <c r="Y306" s="18" t="n">
        <v>0.12039</v>
      </c>
      <c r="Z306" s="18" t="n">
        <v>-0.014833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1490822612.72</v>
      </c>
      <c r="R307" s="17" t="n">
        <v>1068.2</v>
      </c>
      <c r="S307" s="18" t="n">
        <v>0.021741</v>
      </c>
      <c r="T307" s="18" t="inlineStr">
        <is>
          <t>-</t>
        </is>
      </c>
      <c r="U307" s="18" t="n">
        <v>-0.003517</v>
      </c>
      <c r="V307" s="18" t="n">
        <v>0.021741</v>
      </c>
      <c r="W307" s="18" t="n">
        <v>0.039965</v>
      </c>
      <c r="X307" s="18" t="n">
        <v>0.045697</v>
      </c>
      <c r="Y307" s="18" t="n">
        <v>0.130454</v>
      </c>
      <c r="Z307" s="18" t="n">
        <v>-0.007655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4639798606.2</v>
      </c>
      <c r="R308" s="17" t="n">
        <v>1058.19</v>
      </c>
      <c r="S308" s="18" t="n">
        <v>0.020178</v>
      </c>
      <c r="T308" s="18" t="inlineStr">
        <is>
          <t>-</t>
        </is>
      </c>
      <c r="U308" s="18" t="n">
        <v>-0.003409</v>
      </c>
      <c r="V308" s="18" t="n">
        <v>0.020178</v>
      </c>
      <c r="W308" s="18" t="n">
        <v>0.040747</v>
      </c>
      <c r="X308" s="18" t="n">
        <v>0.05024</v>
      </c>
      <c r="Y308" s="18" t="n">
        <v>0.128435</v>
      </c>
      <c r="Z308" s="18" t="n">
        <v>-0.012136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2038721850.18</v>
      </c>
      <c r="R309" s="17" t="n">
        <v>1080.96</v>
      </c>
      <c r="S309" s="18" t="n">
        <v>0.020168</v>
      </c>
      <c r="T309" s="18" t="inlineStr">
        <is>
          <t>-</t>
        </is>
      </c>
      <c r="U309" s="18" t="n">
        <v>-0.005181</v>
      </c>
      <c r="V309" s="18" t="n">
        <v>0.020168</v>
      </c>
      <c r="W309" s="18" t="n">
        <v>0.037688</v>
      </c>
      <c r="X309" s="18" t="n">
        <v>0.047107</v>
      </c>
      <c r="Y309" s="18" t="n">
        <v>0.118682</v>
      </c>
      <c r="Z309" s="18" t="n">
        <v>0.009922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260577282.36</v>
      </c>
      <c r="R310" s="17" t="n">
        <v>11131.02</v>
      </c>
      <c r="S310" s="18" t="n">
        <v>0.035633</v>
      </c>
      <c r="T310" s="18" t="inlineStr">
        <is>
          <t>-</t>
        </is>
      </c>
      <c r="U310" s="18" t="n">
        <v>-0.002282</v>
      </c>
      <c r="V310" s="18" t="n">
        <v>0.035633</v>
      </c>
      <c r="W310" s="18" t="n">
        <v>0.041754</v>
      </c>
      <c r="X310" s="18" t="n">
        <v>0.033482</v>
      </c>
      <c r="Y310" s="18" t="n">
        <v>0.245322</v>
      </c>
      <c r="Z310" s="18" t="n">
        <v>-0.064487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1701126611.47</v>
      </c>
      <c r="R311" s="17" t="n">
        <v>1412.09</v>
      </c>
      <c r="S311" s="18" t="n">
        <v>0.002414</v>
      </c>
      <c r="T311" s="18" t="inlineStr">
        <is>
          <t>-</t>
        </is>
      </c>
      <c r="U311" s="18" t="n">
        <v>0.000383</v>
      </c>
      <c r="V311" s="18" t="n">
        <v>0.002414</v>
      </c>
      <c r="W311" s="18" t="n">
        <v>0.008009</v>
      </c>
      <c r="X311" s="18" t="n">
        <v>0.017297</v>
      </c>
      <c r="Y311" s="18" t="n">
        <v>0.036016</v>
      </c>
      <c r="Z311" s="18" t="n">
        <v>0.051061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1010989921.02</v>
      </c>
      <c r="R312" s="17" t="n">
        <v>1035.05</v>
      </c>
      <c r="S312" s="18" t="n">
        <v>0.002858</v>
      </c>
      <c r="T312" s="18" t="inlineStr">
        <is>
          <t>-</t>
        </is>
      </c>
      <c r="U312" s="18" t="n">
        <v>-0.001466</v>
      </c>
      <c r="V312" s="18" t="n">
        <v>0.002858</v>
      </c>
      <c r="W312" s="18" t="n">
        <v>0.015312</v>
      </c>
      <c r="X312" s="18" t="n">
        <v>0.027243</v>
      </c>
      <c r="Y312" s="18" t="n">
        <v>0.060024</v>
      </c>
      <c r="Z312" s="18" t="n">
        <v>-0.020701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993504.62</v>
      </c>
      <c r="R313" s="17" t="n">
        <v>993.5</v>
      </c>
      <c r="S313" s="18" t="n">
        <v>0.006443</v>
      </c>
      <c r="T313" s="18" t="inlineStr">
        <is>
          <t>-</t>
        </is>
      </c>
      <c r="U313" s="18" t="n">
        <v>0.0009970000000000001</v>
      </c>
      <c r="V313" s="18" t="n">
        <v>0.006443</v>
      </c>
      <c r="W313" s="18" t="n">
        <v>0.016296</v>
      </c>
      <c r="X313" s="18" t="n">
        <v>0.011021</v>
      </c>
      <c r="Y313" s="18" t="n">
        <v>0.045811</v>
      </c>
      <c r="Z313" s="18" t="n">
        <v>-0.007929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1056979.8</v>
      </c>
      <c r="R314" s="17" t="n">
        <v>1056.97</v>
      </c>
      <c r="S314" s="18" t="n">
        <v>0.001867</v>
      </c>
      <c r="T314" s="18" t="inlineStr">
        <is>
          <t>-</t>
        </is>
      </c>
      <c r="U314" s="18" t="n">
        <v>7.6e-05</v>
      </c>
      <c r="V314" s="18" t="n">
        <v>0.001867</v>
      </c>
      <c r="W314" s="18" t="n">
        <v>0.007003</v>
      </c>
      <c r="X314" s="18" t="n">
        <v>0.014561</v>
      </c>
      <c r="Y314" s="18" t="n">
        <v>0.040233</v>
      </c>
      <c r="Z314" s="18" t="n">
        <v>0.048498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554716050.63</v>
      </c>
      <c r="R315" s="17" t="n">
        <v>953.12</v>
      </c>
      <c r="S315" s="18" t="n">
        <v>0.010528</v>
      </c>
      <c r="T315" s="18" t="inlineStr">
        <is>
          <t>-</t>
        </is>
      </c>
      <c r="U315" s="18" t="n">
        <v>-0.001979</v>
      </c>
      <c r="V315" s="18" t="n">
        <v>0.010528</v>
      </c>
      <c r="W315" s="18" t="n">
        <v>0.03391</v>
      </c>
      <c r="X315" s="18" t="n">
        <v>0.045718</v>
      </c>
      <c r="Y315" s="18" t="n">
        <v>0.046109</v>
      </c>
      <c r="Z315" s="18" t="n">
        <v>-0.061261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1052409.9</v>
      </c>
      <c r="R316" s="17" t="n">
        <v>1052.4</v>
      </c>
      <c r="S316" s="18" t="n">
        <v>0.002228</v>
      </c>
      <c r="T316" s="18" t="inlineStr">
        <is>
          <t>-</t>
        </is>
      </c>
      <c r="U316" s="18" t="n">
        <v>0.000428</v>
      </c>
      <c r="V316" s="18" t="n">
        <v>0.002228</v>
      </c>
      <c r="W316" s="18" t="n">
        <v>0.006927</v>
      </c>
      <c r="X316" s="18" t="n">
        <v>0.013599</v>
      </c>
      <c r="Y316" s="18" t="n">
        <v>0.028719</v>
      </c>
      <c r="Z316" s="18" t="n">
        <v>0.045022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934553792.78</v>
      </c>
      <c r="R317" s="17" t="n">
        <v>1698</v>
      </c>
      <c r="S317" s="18" t="n">
        <v>0.002515</v>
      </c>
      <c r="T317" s="18" t="inlineStr">
        <is>
          <t>-</t>
        </is>
      </c>
      <c r="U317" s="18" t="n">
        <v>0.000306</v>
      </c>
      <c r="V317" s="18" t="n">
        <v>0.002515</v>
      </c>
      <c r="W317" s="18" t="n">
        <v>0.00829</v>
      </c>
      <c r="X317" s="18" t="n">
        <v>0.017595</v>
      </c>
      <c r="Y317" s="18" t="n">
        <v>0.036333</v>
      </c>
      <c r="Z317" s="18" t="n">
        <v>0.055196</v>
      </c>
      <c r="AA317" s="18" t="n">
        <v>0.07013900000000001</v>
      </c>
      <c r="AB317" s="18" t="n">
        <v>0.103594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3185587238.32</v>
      </c>
      <c r="R318" s="17" t="n">
        <v>1751.58</v>
      </c>
      <c r="S318" s="18" t="n">
        <v>0.00265</v>
      </c>
      <c r="T318" s="18" t="inlineStr">
        <is>
          <t>-</t>
        </is>
      </c>
      <c r="U318" s="18" t="n">
        <v>-8.000000000000001e-05</v>
      </c>
      <c r="V318" s="18" t="n">
        <v>0.00265</v>
      </c>
      <c r="W318" s="18" t="n">
        <v>0.009597</v>
      </c>
      <c r="X318" s="18" t="n">
        <v>0.020479</v>
      </c>
      <c r="Y318" s="18" t="n">
        <v>0.046119</v>
      </c>
      <c r="Z318" s="18" t="n">
        <v>0.06139</v>
      </c>
      <c r="AA318" s="18" t="n">
        <v>0.080715</v>
      </c>
      <c r="AB318" s="18" t="n">
        <v>0.122944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1550642988.2</v>
      </c>
      <c r="R319" s="17" t="n">
        <v>2150.68</v>
      </c>
      <c r="S319" s="18" t="n">
        <v>0.015439</v>
      </c>
      <c r="T319" s="18" t="inlineStr">
        <is>
          <t>-</t>
        </is>
      </c>
      <c r="U319" s="18" t="n">
        <v>-0.00354</v>
      </c>
      <c r="V319" s="18" t="n">
        <v>0.015439</v>
      </c>
      <c r="W319" s="18" t="n">
        <v>0.044329</v>
      </c>
      <c r="X319" s="18" t="n">
        <v>0.05363</v>
      </c>
      <c r="Y319" s="18" t="n">
        <v>0.080885</v>
      </c>
      <c r="Z319" s="18" t="n">
        <v>0.055828</v>
      </c>
      <c r="AA319" s="18" t="n">
        <v>0.08019</v>
      </c>
      <c r="AB319" s="18" t="n">
        <v>0.160635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876305437.38</v>
      </c>
      <c r="R320" s="17" t="n">
        <v>3708.74</v>
      </c>
      <c r="S320" s="18" t="n">
        <v>0.026686</v>
      </c>
      <c r="T320" s="18" t="inlineStr">
        <is>
          <t>-</t>
        </is>
      </c>
      <c r="U320" s="18" t="n">
        <v>-0.004782</v>
      </c>
      <c r="V320" s="18" t="n">
        <v>0.026686</v>
      </c>
      <c r="W320" s="18" t="n">
        <v>0.04516</v>
      </c>
      <c r="X320" s="18" t="n">
        <v>0.052537</v>
      </c>
      <c r="Y320" s="18" t="n">
        <v>0.12667</v>
      </c>
      <c r="Z320" s="18" t="n">
        <v>-0.019231</v>
      </c>
      <c r="AA320" s="18" t="n">
        <v>0.049956</v>
      </c>
      <c r="AB320" s="18" t="n">
        <v>0.126561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36781060.68</v>
      </c>
      <c r="R321" s="17" t="n">
        <v>5590.67</v>
      </c>
      <c r="S321" s="18" t="n">
        <v>0.043676</v>
      </c>
      <c r="T321" s="18" t="inlineStr">
        <is>
          <t>-</t>
        </is>
      </c>
      <c r="U321" s="18" t="n">
        <v>-0.006206</v>
      </c>
      <c r="V321" s="18" t="n">
        <v>0.043676</v>
      </c>
      <c r="W321" s="18" t="n">
        <v>0.049862</v>
      </c>
      <c r="X321" s="18" t="n">
        <v>0.03304</v>
      </c>
      <c r="Y321" s="18" t="n">
        <v>0.229662</v>
      </c>
      <c r="Z321" s="18" t="n">
        <v>-0.06219</v>
      </c>
      <c r="AA321" s="18" t="n">
        <v>0.139857</v>
      </c>
      <c r="AB321" s="18" t="n">
        <v>0.247686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1012234.69</v>
      </c>
      <c r="R322" s="17" t="n">
        <v>1012.23</v>
      </c>
      <c r="S322" s="18" t="n">
        <v>0.001781</v>
      </c>
      <c r="T322" s="18" t="inlineStr">
        <is>
          <t>-</t>
        </is>
      </c>
      <c r="U322" s="18" t="n">
        <v>-0.001322</v>
      </c>
      <c r="V322" s="18" t="n">
        <v>0.001781</v>
      </c>
      <c r="W322" s="18" t="n">
        <v>0.009867000000000001</v>
      </c>
      <c r="X322" s="18" t="n">
        <v>0.019776</v>
      </c>
      <c r="Y322" s="18" t="n">
        <v>0.041303</v>
      </c>
      <c r="Z322" s="18" t="n">
        <v>0.005463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1041225.27</v>
      </c>
      <c r="R323" s="17" t="n">
        <v>1041.23</v>
      </c>
      <c r="S323" s="18" t="n">
        <v>0.00177</v>
      </c>
      <c r="T323" s="18" t="inlineStr">
        <is>
          <t>-</t>
        </is>
      </c>
      <c r="U323" s="18" t="n">
        <v>-0.000106</v>
      </c>
      <c r="V323" s="18" t="n">
        <v>0.00177</v>
      </c>
      <c r="W323" s="18" t="n">
        <v>0.007187</v>
      </c>
      <c r="X323" s="18" t="n">
        <v>0.014607</v>
      </c>
      <c r="Y323" s="18" t="n">
        <v>0.029972</v>
      </c>
      <c r="Z323" s="18" t="n">
        <v>0.034814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123560850.96</v>
      </c>
      <c r="R324" s="17" t="n">
        <v>152.26</v>
      </c>
      <c r="S324" s="18" t="n">
        <v>0.050504</v>
      </c>
      <c r="T324" s="18" t="inlineStr">
        <is>
          <t>-</t>
        </is>
      </c>
      <c r="U324" s="18" t="n">
        <v>-0.004251</v>
      </c>
      <c r="V324" s="18" t="n">
        <v>0.050504</v>
      </c>
      <c r="W324" s="18" t="n">
        <v>0.057511</v>
      </c>
      <c r="X324" s="18" t="n">
        <v>0.055874</v>
      </c>
      <c r="Y324" s="18" t="n">
        <v>0.28699</v>
      </c>
      <c r="Z324" s="18" t="n">
        <v>-0.045273</v>
      </c>
      <c r="AA324" s="18" t="n">
        <v>0.147246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735852599.3099999</v>
      </c>
      <c r="R325" s="17" t="n">
        <v>1113.16</v>
      </c>
      <c r="S325" s="18" t="n">
        <v>0.050686</v>
      </c>
      <c r="T325" s="18" t="inlineStr">
        <is>
          <t>-</t>
        </is>
      </c>
      <c r="U325" s="18" t="n">
        <v>-0.004017</v>
      </c>
      <c r="V325" s="18" t="n">
        <v>0.050686</v>
      </c>
      <c r="W325" s="18" t="n">
        <v>0.058398</v>
      </c>
      <c r="X325" s="18" t="n">
        <v>0.059013</v>
      </c>
      <c r="Y325" s="18" t="n">
        <v>0.291564</v>
      </c>
      <c r="Z325" s="18" t="n">
        <v>-0.024177</v>
      </c>
      <c r="AA325" s="18" t="n">
        <v>0.152137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164217045.65</v>
      </c>
      <c r="R326" s="17" t="n">
        <v>987.26</v>
      </c>
      <c r="S326" s="18" t="n">
        <v>0.030134</v>
      </c>
      <c r="T326" s="18" t="inlineStr">
        <is>
          <t>-</t>
        </is>
      </c>
      <c r="U326" s="18" t="n">
        <v>0.000852</v>
      </c>
      <c r="V326" s="18" t="n">
        <v>0.030134</v>
      </c>
      <c r="W326" s="18" t="n">
        <v>0.043317</v>
      </c>
      <c r="X326" s="18" t="n">
        <v>0.033304</v>
      </c>
      <c r="Y326" s="18" t="n">
        <v>0.23497</v>
      </c>
      <c r="Z326" s="18" t="n">
        <v>-0.039537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84662621.48</v>
      </c>
      <c r="R327" s="17" t="n">
        <v>924.1</v>
      </c>
      <c r="S327" s="18" t="n">
        <v>0.033565</v>
      </c>
      <c r="T327" s="18" t="inlineStr">
        <is>
          <t>-</t>
        </is>
      </c>
      <c r="U327" s="18" t="n">
        <v>-0.001815</v>
      </c>
      <c r="V327" s="18" t="n">
        <v>0.033565</v>
      </c>
      <c r="W327" s="18" t="n">
        <v>0.029776</v>
      </c>
      <c r="X327" s="18" t="n">
        <v>-0.00431</v>
      </c>
      <c r="Y327" s="18" t="n">
        <v>0.13008</v>
      </c>
      <c r="Z327" s="18" t="n">
        <v>-0.101996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558229809.08</v>
      </c>
      <c r="R328" s="17" t="n">
        <v>97</v>
      </c>
      <c r="S328" s="18" t="n">
        <v>0.00706</v>
      </c>
      <c r="T328" s="18" t="inlineStr">
        <is>
          <t>-</t>
        </is>
      </c>
      <c r="U328" s="18" t="n">
        <v>-0.003186</v>
      </c>
      <c r="V328" s="18" t="n">
        <v>0.00706</v>
      </c>
      <c r="W328" s="18" t="n">
        <v>0.020945</v>
      </c>
      <c r="X328" s="18" t="n">
        <v>0.027325</v>
      </c>
      <c r="Y328" s="18" t="n">
        <v>0.040884</v>
      </c>
      <c r="Z328" s="18" t="n">
        <v>-0.05153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729923.3199999999</v>
      </c>
      <c r="R329" s="17" t="n">
        <v>103.93</v>
      </c>
      <c r="S329" s="18" t="n">
        <v>0.00805</v>
      </c>
      <c r="T329" s="18" t="inlineStr">
        <is>
          <t>-</t>
        </is>
      </c>
      <c r="U329" s="18" t="n">
        <v>-0.004407</v>
      </c>
      <c r="V329" s="18" t="n">
        <v>0.00805</v>
      </c>
      <c r="W329" s="18" t="n">
        <v>0.1997</v>
      </c>
      <c r="X329" s="18" t="n">
        <v>0.206104</v>
      </c>
      <c r="Y329" s="18" t="n">
        <v>0.226747</v>
      </c>
      <c r="Z329" s="18" t="n">
        <v>0.016232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213356248.35</v>
      </c>
      <c r="R330" s="17" t="n">
        <v>989.46</v>
      </c>
      <c r="S330" s="18" t="n">
        <v>0.039403</v>
      </c>
      <c r="T330" s="18" t="inlineStr">
        <is>
          <t>-</t>
        </is>
      </c>
      <c r="U330" s="18" t="n">
        <v>-0.005308</v>
      </c>
      <c r="V330" s="18" t="n">
        <v>0.039403</v>
      </c>
      <c r="W330" s="18" t="n">
        <v>0.049046</v>
      </c>
      <c r="X330" s="18" t="n">
        <v>0.057669</v>
      </c>
      <c r="Y330" s="18" t="n">
        <v>0.286985</v>
      </c>
      <c r="Z330" s="18" t="n">
        <v>-0.029837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1017203.41</v>
      </c>
      <c r="R331" s="17" t="n">
        <v>1017.2</v>
      </c>
      <c r="S331" s="18" t="n">
        <v>0.009447000000000001</v>
      </c>
      <c r="T331" s="18" t="inlineStr">
        <is>
          <t>-</t>
        </is>
      </c>
      <c r="U331" s="18" t="n">
        <v>-0.001129</v>
      </c>
      <c r="V331" s="18" t="n">
        <v>0.009447000000000001</v>
      </c>
      <c r="W331" s="18" t="n">
        <v>0.016986</v>
      </c>
      <c r="X331" s="18" t="n">
        <v>0.019044</v>
      </c>
      <c r="Y331" s="18" t="n">
        <v>0.063627</v>
      </c>
      <c r="Z331" s="18" t="n">
        <v>0.014765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899945501.49</v>
      </c>
      <c r="R332" s="17" t="n">
        <v>1050.77</v>
      </c>
      <c r="S332" s="18" t="n">
        <v>0.002787</v>
      </c>
      <c r="T332" s="18" t="inlineStr">
        <is>
          <t>-</t>
        </is>
      </c>
      <c r="U332" s="18" t="n">
        <v>-5.7e-05</v>
      </c>
      <c r="V332" s="18" t="n">
        <v>0.002787</v>
      </c>
      <c r="W332" s="18" t="n">
        <v>0.009153</v>
      </c>
      <c r="X332" s="18" t="n">
        <v>0.018849</v>
      </c>
      <c r="Y332" s="18" t="n">
        <v>0.039296</v>
      </c>
      <c r="Z332" s="18" t="n">
        <v>0.049783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275675518.78</v>
      </c>
      <c r="R333" s="17" t="n">
        <v>1034.35</v>
      </c>
      <c r="S333" s="18" t="n">
        <v>0.002452</v>
      </c>
      <c r="T333" s="18" t="inlineStr">
        <is>
          <t>-</t>
        </is>
      </c>
      <c r="U333" s="18" t="n">
        <v>-0.001776</v>
      </c>
      <c r="V333" s="18" t="n">
        <v>0.002452</v>
      </c>
      <c r="W333" s="18" t="n">
        <v>0.014297</v>
      </c>
      <c r="X333" s="18" t="n">
        <v>0.025825</v>
      </c>
      <c r="Y333" s="18" t="n">
        <v>0.051094</v>
      </c>
      <c r="Z333" s="18" t="n">
        <v>0.031359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892748.74</v>
      </c>
      <c r="R334" s="17" t="n">
        <v>892.74</v>
      </c>
      <c r="S334" s="18" t="n">
        <v>0.040477</v>
      </c>
      <c r="T334" s="18" t="inlineStr">
        <is>
          <t>-</t>
        </is>
      </c>
      <c r="U334" s="18" t="n">
        <v>-0.003327</v>
      </c>
      <c r="V334" s="18" t="n">
        <v>0.040477</v>
      </c>
      <c r="W334" s="18" t="n">
        <v>0.04414</v>
      </c>
      <c r="X334" s="18" t="n">
        <v>0.012383</v>
      </c>
      <c r="Y334" s="18" t="n">
        <v>0.191718</v>
      </c>
      <c r="Z334" s="18" t="n">
        <v>-0.10726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1414873873.79</v>
      </c>
      <c r="R335" s="17" t="n">
        <v>1050.83</v>
      </c>
      <c r="S335" s="18" t="n">
        <v>0.002662</v>
      </c>
      <c r="T335" s="18" t="inlineStr">
        <is>
          <t>-</t>
        </is>
      </c>
      <c r="U335" s="18" t="n">
        <v>-0.000143</v>
      </c>
      <c r="V335" s="18" t="n">
        <v>0.002662</v>
      </c>
      <c r="W335" s="18" t="n">
        <v>0.009462</v>
      </c>
      <c r="X335" s="18" t="n">
        <v>0.019867</v>
      </c>
      <c r="Y335" s="18" t="n">
        <v>0.044179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1396708124.12</v>
      </c>
      <c r="R336" s="17" t="n">
        <v>1015.62</v>
      </c>
      <c r="S336" s="18" t="n">
        <v>0.009402000000000001</v>
      </c>
      <c r="T336" s="18" t="inlineStr">
        <is>
          <t>-</t>
        </is>
      </c>
      <c r="U336" s="18" t="n">
        <v>-0.003014</v>
      </c>
      <c r="V336" s="18" t="n">
        <v>0.009402000000000001</v>
      </c>
      <c r="W336" s="18" t="n">
        <v>0.030615</v>
      </c>
      <c r="X336" s="18" t="n">
        <v>0.041181</v>
      </c>
      <c r="Y336" s="18" t="n">
        <v>0.06439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1016160.26</v>
      </c>
      <c r="R337" s="17" t="n">
        <v>1016.16</v>
      </c>
      <c r="S337" s="18" t="n">
        <v>0.022613</v>
      </c>
      <c r="T337" s="18" t="inlineStr">
        <is>
          <t>-</t>
        </is>
      </c>
      <c r="U337" s="18" t="n">
        <v>-0.004106</v>
      </c>
      <c r="V337" s="18" t="n">
        <v>0.022613</v>
      </c>
      <c r="W337" s="18" t="n">
        <v>0.042932</v>
      </c>
      <c r="X337" s="18" t="n">
        <v>0.045196</v>
      </c>
      <c r="Y337" s="18" t="n">
        <v>0.108933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999942.8100000001</v>
      </c>
      <c r="R338" s="17" t="n">
        <v>999.9400000000001</v>
      </c>
      <c r="S338" s="18" t="n">
        <v>0.00312</v>
      </c>
      <c r="T338" s="18" t="inlineStr">
        <is>
          <t>-</t>
        </is>
      </c>
      <c r="U338" s="18" t="n">
        <v>-0.002175</v>
      </c>
      <c r="V338" s="18" t="n">
        <v>0.00312</v>
      </c>
      <c r="W338" s="18" t="n">
        <v>0.013254</v>
      </c>
      <c r="X338" s="18" t="n">
        <v>0.020691</v>
      </c>
      <c r="Y338" s="18" t="n">
        <v>0.042875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2219812491.85</v>
      </c>
      <c r="R339" s="17" t="n">
        <v>1073.99</v>
      </c>
      <c r="S339" s="18" t="n">
        <v>0.014318</v>
      </c>
      <c r="T339" s="18" t="inlineStr">
        <is>
          <t>-</t>
        </is>
      </c>
      <c r="U339" s="18" t="n">
        <v>-0.001998</v>
      </c>
      <c r="V339" s="18" t="n">
        <v>0.014318</v>
      </c>
      <c r="W339" s="18" t="n">
        <v>0.034134</v>
      </c>
      <c r="X339" s="18" t="n">
        <v>0.045989</v>
      </c>
      <c r="Y339" s="18" t="n">
        <v>0.070031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307165812.5</v>
      </c>
      <c r="R340" s="17" t="n">
        <v>1039.66</v>
      </c>
      <c r="S340" s="18" t="n">
        <v>0.007462</v>
      </c>
      <c r="T340" s="18" t="inlineStr">
        <is>
          <t>-</t>
        </is>
      </c>
      <c r="U340" s="18" t="n">
        <v>-0.004786</v>
      </c>
      <c r="V340" s="18" t="n">
        <v>0.007462</v>
      </c>
      <c r="W340" s="18" t="n">
        <v>0.028633</v>
      </c>
      <c r="X340" s="18" t="n">
        <v>0.03966</v>
      </c>
      <c r="Y340" s="18" t="n">
        <v>0.080065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1026931.24</v>
      </c>
      <c r="R341" s="17" t="n">
        <v>1026.93</v>
      </c>
      <c r="S341" s="18" t="n">
        <v>0.008495000000000001</v>
      </c>
      <c r="T341" s="18" t="inlineStr">
        <is>
          <t>-</t>
        </is>
      </c>
      <c r="U341" s="18" t="n">
        <v>-0.000905</v>
      </c>
      <c r="V341" s="18" t="n">
        <v>0.008495000000000001</v>
      </c>
      <c r="W341" s="18" t="n">
        <v>0.009575</v>
      </c>
      <c r="X341" s="18" t="n">
        <v>0.017064</v>
      </c>
      <c r="Y341" s="18" t="n">
        <v>0.06408800000000001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1217088.01</v>
      </c>
      <c r="R342" s="17" t="n">
        <v>1215.87</v>
      </c>
      <c r="S342" s="18" t="n">
        <v>0.023546</v>
      </c>
      <c r="T342" s="18" t="inlineStr">
        <is>
          <t>-</t>
        </is>
      </c>
      <c r="U342" s="18" t="n">
        <v>-0.001429</v>
      </c>
      <c r="V342" s="18" t="n">
        <v>0.023546</v>
      </c>
      <c r="W342" s="18" t="n">
        <v>0.026761</v>
      </c>
      <c r="X342" s="18" t="n">
        <v>0.027516</v>
      </c>
      <c r="Y342" s="18" t="n">
        <v>0.080831</v>
      </c>
      <c r="Z342" s="18" t="n">
        <v>-0.128477</v>
      </c>
      <c r="AA342" s="18" t="n">
        <v>-0.002568</v>
      </c>
      <c r="AB342" s="18" t="n">
        <v>0.017592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401845959.47</v>
      </c>
      <c r="R343" s="17" t="n">
        <v>195.68</v>
      </c>
      <c r="S343" s="18" t="n">
        <v>0.030166</v>
      </c>
      <c r="T343" s="18" t="inlineStr">
        <is>
          <t>-</t>
        </is>
      </c>
      <c r="U343" s="18" t="n">
        <v>-0.003158</v>
      </c>
      <c r="V343" s="18" t="n">
        <v>0.030166</v>
      </c>
      <c r="W343" s="18" t="n">
        <v>0.055391</v>
      </c>
      <c r="X343" s="18" t="n">
        <v>0.053119</v>
      </c>
      <c r="Y343" s="18" t="n">
        <v>0.152143</v>
      </c>
      <c r="Z343" s="18" t="n">
        <v>-0.013511</v>
      </c>
      <c r="AA343" s="18" t="n">
        <v>0.062497</v>
      </c>
      <c r="AB343" s="18" t="n">
        <v>0.11594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1043227.96</v>
      </c>
      <c r="R344" s="17" t="n">
        <v>1043.22</v>
      </c>
      <c r="S344" s="18" t="n">
        <v>0.004207</v>
      </c>
      <c r="T344" s="18" t="inlineStr">
        <is>
          <t>-</t>
        </is>
      </c>
      <c r="U344" s="18" t="n">
        <v>-0.001388</v>
      </c>
      <c r="V344" s="18" t="n">
        <v>0.004207</v>
      </c>
      <c r="W344" s="18" t="n">
        <v>0.015339</v>
      </c>
      <c r="X344" s="18" t="n">
        <v>0.024492</v>
      </c>
      <c r="Y344" s="18" t="n">
        <v>0.052599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2125931861.7</v>
      </c>
      <c r="R345" s="17" t="n">
        <v>1084.36</v>
      </c>
      <c r="S345" s="18" t="n">
        <v>0.016041</v>
      </c>
      <c r="T345" s="18" t="inlineStr">
        <is>
          <t>-</t>
        </is>
      </c>
      <c r="U345" s="18" t="n">
        <v>-0.003849</v>
      </c>
      <c r="V345" s="18" t="n">
        <v>0.016041</v>
      </c>
      <c r="W345" s="18" t="n">
        <v>0.041222</v>
      </c>
      <c r="X345" s="18" t="n">
        <v>0.052766</v>
      </c>
      <c r="Y345" s="18" t="n">
        <v>0.093072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266593892.45</v>
      </c>
      <c r="R346" s="17" t="n">
        <v>127.83</v>
      </c>
      <c r="S346" s="18" t="n">
        <v>0.001803</v>
      </c>
      <c r="T346" s="18" t="inlineStr">
        <is>
          <t>-</t>
        </is>
      </c>
      <c r="U346" s="18" t="n">
        <v>-0.000156</v>
      </c>
      <c r="V346" s="18" t="n">
        <v>0.001803</v>
      </c>
      <c r="W346" s="18" t="n">
        <v>0.007726</v>
      </c>
      <c r="X346" s="18" t="n">
        <v>0.017107</v>
      </c>
      <c r="Y346" s="18" t="n">
        <v>0.061711</v>
      </c>
      <c r="Z346" s="18" t="n">
        <v>0.052004</v>
      </c>
      <c r="AA346" s="18" t="n">
        <v>0.055626</v>
      </c>
      <c r="AB346" s="18" t="n">
        <v>0.087933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1589150153.91</v>
      </c>
      <c r="R347" s="17" t="n">
        <v>1082.52</v>
      </c>
      <c r="S347" s="18" t="n">
        <v>0.013216</v>
      </c>
      <c r="T347" s="18" t="inlineStr">
        <is>
          <t>-</t>
        </is>
      </c>
      <c r="U347" s="18" t="n">
        <v>-0.002782</v>
      </c>
      <c r="V347" s="18" t="n">
        <v>0.013216</v>
      </c>
      <c r="W347" s="18" t="n">
        <v>0.0336</v>
      </c>
      <c r="X347" s="18" t="n">
        <v>0.045499</v>
      </c>
      <c r="Y347" s="18" t="n">
        <v>0.07535799999999999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1056170.14</v>
      </c>
      <c r="R348" s="17" t="n">
        <v>1056.17</v>
      </c>
      <c r="S348" s="18" t="n">
        <v>0.013871</v>
      </c>
      <c r="T348" s="18" t="inlineStr">
        <is>
          <t>-</t>
        </is>
      </c>
      <c r="U348" s="18" t="n">
        <v>-0.001192</v>
      </c>
      <c r="V348" s="18" t="n">
        <v>0.013871</v>
      </c>
      <c r="W348" s="18" t="n">
        <v>0.020878</v>
      </c>
      <c r="X348" s="18" t="n">
        <v>0.018958</v>
      </c>
      <c r="Y348" s="18" t="n">
        <v>0.062022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1074933.92</v>
      </c>
      <c r="R349" s="17" t="n">
        <v>1074.93</v>
      </c>
      <c r="S349" s="18" t="n">
        <v>0.014803</v>
      </c>
      <c r="T349" s="18" t="inlineStr">
        <is>
          <t>-</t>
        </is>
      </c>
      <c r="U349" s="18" t="n">
        <v>-0.000902</v>
      </c>
      <c r="V349" s="18" t="n">
        <v>0.014803</v>
      </c>
      <c r="W349" s="18" t="n">
        <v>0.024387</v>
      </c>
      <c r="X349" s="18" t="n">
        <v>0.025873</v>
      </c>
      <c r="Y349" s="18" t="n">
        <v>0.07710599999999999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1024684.97</v>
      </c>
      <c r="R350" s="17" t="n">
        <v>1024.68</v>
      </c>
      <c r="S350" s="18" t="n">
        <v>0.002083</v>
      </c>
      <c r="T350" s="18" t="inlineStr">
        <is>
          <t>-</t>
        </is>
      </c>
      <c r="U350" s="18" t="n">
        <v>0.000488</v>
      </c>
      <c r="V350" s="18" t="n">
        <v>0.002083</v>
      </c>
      <c r="W350" s="18" t="n">
        <v>0.006681</v>
      </c>
      <c r="X350" s="18" t="n">
        <v>0.013271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1021852.54</v>
      </c>
      <c r="R351" s="17" t="n">
        <v>1021.85</v>
      </c>
      <c r="S351" s="18" t="n">
        <v>0.001843</v>
      </c>
      <c r="T351" s="18" t="inlineStr">
        <is>
          <t>-</t>
        </is>
      </c>
      <c r="U351" s="18" t="n">
        <v>0.000431</v>
      </c>
      <c r="V351" s="18" t="n">
        <v>0.001843</v>
      </c>
      <c r="W351" s="18" t="n">
        <v>0.006005</v>
      </c>
      <c r="X351" s="18" t="n">
        <v>0.011873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653823.58</v>
      </c>
      <c r="R352" s="17" t="n">
        <v>134.17</v>
      </c>
      <c r="S352" s="18" t="n">
        <v>0.005772</v>
      </c>
      <c r="T352" s="18" t="inlineStr">
        <is>
          <t>-</t>
        </is>
      </c>
      <c r="U352" s="18" t="n">
        <v>-0.002305</v>
      </c>
      <c r="V352" s="18" t="n">
        <v>0.005772</v>
      </c>
      <c r="W352" s="18" t="n">
        <v>0.013369</v>
      </c>
      <c r="X352" s="18" t="n">
        <v>0.019606</v>
      </c>
      <c r="Y352" s="18" t="n">
        <v>0.05946</v>
      </c>
      <c r="Z352" s="18" t="n">
        <v>0.021003</v>
      </c>
      <c r="AA352" s="18" t="n">
        <v>0.001642</v>
      </c>
      <c r="AB352" s="18" t="n">
        <v>0.042097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1332621.65</v>
      </c>
      <c r="R353" s="17" t="n">
        <v>1332.62</v>
      </c>
      <c r="S353" s="18" t="n">
        <v>0.008567</v>
      </c>
      <c r="T353" s="18" t="inlineStr">
        <is>
          <t>-</t>
        </is>
      </c>
      <c r="U353" s="18" t="n">
        <v>-0.002418</v>
      </c>
      <c r="V353" s="18" t="n">
        <v>0.008567</v>
      </c>
      <c r="W353" s="18" t="n">
        <v>0.022363</v>
      </c>
      <c r="X353" s="18" t="n">
        <v>0.025984</v>
      </c>
      <c r="Y353" s="18" t="n">
        <v>0.045906</v>
      </c>
      <c r="Z353" s="18" t="n">
        <v>-0.015892</v>
      </c>
      <c r="AA353" s="18" t="n">
        <v>-0.003097</v>
      </c>
      <c r="AB353" s="18" t="n">
        <v>0.041589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694933764.36</v>
      </c>
      <c r="R354" s="17" t="n">
        <v>1100.97</v>
      </c>
      <c r="S354" s="18" t="n">
        <v>0.01694</v>
      </c>
      <c r="T354" s="18" t="inlineStr">
        <is>
          <t>-</t>
        </is>
      </c>
      <c r="U354" s="18" t="n">
        <v>-0.004728</v>
      </c>
      <c r="V354" s="18" t="n">
        <v>0.01694</v>
      </c>
      <c r="W354" s="18" t="n">
        <v>0.04649</v>
      </c>
      <c r="X354" s="18" t="n">
        <v>0.057121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1644519601.83</v>
      </c>
      <c r="R355" s="17" t="n">
        <v>220.51</v>
      </c>
      <c r="S355" s="18" t="n">
        <v>0.009754000000000001</v>
      </c>
      <c r="T355" s="18" t="inlineStr">
        <is>
          <t>-</t>
        </is>
      </c>
      <c r="U355" s="18" t="n">
        <v>-0.002849</v>
      </c>
      <c r="V355" s="18" t="n">
        <v>0.009754000000000001</v>
      </c>
      <c r="W355" s="18" t="n">
        <v>0.030758</v>
      </c>
      <c r="X355" s="18" t="n">
        <v>0.042995</v>
      </c>
      <c r="Y355" s="18" t="n">
        <v>0.069606</v>
      </c>
      <c r="Z355" s="18" t="n">
        <v>0.017535</v>
      </c>
      <c r="AA355" s="18" t="n">
        <v>0.034142</v>
      </c>
      <c r="AB355" s="18" t="n">
        <v>0.136474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1023346.56</v>
      </c>
      <c r="R356" s="17" t="n">
        <v>102.33</v>
      </c>
      <c r="S356" s="18" t="n">
        <v>0.014072</v>
      </c>
      <c r="T356" s="18" t="inlineStr">
        <is>
          <t>-</t>
        </is>
      </c>
      <c r="U356" s="18" t="n">
        <v>-0.000586</v>
      </c>
      <c r="V356" s="18" t="n">
        <v>0.014072</v>
      </c>
      <c r="W356" s="18" t="n">
        <v>0.017905</v>
      </c>
      <c r="X356" s="18" t="n">
        <v>0.009669000000000001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1046477.67</v>
      </c>
      <c r="R357" s="17" t="n">
        <v>104.65</v>
      </c>
      <c r="S357" s="18" t="n">
        <v>0.026584</v>
      </c>
      <c r="T357" s="18" t="inlineStr">
        <is>
          <t>-</t>
        </is>
      </c>
      <c r="U357" s="18" t="n">
        <v>-0.004755</v>
      </c>
      <c r="V357" s="18" t="n">
        <v>0.026584</v>
      </c>
      <c r="W357" s="18" t="n">
        <v>0.030324</v>
      </c>
      <c r="X357" s="18" t="n">
        <v>0.012089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1104926.82</v>
      </c>
      <c r="R358" s="17" t="n">
        <v>1104.92</v>
      </c>
      <c r="S358" s="18" t="n">
        <v>0.034598</v>
      </c>
      <c r="T358" s="18" t="inlineStr">
        <is>
          <t>-</t>
        </is>
      </c>
      <c r="U358" s="18" t="n">
        <v>-0.005177</v>
      </c>
      <c r="V358" s="18" t="n">
        <v>0.034598</v>
      </c>
      <c r="W358" s="18" t="n">
        <v>0.044358</v>
      </c>
      <c r="X358" s="18" t="n">
        <v>0.032298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518386758.44</v>
      </c>
      <c r="R359" s="17" t="n">
        <v>1060.87</v>
      </c>
      <c r="S359" s="18" t="n">
        <v>0.01895</v>
      </c>
      <c r="T359" s="18" t="inlineStr">
        <is>
          <t>-</t>
        </is>
      </c>
      <c r="U359" s="18" t="n">
        <v>-0.003335</v>
      </c>
      <c r="V359" s="18" t="n">
        <v>0.01895</v>
      </c>
      <c r="W359" s="18" t="n">
        <v>0.041733</v>
      </c>
      <c r="X359" s="18" t="n">
        <v>0.049649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743366990.3200001</v>
      </c>
      <c r="R360" s="17" t="n">
        <v>1199.71</v>
      </c>
      <c r="S360" s="18" t="n">
        <v>0.016195</v>
      </c>
      <c r="T360" s="18" t="inlineStr">
        <is>
          <t>-</t>
        </is>
      </c>
      <c r="U360" s="18" t="n">
        <v>-0.003696</v>
      </c>
      <c r="V360" s="18" t="n">
        <v>0.016195</v>
      </c>
      <c r="W360" s="18" t="n">
        <v>0.043027</v>
      </c>
      <c r="X360" s="18" t="n">
        <v>0.056325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1389747774.31</v>
      </c>
      <c r="R361" s="17" t="n">
        <v>1079.11</v>
      </c>
      <c r="S361" s="18" t="n">
        <v>0.01505</v>
      </c>
      <c r="T361" s="18" t="inlineStr">
        <is>
          <t>-</t>
        </is>
      </c>
      <c r="U361" s="18" t="n">
        <v>-0.003803</v>
      </c>
      <c r="V361" s="18" t="n">
        <v>0.01505</v>
      </c>
      <c r="W361" s="18" t="n">
        <v>0.046633</v>
      </c>
      <c r="X361" s="18" t="n">
        <v>0.057536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477217609.14</v>
      </c>
      <c r="R362" s="17" t="n">
        <v>1104.98</v>
      </c>
      <c r="S362" s="18" t="n">
        <v>0.029718</v>
      </c>
      <c r="T362" s="18" t="inlineStr">
        <is>
          <t>-</t>
        </is>
      </c>
      <c r="U362" s="18" t="n">
        <v>0.000761</v>
      </c>
      <c r="V362" s="18" t="n">
        <v>0.029718</v>
      </c>
      <c r="W362" s="18" t="n">
        <v>0.060329</v>
      </c>
      <c r="X362" s="18" t="n">
        <v>0.07115200000000001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557294.73</v>
      </c>
      <c r="R363" s="17" t="n">
        <v>136.39</v>
      </c>
      <c r="S363" s="18" t="n">
        <v>0.001689</v>
      </c>
      <c r="T363" s="18" t="inlineStr">
        <is>
          <t>-</t>
        </is>
      </c>
      <c r="U363" s="18" t="n">
        <v>0</v>
      </c>
      <c r="V363" s="18" t="n">
        <v>0.001689</v>
      </c>
      <c r="W363" s="18" t="n">
        <v>-0.005614</v>
      </c>
      <c r="X363" s="18" t="n">
        <v>-0.014594</v>
      </c>
      <c r="Y363" s="18" t="n">
        <v>0.06612999999999999</v>
      </c>
      <c r="Z363" s="18" t="n">
        <v>-0.061063</v>
      </c>
      <c r="AA363" s="18" t="n">
        <v>0.039399</v>
      </c>
      <c r="AB363" s="18" t="n">
        <v>0.309428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318703454.91</v>
      </c>
      <c r="R364" s="17" t="n">
        <v>757015.33</v>
      </c>
      <c r="S364" s="18" t="n">
        <v>0.025952</v>
      </c>
      <c r="T364" s="18" t="inlineStr">
        <is>
          <t>-</t>
        </is>
      </c>
      <c r="U364" s="18" t="n">
        <v>0.001345</v>
      </c>
      <c r="V364" s="18" t="n">
        <v>0.025952</v>
      </c>
      <c r="W364" s="18" t="n">
        <v>0.068754</v>
      </c>
      <c r="X364" s="18" t="n">
        <v>0.08515200000000001</v>
      </c>
      <c r="Y364" s="18" t="n">
        <v>0.081695</v>
      </c>
      <c r="Z364" s="18" t="n">
        <v>-0.045809</v>
      </c>
      <c r="AA364" s="18" t="n">
        <v>-0.024469</v>
      </c>
      <c r="AB364" s="18" t="n">
        <v>0.073432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179093125.35</v>
      </c>
      <c r="R365" s="17" t="n">
        <v>1507.84</v>
      </c>
      <c r="S365" s="18" t="n">
        <v>0.019265</v>
      </c>
      <c r="T365" s="18" t="inlineStr">
        <is>
          <t>-</t>
        </is>
      </c>
      <c r="U365" s="18" t="n">
        <v>-0.003134</v>
      </c>
      <c r="V365" s="18" t="n">
        <v>0.019265</v>
      </c>
      <c r="W365" s="18" t="n">
        <v>0.043575</v>
      </c>
      <c r="X365" s="18" t="n">
        <v>0.049239</v>
      </c>
      <c r="Y365" s="18" t="n">
        <v>0.131061</v>
      </c>
      <c r="Z365" s="18" t="n">
        <v>-0.014619</v>
      </c>
      <c r="AA365" s="18" t="n">
        <v>0.056606</v>
      </c>
      <c r="AB365" s="18" t="n">
        <v>0.136277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1000138.41</v>
      </c>
      <c r="R366" s="17" t="n">
        <v>1000.13</v>
      </c>
      <c r="S366" s="18" t="inlineStr">
        <is>
          <t>-</t>
        </is>
      </c>
      <c r="T366" s="18" t="inlineStr">
        <is>
          <t>-</t>
        </is>
      </c>
      <c r="U366" s="18" t="inlineStr">
        <is>
          <t>-</t>
        </is>
      </c>
      <c r="V366" s="18" t="inlineStr">
        <is>
          <t>-</t>
        </is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2048799516.37</v>
      </c>
      <c r="R367" s="17" t="n">
        <v>1064.78</v>
      </c>
      <c r="S367" s="18" t="n">
        <v>0.009605000000000001</v>
      </c>
      <c r="T367" s="18" t="inlineStr">
        <is>
          <t>-</t>
        </is>
      </c>
      <c r="U367" s="18" t="n">
        <v>-0.002716</v>
      </c>
      <c r="V367" s="18" t="n">
        <v>0.009605000000000001</v>
      </c>
      <c r="W367" s="18" t="n">
        <v>0.026888</v>
      </c>
      <c r="X367" s="18" t="n">
        <v>0.038526</v>
      </c>
      <c r="Y367" s="18" t="n">
        <v>0.065675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999316.99</v>
      </c>
      <c r="R368" s="17" t="n">
        <v>999.3099999999999</v>
      </c>
      <c r="S368" s="18" t="n">
        <v>0.002156</v>
      </c>
      <c r="T368" s="18" t="inlineStr">
        <is>
          <t>-</t>
        </is>
      </c>
      <c r="U368" s="18" t="n">
        <v>-0.002665</v>
      </c>
      <c r="V368" s="18" t="n">
        <v>0.002156</v>
      </c>
      <c r="W368" s="18" t="n">
        <v>0.013962</v>
      </c>
      <c r="X368" s="18" t="n">
        <v>0.024965</v>
      </c>
      <c r="Y368" s="18" t="n">
        <v>0.042479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532968963.66</v>
      </c>
      <c r="R369" s="17" t="n">
        <v>1149.29</v>
      </c>
      <c r="S369" s="18" t="n">
        <v>0.018648</v>
      </c>
      <c r="T369" s="18" t="inlineStr">
        <is>
          <t>-</t>
        </is>
      </c>
      <c r="U369" s="18" t="n">
        <v>-0.001598</v>
      </c>
      <c r="V369" s="18" t="n">
        <v>0.018648</v>
      </c>
      <c r="W369" s="18" t="n">
        <v>0.040147</v>
      </c>
      <c r="X369" s="18" t="n">
        <v>0.041609</v>
      </c>
      <c r="Y369" s="18" t="n">
        <v>0.108091</v>
      </c>
      <c r="Z369" s="18" t="n">
        <v>0.052126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982253.91</v>
      </c>
      <c r="R370" s="17" t="n">
        <v>982.25</v>
      </c>
      <c r="S370" s="18" t="n">
        <v>0.00526</v>
      </c>
      <c r="T370" s="18" t="inlineStr">
        <is>
          <t>-</t>
        </is>
      </c>
      <c r="U370" s="18" t="n">
        <v>-0.00118</v>
      </c>
      <c r="V370" s="18" t="n">
        <v>0.00526</v>
      </c>
      <c r="W370" s="18" t="n">
        <v>0.013203</v>
      </c>
      <c r="X370" s="18" t="n">
        <v>0.012389</v>
      </c>
      <c r="Y370" s="18" t="n">
        <v>0.032925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1467122.6</v>
      </c>
      <c r="R371" s="17" t="n">
        <v>1592.97</v>
      </c>
      <c r="S371" s="18" t="n">
        <v>0.007113</v>
      </c>
      <c r="T371" s="18" t="inlineStr">
        <is>
          <t>-</t>
        </is>
      </c>
      <c r="U371" s="18" t="n">
        <v>-0.007403</v>
      </c>
      <c r="V371" s="18" t="n">
        <v>0.007113</v>
      </c>
      <c r="W371" s="18" t="n">
        <v>0.032479</v>
      </c>
      <c r="X371" s="18" t="n">
        <v>0.010152</v>
      </c>
      <c r="Y371" s="18" t="n">
        <v>0.080031</v>
      </c>
      <c r="Z371" s="18" t="n">
        <v>-0.089419</v>
      </c>
      <c r="AA371" s="18" t="n">
        <v>-0.02508</v>
      </c>
      <c r="AB371" s="18" t="n">
        <v>0.039574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1213334.997404</v>
      </c>
      <c r="R372" s="17" t="n">
        <v>116.6668</v>
      </c>
      <c r="S372" s="18" t="n">
        <v>0.014051</v>
      </c>
      <c r="T372" s="18" t="inlineStr">
        <is>
          <t>-</t>
        </is>
      </c>
      <c r="U372" s="18" t="n">
        <v>-0.009459</v>
      </c>
      <c r="V372" s="18" t="n">
        <v>0.014051</v>
      </c>
      <c r="W372" s="18" t="n">
        <v>0.050793</v>
      </c>
      <c r="X372" s="18" t="n">
        <v>0.05838</v>
      </c>
      <c r="Y372" s="18" t="n">
        <v>0.090923</v>
      </c>
      <c r="Z372" s="18" t="n">
        <v>-0.037021</v>
      </c>
      <c r="AA372" s="18" t="n">
        <v>-0.034633</v>
      </c>
      <c r="AB372" s="18" t="n">
        <v>0.053108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1117908.93</v>
      </c>
      <c r="R373" s="17" t="n">
        <v>27266.07</v>
      </c>
      <c r="S373" s="18" t="n">
        <v>0.011095</v>
      </c>
      <c r="T373" s="18" t="inlineStr">
        <is>
          <t>-</t>
        </is>
      </c>
      <c r="U373" s="18" t="n">
        <v>-0.007856</v>
      </c>
      <c r="V373" s="18" t="n">
        <v>0.011095</v>
      </c>
      <c r="W373" s="18" t="n">
        <v>0.043623</v>
      </c>
      <c r="X373" s="18" t="n">
        <v>0.052861</v>
      </c>
      <c r="Y373" s="18" t="n">
        <v>0.07081899999999999</v>
      </c>
      <c r="Z373" s="18" t="n">
        <v>-0.064695</v>
      </c>
      <c r="AA373" s="18" t="n">
        <v>-0.042701</v>
      </c>
      <c r="AB373" s="18" t="n">
        <v>0.077448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599069.03</v>
      </c>
      <c r="R374" s="17" t="n">
        <v>149767.26</v>
      </c>
      <c r="S374" s="18" t="n">
        <v>0.006607</v>
      </c>
      <c r="T374" s="18" t="inlineStr">
        <is>
          <t>-</t>
        </is>
      </c>
      <c r="U374" s="18" t="n">
        <v>-0.005488</v>
      </c>
      <c r="V374" s="18" t="n">
        <v>0.006607</v>
      </c>
      <c r="W374" s="18" t="n">
        <v>0.023224</v>
      </c>
      <c r="X374" s="18" t="n">
        <v>0.032502</v>
      </c>
      <c r="Y374" s="18" t="n">
        <v>0.053298</v>
      </c>
      <c r="Z374" s="18" t="n">
        <v>0.026135</v>
      </c>
      <c r="AA374" s="18" t="n">
        <v>0.040131</v>
      </c>
      <c r="AB374" s="18" t="n">
        <v>0.146331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590659338.6</v>
      </c>
      <c r="R375" s="17" t="n">
        <v>255144.42</v>
      </c>
      <c r="S375" s="18" t="n">
        <v>0.009684999999999999</v>
      </c>
      <c r="T375" s="18" t="inlineStr">
        <is>
          <t>-</t>
        </is>
      </c>
      <c r="U375" s="18" t="n">
        <v>-0.006154</v>
      </c>
      <c r="V375" s="18" t="n">
        <v>0.009684999999999999</v>
      </c>
      <c r="W375" s="18" t="n">
        <v>0.034107</v>
      </c>
      <c r="X375" s="18" t="n">
        <v>0.044858</v>
      </c>
      <c r="Y375" s="18" t="n">
        <v>0.025566</v>
      </c>
      <c r="Z375" s="18" t="n">
        <v>-0.026167</v>
      </c>
      <c r="AA375" s="18" t="n">
        <v>-0.005456</v>
      </c>
      <c r="AB375" s="18" t="n">
        <v>0.124382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80%MBI MT + 20% MBI MLT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5775650837.6</v>
      </c>
      <c r="R376" s="17" t="n">
        <v>2525.14</v>
      </c>
      <c r="S376" s="18" t="n">
        <v>0.007589</v>
      </c>
      <c r="T376" s="18" t="inlineStr">
        <is>
          <t>-</t>
        </is>
      </c>
      <c r="U376" s="18" t="n">
        <v>-0.002729</v>
      </c>
      <c r="V376" s="18" t="n">
        <v>0.007589</v>
      </c>
      <c r="W376" s="18" t="n">
        <v>0.026375</v>
      </c>
      <c r="X376" s="18" t="n">
        <v>0.03834</v>
      </c>
      <c r="Y376" s="18" t="n">
        <v>0.06403200000000001</v>
      </c>
      <c r="Z376" s="18" t="n">
        <v>-0.002457</v>
      </c>
      <c r="AA376" s="18" t="n">
        <v>0.021629</v>
      </c>
      <c r="AB376" s="18" t="n">
        <v>0.121148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5533702270.08</v>
      </c>
      <c r="R377" s="17" t="n">
        <v>1982.76</v>
      </c>
      <c r="S377" s="18" t="n">
        <v>0.002189</v>
      </c>
      <c r="T377" s="18" t="inlineStr">
        <is>
          <t>-</t>
        </is>
      </c>
      <c r="U377" s="18" t="n">
        <v>-0.000308</v>
      </c>
      <c r="V377" s="18" t="n">
        <v>0.002189</v>
      </c>
      <c r="W377" s="18" t="n">
        <v>0.008652999999999999</v>
      </c>
      <c r="X377" s="18" t="n">
        <v>0.018639</v>
      </c>
      <c r="Y377" s="18" t="n">
        <v>0.041519</v>
      </c>
      <c r="Z377" s="18" t="n">
        <v>0.054032</v>
      </c>
      <c r="AA377" s="18" t="n">
        <v>0.074614</v>
      </c>
      <c r="AB377" s="18" t="n">
        <v>0.141525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1959370.9</v>
      </c>
      <c r="R378" s="17" t="n">
        <v>3575.66</v>
      </c>
      <c r="S378" s="18" t="n">
        <v>0.043665</v>
      </c>
      <c r="T378" s="18" t="inlineStr">
        <is>
          <t>-</t>
        </is>
      </c>
      <c r="U378" s="18" t="n">
        <v>-0.0063</v>
      </c>
      <c r="V378" s="18" t="n">
        <v>0.043665</v>
      </c>
      <c r="W378" s="18" t="n">
        <v>0.048688</v>
      </c>
      <c r="X378" s="18" t="n">
        <v>0.040676</v>
      </c>
      <c r="Y378" s="18" t="n">
        <v>0.248851</v>
      </c>
      <c r="Z378" s="18" t="n">
        <v>-0.056143</v>
      </c>
      <c r="AA378" s="18" t="n">
        <v>0.127485</v>
      </c>
      <c r="AB378" s="18" t="n">
        <v>0.175195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36313930.92</v>
      </c>
      <c r="R379" s="17" t="n">
        <v>4022.95</v>
      </c>
      <c r="S379" s="18" t="n">
        <v>0.035266</v>
      </c>
      <c r="T379" s="18" t="inlineStr">
        <is>
          <t>-</t>
        </is>
      </c>
      <c r="U379" s="18" t="n">
        <v>-0.005842</v>
      </c>
      <c r="V379" s="18" t="n">
        <v>0.035266</v>
      </c>
      <c r="W379" s="18" t="n">
        <v>0.051914</v>
      </c>
      <c r="X379" s="18" t="n">
        <v>0.049198</v>
      </c>
      <c r="Y379" s="18" t="n">
        <v>0.1769</v>
      </c>
      <c r="Z379" s="18" t="n">
        <v>-0.031802</v>
      </c>
      <c r="AA379" s="18" t="n">
        <v>0.082311</v>
      </c>
      <c r="AB379" s="18" t="n">
        <v>0.156711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715561005.6799999</v>
      </c>
      <c r="R380" s="17" t="n">
        <v>435.77</v>
      </c>
      <c r="S380" s="18" t="n">
        <v>0.025727</v>
      </c>
      <c r="T380" s="18" t="inlineStr">
        <is>
          <t>-</t>
        </is>
      </c>
      <c r="U380" s="18" t="n">
        <v>-0.004318</v>
      </c>
      <c r="V380" s="18" t="n">
        <v>0.025727</v>
      </c>
      <c r="W380" s="18" t="n">
        <v>0.038933</v>
      </c>
      <c r="X380" s="18" t="n">
        <v>0.040868</v>
      </c>
      <c r="Y380" s="18" t="n">
        <v>0.141058</v>
      </c>
      <c r="Z380" s="18" t="n">
        <v>-0.073106</v>
      </c>
      <c r="AA380" s="18" t="n">
        <v>0.024714</v>
      </c>
      <c r="AB380" s="18" t="n">
        <v>0.117158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8888537.52</v>
      </c>
      <c r="R381" s="17" t="n">
        <v>42468.94</v>
      </c>
      <c r="S381" s="18" t="n">
        <v>0.043008</v>
      </c>
      <c r="T381" s="18" t="inlineStr">
        <is>
          <t>-</t>
        </is>
      </c>
      <c r="U381" s="18" t="n">
        <v>-0.006407</v>
      </c>
      <c r="V381" s="18" t="n">
        <v>0.043008</v>
      </c>
      <c r="W381" s="18" t="n">
        <v>0.045931</v>
      </c>
      <c r="X381" s="18" t="n">
        <v>0.033812</v>
      </c>
      <c r="Y381" s="18" t="n">
        <v>0.248894</v>
      </c>
      <c r="Z381" s="18" t="n">
        <v>-0.065053</v>
      </c>
      <c r="AA381" s="18" t="n">
        <v>0.104841</v>
      </c>
      <c r="AB381" s="18" t="n">
        <v>0.188178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727758410.73</v>
      </c>
      <c r="R382" s="17" t="n">
        <v>762.98</v>
      </c>
      <c r="S382" s="18" t="n">
        <v>0.041639</v>
      </c>
      <c r="T382" s="18" t="inlineStr">
        <is>
          <t>-</t>
        </is>
      </c>
      <c r="U382" s="18" t="n">
        <v>-0.006161</v>
      </c>
      <c r="V382" s="18" t="n">
        <v>0.041639</v>
      </c>
      <c r="W382" s="18" t="n">
        <v>0.046411</v>
      </c>
      <c r="X382" s="18" t="n">
        <v>0.038647</v>
      </c>
      <c r="Y382" s="18" t="n">
        <v>0.252758</v>
      </c>
      <c r="Z382" s="18" t="n">
        <v>-0.040301</v>
      </c>
      <c r="AA382" s="18" t="n">
        <v>0.169712</v>
      </c>
      <c r="AB382" s="18" t="n">
        <v>0.283592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MLT+20%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332159927.12</v>
      </c>
      <c r="R383" s="17" t="n">
        <v>3434.83</v>
      </c>
      <c r="S383" s="18" t="n">
        <v>0.022298</v>
      </c>
      <c r="T383" s="18" t="inlineStr">
        <is>
          <t>-</t>
        </is>
      </c>
      <c r="U383" s="18" t="n">
        <v>0.000116</v>
      </c>
      <c r="V383" s="18" t="n">
        <v>0.022298</v>
      </c>
      <c r="W383" s="18" t="n">
        <v>0.056773</v>
      </c>
      <c r="X383" s="18" t="n">
        <v>0.066376</v>
      </c>
      <c r="Y383" s="18" t="n">
        <v>0.088435</v>
      </c>
      <c r="Z383" s="18" t="n">
        <v>0.02513</v>
      </c>
      <c r="AA383" s="18" t="n">
        <v>0.044066</v>
      </c>
      <c r="AB383" s="18" t="n">
        <v>0.131125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5503975911.03</v>
      </c>
      <c r="R384" s="17" t="n">
        <v>3010.61</v>
      </c>
      <c r="S384" s="18" t="n">
        <v>0.00206</v>
      </c>
      <c r="T384" s="18" t="inlineStr">
        <is>
          <t>-</t>
        </is>
      </c>
      <c r="U384" s="18" t="n">
        <v>-0.000282</v>
      </c>
      <c r="V384" s="18" t="n">
        <v>0.00206</v>
      </c>
      <c r="W384" s="18" t="n">
        <v>0.008292000000000001</v>
      </c>
      <c r="X384" s="18" t="n">
        <v>0.017717</v>
      </c>
      <c r="Y384" s="18" t="n">
        <v>0.038492</v>
      </c>
      <c r="Z384" s="18" t="n">
        <v>0.049476</v>
      </c>
      <c r="AA384" s="18" t="n">
        <v>0.06832299999999999</v>
      </c>
      <c r="AB384" s="18" t="n">
        <v>0.130448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631505589.38</v>
      </c>
      <c r="R385" s="17" t="n">
        <v>237.49</v>
      </c>
      <c r="S385" s="18" t="n">
        <v>0.018265</v>
      </c>
      <c r="T385" s="18" t="inlineStr">
        <is>
          <t>-</t>
        </is>
      </c>
      <c r="U385" s="18" t="n">
        <v>-0.001556</v>
      </c>
      <c r="V385" s="18" t="n">
        <v>0.018265</v>
      </c>
      <c r="W385" s="18" t="n">
        <v>0.046673</v>
      </c>
      <c r="X385" s="18" t="n">
        <v>0.056638</v>
      </c>
      <c r="Y385" s="18" t="n">
        <v>0.071077</v>
      </c>
      <c r="Z385" s="18" t="n">
        <v>-0.022393</v>
      </c>
      <c r="AA385" s="18" t="n">
        <v>-0.003148</v>
      </c>
      <c r="AB385" s="18" t="n">
        <v>0.09346699999999999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365836678.13</v>
      </c>
      <c r="R386" s="17" t="n">
        <v>562957.3</v>
      </c>
      <c r="S386" s="18" t="n">
        <v>0.00205</v>
      </c>
      <c r="T386" s="18" t="inlineStr">
        <is>
          <t>-</t>
        </is>
      </c>
      <c r="U386" s="18" t="n">
        <v>0.000378</v>
      </c>
      <c r="V386" s="18" t="n">
        <v>0.00205</v>
      </c>
      <c r="W386" s="18" t="n">
        <v>0.006819</v>
      </c>
      <c r="X386" s="18" t="n">
        <v>0.014069</v>
      </c>
      <c r="Y386" s="18" t="n">
        <v>0.028425</v>
      </c>
      <c r="Z386" s="18" t="n">
        <v>0.043307</v>
      </c>
      <c r="AA386" s="18" t="n">
        <v>0.055802</v>
      </c>
      <c r="AB386" s="18" t="n">
        <v>0.097686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70% MBI + 30%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172988349.95</v>
      </c>
      <c r="R387" s="17" t="n">
        <v>226424.54</v>
      </c>
      <c r="S387" s="18" t="n">
        <v>0.01131</v>
      </c>
      <c r="T387" s="18" t="inlineStr">
        <is>
          <t>-</t>
        </is>
      </c>
      <c r="U387" s="18" t="n">
        <v>-0.002547</v>
      </c>
      <c r="V387" s="18" t="n">
        <v>0.01131</v>
      </c>
      <c r="W387" s="18" t="n">
        <v>0.030798</v>
      </c>
      <c r="X387" s="18" t="n">
        <v>0.039655</v>
      </c>
      <c r="Y387" s="18" t="n">
        <v>0.06785099999999999</v>
      </c>
      <c r="Z387" s="18" t="n">
        <v>0.064499</v>
      </c>
      <c r="AA387" s="18" t="n">
        <v>0.092474</v>
      </c>
      <c r="AB387" s="18" t="n">
        <v>0.240068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3606356791.54</v>
      </c>
      <c r="R388" s="17" t="n">
        <v>198.61</v>
      </c>
      <c r="S388" s="18" t="n">
        <v>0.002018</v>
      </c>
      <c r="T388" s="18" t="inlineStr">
        <is>
          <t>-</t>
        </is>
      </c>
      <c r="U388" s="18" t="n">
        <v>0.000201</v>
      </c>
      <c r="V388" s="18" t="n">
        <v>0.002018</v>
      </c>
      <c r="W388" s="18" t="n">
        <v>0.007252</v>
      </c>
      <c r="X388" s="18" t="n">
        <v>0.015337</v>
      </c>
      <c r="Y388" s="18" t="n">
        <v>0.032008</v>
      </c>
      <c r="Z388" s="18" t="n">
        <v>0.044876</v>
      </c>
      <c r="AA388" s="18" t="n">
        <v>0.060838</v>
      </c>
      <c r="AB388" s="18" t="n">
        <v>0.112225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321722628.28</v>
      </c>
      <c r="R389" s="17" t="n">
        <v>887.8099999999999</v>
      </c>
      <c r="S389" s="18" t="n">
        <v>0.035033</v>
      </c>
      <c r="T389" s="18" t="inlineStr">
        <is>
          <t>-</t>
        </is>
      </c>
      <c r="U389" s="18" t="n">
        <v>-0.001821</v>
      </c>
      <c r="V389" s="18" t="n">
        <v>0.035033</v>
      </c>
      <c r="W389" s="18" t="n">
        <v>0.024818</v>
      </c>
      <c r="X389" s="18" t="n">
        <v>-0.016528</v>
      </c>
      <c r="Y389" s="18" t="n">
        <v>0.126377</v>
      </c>
      <c r="Z389" s="18" t="n">
        <v>-0.131488</v>
      </c>
      <c r="AA389" s="18" t="n">
        <v>0.037319</v>
      </c>
      <c r="AB389" s="18" t="n">
        <v>0.196993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697867848.11</v>
      </c>
      <c r="R390" s="17" t="n">
        <v>276.86</v>
      </c>
      <c r="S390" s="18" t="n">
        <v>0.004608</v>
      </c>
      <c r="T390" s="18" t="inlineStr">
        <is>
          <t>-</t>
        </is>
      </c>
      <c r="U390" s="18" t="n">
        <v>-0.001947</v>
      </c>
      <c r="V390" s="18" t="n">
        <v>0.004608</v>
      </c>
      <c r="W390" s="18" t="n">
        <v>0.018242</v>
      </c>
      <c r="X390" s="18" t="n">
        <v>0.02876</v>
      </c>
      <c r="Y390" s="18" t="n">
        <v>0.057484</v>
      </c>
      <c r="Z390" s="18" t="n">
        <v>-0.000686</v>
      </c>
      <c r="AA390" s="18" t="n">
        <v>0.012989</v>
      </c>
      <c r="AB390" s="18" t="n">
        <v>0.08411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1004071029.85</v>
      </c>
      <c r="R391" s="17" t="n">
        <v>487.44</v>
      </c>
      <c r="S391" s="18" t="n">
        <v>0.021908</v>
      </c>
      <c r="T391" s="18" t="inlineStr">
        <is>
          <t>-</t>
        </is>
      </c>
      <c r="U391" s="18" t="n">
        <v>-0.003068</v>
      </c>
      <c r="V391" s="18" t="n">
        <v>0.021908</v>
      </c>
      <c r="W391" s="18" t="n">
        <v>0.035916</v>
      </c>
      <c r="X391" s="18" t="n">
        <v>0.035036</v>
      </c>
      <c r="Y391" s="18" t="n">
        <v>0.131082</v>
      </c>
      <c r="Z391" s="18" t="n">
        <v>-0.020044</v>
      </c>
      <c r="AA391" s="18" t="n">
        <v>0.071626</v>
      </c>
      <c r="AB391" s="18" t="n">
        <v>0.13543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595608904.05</v>
      </c>
      <c r="R392" s="17" t="n">
        <v>195.41</v>
      </c>
      <c r="S392" s="18" t="n">
        <v>0.001948</v>
      </c>
      <c r="T392" s="18" t="inlineStr">
        <is>
          <t>-</t>
        </is>
      </c>
      <c r="U392" s="18" t="n">
        <v>-0.000102</v>
      </c>
      <c r="V392" s="18" t="n">
        <v>0.001948</v>
      </c>
      <c r="W392" s="18" t="n">
        <v>0.008203</v>
      </c>
      <c r="X392" s="18" t="n">
        <v>0.01776</v>
      </c>
      <c r="Y392" s="18" t="n">
        <v>0.038531</v>
      </c>
      <c r="Z392" s="18" t="n">
        <v>0.038035</v>
      </c>
      <c r="AA392" s="18" t="n">
        <v>0.054617</v>
      </c>
      <c r="AB392" s="18" t="n">
        <v>0.112877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42009395.08</v>
      </c>
      <c r="R393" s="17" t="n">
        <v>862.16</v>
      </c>
      <c r="S393" s="18" t="n">
        <v>0.043184</v>
      </c>
      <c r="T393" s="18" t="inlineStr">
        <is>
          <t>-</t>
        </is>
      </c>
      <c r="U393" s="18" t="n">
        <v>-5.8e-05</v>
      </c>
      <c r="V393" s="18" t="n">
        <v>0.043184</v>
      </c>
      <c r="W393" s="18" t="n">
        <v>0.039975</v>
      </c>
      <c r="X393" s="18" t="n">
        <v>0.012293</v>
      </c>
      <c r="Y393" s="18" t="n">
        <v>0.158584</v>
      </c>
      <c r="Z393" s="18" t="n">
        <v>-0.08459999999999999</v>
      </c>
      <c r="AA393" s="18" t="n">
        <v>0.074811</v>
      </c>
      <c r="AB393" s="18" t="n">
        <v>0.23439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1109496476.79</v>
      </c>
      <c r="R394" s="17" t="n">
        <v>382.28</v>
      </c>
      <c r="S394" s="18" t="n">
        <v>0.006424</v>
      </c>
      <c r="T394" s="18" t="inlineStr">
        <is>
          <t>-</t>
        </is>
      </c>
      <c r="U394" s="18" t="n">
        <v>-0.001958</v>
      </c>
      <c r="V394" s="18" t="n">
        <v>0.006424</v>
      </c>
      <c r="W394" s="18" t="n">
        <v>0.022795</v>
      </c>
      <c r="X394" s="18" t="n">
        <v>0.03568</v>
      </c>
      <c r="Y394" s="18" t="n">
        <v>0.071052</v>
      </c>
      <c r="Z394" s="18" t="n">
        <v>-0.000601</v>
      </c>
      <c r="AA394" s="18" t="n">
        <v>0.018327</v>
      </c>
      <c r="AB394" s="18" t="n">
        <v>0.159865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4890476159.24</v>
      </c>
      <c r="R395" s="17" t="n">
        <v>26576.76</v>
      </c>
      <c r="S395" s="18" t="n">
        <v>0.012951</v>
      </c>
      <c r="T395" s="18" t="inlineStr">
        <is>
          <t>-</t>
        </is>
      </c>
      <c r="U395" s="18" t="n">
        <v>-0.005264</v>
      </c>
      <c r="V395" s="18" t="n">
        <v>0.012951</v>
      </c>
      <c r="W395" s="18" t="n">
        <v>0.045276</v>
      </c>
      <c r="X395" s="18" t="n">
        <v>0.058142</v>
      </c>
      <c r="Y395" s="18" t="n">
        <v>0.097111</v>
      </c>
      <c r="Z395" s="18" t="n">
        <v>0.007247</v>
      </c>
      <c r="AA395" s="18" t="n">
        <v>-0.001293</v>
      </c>
      <c r="AB395" s="18" t="n">
        <v>0.102143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65534969.48</v>
      </c>
      <c r="R396" s="17" t="n">
        <v>291.67</v>
      </c>
      <c r="S396" s="18" t="n">
        <v>0.00103</v>
      </c>
      <c r="T396" s="18" t="inlineStr">
        <is>
          <t>-</t>
        </is>
      </c>
      <c r="U396" s="18" t="n">
        <v>-0.000171</v>
      </c>
      <c r="V396" s="18" t="n">
        <v>0.00103</v>
      </c>
      <c r="W396" s="18" t="n">
        <v>0.00621</v>
      </c>
      <c r="X396" s="18" t="n">
        <v>0.014363</v>
      </c>
      <c r="Y396" s="18" t="n">
        <v>0.040564</v>
      </c>
      <c r="Z396" s="18" t="n">
        <v>0.021504</v>
      </c>
      <c r="AA396" s="18" t="n">
        <v>0.036901</v>
      </c>
      <c r="AB396" s="18" t="n">
        <v>0.092724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261237970.23</v>
      </c>
      <c r="R397" s="17" t="n">
        <v>624.54</v>
      </c>
      <c r="S397" s="18" t="n">
        <v>0.031292</v>
      </c>
      <c r="T397" s="18" t="inlineStr">
        <is>
          <t>-</t>
        </is>
      </c>
      <c r="U397" s="18" t="n">
        <v>-0.001471</v>
      </c>
      <c r="V397" s="18" t="n">
        <v>0.031292</v>
      </c>
      <c r="W397" s="18" t="n">
        <v>0.042812</v>
      </c>
      <c r="X397" s="18" t="n">
        <v>0.02278</v>
      </c>
      <c r="Y397" s="18" t="n">
        <v>0.194218</v>
      </c>
      <c r="Z397" s="18" t="n">
        <v>-0.080788</v>
      </c>
      <c r="AA397" s="18" t="n">
        <v>0.040883</v>
      </c>
      <c r="AB397" s="18" t="n">
        <v>0.182013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1582025110.62</v>
      </c>
      <c r="R398" s="17" t="n">
        <v>2123.8</v>
      </c>
      <c r="S398" s="18" t="n">
        <v>0.006326</v>
      </c>
      <c r="T398" s="18" t="inlineStr">
        <is>
          <t>-</t>
        </is>
      </c>
      <c r="U398" s="18" t="n">
        <v>-0.002934</v>
      </c>
      <c r="V398" s="18" t="n">
        <v>0.006326</v>
      </c>
      <c r="W398" s="18" t="n">
        <v>0.022444</v>
      </c>
      <c r="X398" s="18" t="n">
        <v>0.033313</v>
      </c>
      <c r="Y398" s="18" t="n">
        <v>0.061216</v>
      </c>
      <c r="Z398" s="18" t="n">
        <v>0.003672</v>
      </c>
      <c r="AA398" s="18" t="n">
        <v>0.017574</v>
      </c>
      <c r="AB398" s="18" t="n">
        <v>0.08967600000000001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19511979241.68</v>
      </c>
      <c r="R399" s="17" t="n">
        <v>199137.16</v>
      </c>
      <c r="S399" s="18" t="n">
        <v>0.0023</v>
      </c>
      <c r="T399" s="18" t="inlineStr">
        <is>
          <t>-</t>
        </is>
      </c>
      <c r="U399" s="18" t="n">
        <v>0.000158</v>
      </c>
      <c r="V399" s="18" t="n">
        <v>0.0023</v>
      </c>
      <c r="W399" s="18" t="n">
        <v>0.007525</v>
      </c>
      <c r="X399" s="18" t="n">
        <v>0.015738</v>
      </c>
      <c r="Y399" s="18" t="n">
        <v>0.034285</v>
      </c>
      <c r="Z399" s="18" t="n">
        <v>0.047591</v>
      </c>
      <c r="AA399" s="18" t="n">
        <v>0.064748</v>
      </c>
      <c r="AB399" s="18" t="n">
        <v>0.117041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661556030.83</v>
      </c>
      <c r="R400" s="17" t="n">
        <v>23642.43</v>
      </c>
      <c r="S400" s="18" t="n">
        <v>0.014983</v>
      </c>
      <c r="T400" s="18" t="inlineStr">
        <is>
          <t>-</t>
        </is>
      </c>
      <c r="U400" s="18" t="n">
        <v>-0.004341</v>
      </c>
      <c r="V400" s="18" t="n">
        <v>0.014983</v>
      </c>
      <c r="W400" s="18" t="n">
        <v>0.047863</v>
      </c>
      <c r="X400" s="18" t="n">
        <v>0.060514</v>
      </c>
      <c r="Y400" s="18" t="n">
        <v>0.100391</v>
      </c>
      <c r="Z400" s="18" t="n">
        <v>0.009481</v>
      </c>
      <c r="AA400" s="18" t="n">
        <v>-0.017695</v>
      </c>
      <c r="AB400" s="18" t="n">
        <v>0.080861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469394333.57</v>
      </c>
      <c r="R401" s="17" t="n">
        <v>298341.26</v>
      </c>
      <c r="S401" s="18" t="n">
        <v>0.032156</v>
      </c>
      <c r="T401" s="18" t="inlineStr">
        <is>
          <t>-</t>
        </is>
      </c>
      <c r="U401" s="18" t="n">
        <v>-0.000472</v>
      </c>
      <c r="V401" s="18" t="n">
        <v>0.032156</v>
      </c>
      <c r="W401" s="18" t="n">
        <v>0.038111</v>
      </c>
      <c r="X401" s="18" t="n">
        <v>0.019634</v>
      </c>
      <c r="Y401" s="18" t="n">
        <v>0.214487</v>
      </c>
      <c r="Z401" s="18" t="n">
        <v>-0.065459</v>
      </c>
      <c r="AA401" s="18" t="n">
        <v>0.121908</v>
      </c>
      <c r="AB401" s="18" t="n">
        <v>0.262836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2140688247.51</v>
      </c>
      <c r="R402" s="17" t="n">
        <v>23374.69</v>
      </c>
      <c r="S402" s="18" t="n">
        <v>0.022278</v>
      </c>
      <c r="T402" s="18" t="inlineStr">
        <is>
          <t>-</t>
        </is>
      </c>
      <c r="U402" s="18" t="n">
        <v>-0.002676</v>
      </c>
      <c r="V402" s="18" t="n">
        <v>0.022278</v>
      </c>
      <c r="W402" s="18" t="n">
        <v>0.03333</v>
      </c>
      <c r="X402" s="18" t="n">
        <v>0.036988</v>
      </c>
      <c r="Y402" s="18" t="n">
        <v>0.152011</v>
      </c>
      <c r="Z402" s="18" t="n">
        <v>-0.010367</v>
      </c>
      <c r="AA402" s="18" t="n">
        <v>0.07793600000000001</v>
      </c>
      <c r="AB402" s="18" t="n">
        <v>0.211288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2794193743.93</v>
      </c>
      <c r="R403" s="17" t="n">
        <v>637689.4300000001</v>
      </c>
      <c r="S403" s="18" t="n">
        <v>0.002278</v>
      </c>
      <c r="T403" s="18" t="inlineStr">
        <is>
          <t>-</t>
        </is>
      </c>
      <c r="U403" s="18" t="n">
        <v>-0.000305</v>
      </c>
      <c r="V403" s="18" t="n">
        <v>0.002278</v>
      </c>
      <c r="W403" s="18" t="n">
        <v>0.008749</v>
      </c>
      <c r="X403" s="18" t="n">
        <v>0.018692</v>
      </c>
      <c r="Y403" s="18" t="n">
        <v>0.043051</v>
      </c>
      <c r="Z403" s="18" t="n">
        <v>0.04847</v>
      </c>
      <c r="AA403" s="18" t="n">
        <v>0.067472</v>
      </c>
      <c r="AB403" s="18" t="n">
        <v>0.129673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333707795.5</v>
      </c>
      <c r="R404" s="17" t="n">
        <v>228.05</v>
      </c>
      <c r="S404" s="18" t="n">
        <v>0.001889</v>
      </c>
      <c r="T404" s="18" t="inlineStr">
        <is>
          <t>-</t>
        </is>
      </c>
      <c r="U404" s="18" t="n">
        <v>0.000483</v>
      </c>
      <c r="V404" s="18" t="n">
        <v>0.001889</v>
      </c>
      <c r="W404" s="18" t="n">
        <v>0.006177</v>
      </c>
      <c r="X404" s="18" t="n">
        <v>0.012431</v>
      </c>
      <c r="Y404" s="18" t="n">
        <v>0.024668</v>
      </c>
      <c r="Z404" s="18" t="n">
        <v>0.037487</v>
      </c>
      <c r="AA404" s="18" t="n">
        <v>0.047302</v>
      </c>
      <c r="AB404" s="18" t="n">
        <v>0.0752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1821462918</v>
      </c>
      <c r="R405" s="17" t="n">
        <v>1337.03</v>
      </c>
      <c r="S405" s="18" t="n">
        <v>0.030077</v>
      </c>
      <c r="T405" s="18" t="inlineStr">
        <is>
          <t>-</t>
        </is>
      </c>
      <c r="U405" s="18" t="n">
        <v>-0.001673</v>
      </c>
      <c r="V405" s="18" t="n">
        <v>0.030077</v>
      </c>
      <c r="W405" s="18" t="n">
        <v>0.043405</v>
      </c>
      <c r="X405" s="18" t="n">
        <v>0.021562</v>
      </c>
      <c r="Y405" s="18" t="n">
        <v>0.226273</v>
      </c>
      <c r="Z405" s="18" t="n">
        <v>-0.042132</v>
      </c>
      <c r="AA405" s="18" t="n">
        <v>0.121011</v>
      </c>
      <c r="AB405" s="18" t="n">
        <v>0.253191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1824237264.55</v>
      </c>
      <c r="R406" s="17" t="n">
        <v>268844.45</v>
      </c>
      <c r="S406" s="18" t="n">
        <v>0.014697</v>
      </c>
      <c r="T406" s="18" t="inlineStr">
        <is>
          <t>-</t>
        </is>
      </c>
      <c r="U406" s="18" t="n">
        <v>-0.004965</v>
      </c>
      <c r="V406" s="18" t="n">
        <v>0.014697</v>
      </c>
      <c r="W406" s="18" t="n">
        <v>0.018889</v>
      </c>
      <c r="X406" s="18" t="n">
        <v>0.03107</v>
      </c>
      <c r="Y406" s="18" t="n">
        <v>0.034954</v>
      </c>
      <c r="Z406" s="18" t="n">
        <v>-0.052305</v>
      </c>
      <c r="AA406" s="18" t="n">
        <v>-0.033262</v>
      </c>
      <c r="AB406" s="18" t="n">
        <v>-0.039075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691225826.66</v>
      </c>
      <c r="R407" s="17" t="n">
        <v>36347.25</v>
      </c>
      <c r="S407" s="18" t="n">
        <v>0.033247</v>
      </c>
      <c r="T407" s="18" t="inlineStr">
        <is>
          <t>-</t>
        </is>
      </c>
      <c r="U407" s="18" t="n">
        <v>-0.000657</v>
      </c>
      <c r="V407" s="18" t="n">
        <v>0.033247</v>
      </c>
      <c r="W407" s="18" t="n">
        <v>0.035639</v>
      </c>
      <c r="X407" s="18" t="n">
        <v>0.024858</v>
      </c>
      <c r="Y407" s="18" t="n">
        <v>0.22477</v>
      </c>
      <c r="Z407" s="18" t="n">
        <v>-0.046438</v>
      </c>
      <c r="AA407" s="18" t="n">
        <v>0.119563</v>
      </c>
      <c r="AB407" s="18" t="n">
        <v>0.2259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604819975.73</v>
      </c>
      <c r="R408" s="17" t="n">
        <v>162.32</v>
      </c>
      <c r="S408" s="18" t="n">
        <v>0.002842</v>
      </c>
      <c r="T408" s="18" t="inlineStr">
        <is>
          <t>-</t>
        </is>
      </c>
      <c r="U408" s="18" t="n">
        <v>-0.002152</v>
      </c>
      <c r="V408" s="18" t="n">
        <v>0.002842</v>
      </c>
      <c r="W408" s="18" t="n">
        <v>0.015071</v>
      </c>
      <c r="X408" s="18" t="n">
        <v>0.027277</v>
      </c>
      <c r="Y408" s="18" t="n">
        <v>0.055122</v>
      </c>
      <c r="Z408" s="18" t="n">
        <v>-0.058578</v>
      </c>
      <c r="AA408" s="18" t="n">
        <v>-0.041512</v>
      </c>
      <c r="AB408" s="18" t="n">
        <v>0.039247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10176356917.23</v>
      </c>
      <c r="R409" s="17" t="n">
        <v>2201.32</v>
      </c>
      <c r="S409" s="18" t="n">
        <v>0.002149</v>
      </c>
      <c r="T409" s="18" t="inlineStr">
        <is>
          <t>-</t>
        </is>
      </c>
      <c r="U409" s="18" t="n">
        <v>-0.000232</v>
      </c>
      <c r="V409" s="18" t="n">
        <v>0.002149</v>
      </c>
      <c r="W409" s="18" t="n">
        <v>0.008919</v>
      </c>
      <c r="X409" s="18" t="n">
        <v>0.019233</v>
      </c>
      <c r="Y409" s="18" t="n">
        <v>0.043888</v>
      </c>
      <c r="Z409" s="18" t="n">
        <v>0.045087</v>
      </c>
      <c r="AA409" s="18" t="n">
        <v>0.06630900000000001</v>
      </c>
      <c r="AB409" s="18" t="n">
        <v>0.131563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32076165.6</v>
      </c>
      <c r="R410" s="17" t="n">
        <v>202.07</v>
      </c>
      <c r="S410" s="18" t="n">
        <v>0.014509</v>
      </c>
      <c r="T410" s="18" t="inlineStr">
        <is>
          <t>-</t>
        </is>
      </c>
      <c r="U410" s="18" t="n">
        <v>-0.000445</v>
      </c>
      <c r="V410" s="18" t="n">
        <v>0.014509</v>
      </c>
      <c r="W410" s="18" t="n">
        <v>0.034771</v>
      </c>
      <c r="X410" s="18" t="n">
        <v>0.047375</v>
      </c>
      <c r="Y410" s="18" t="n">
        <v>0.06757199999999999</v>
      </c>
      <c r="Z410" s="18" t="n">
        <v>0.025684</v>
      </c>
      <c r="AA410" s="18" t="n">
        <v>0.045478</v>
      </c>
      <c r="AB410" s="18" t="n">
        <v>0.152381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3935443.62</v>
      </c>
      <c r="R411" s="17" t="n">
        <v>206.88</v>
      </c>
      <c r="S411" s="18" t="n">
        <v>0.004857</v>
      </c>
      <c r="T411" s="18" t="inlineStr">
        <is>
          <t>-</t>
        </is>
      </c>
      <c r="U411" s="18" t="n">
        <v>-0.003132</v>
      </c>
      <c r="V411" s="18" t="n">
        <v>0.004857</v>
      </c>
      <c r="W411" s="18" t="n">
        <v>0.02032</v>
      </c>
      <c r="X411" s="18" t="n">
        <v>0.032954</v>
      </c>
      <c r="Y411" s="18" t="n">
        <v>0.055726</v>
      </c>
      <c r="Z411" s="18" t="n">
        <v>0.004369</v>
      </c>
      <c r="AA411" s="18" t="n">
        <v>0.022488</v>
      </c>
      <c r="AB411" s="18" t="n">
        <v>0.117908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9696968.08</v>
      </c>
      <c r="R412" s="17" t="n">
        <v>187.98</v>
      </c>
      <c r="S412" s="18" t="n">
        <v>0.004596</v>
      </c>
      <c r="T412" s="18" t="inlineStr">
        <is>
          <t>-</t>
        </is>
      </c>
      <c r="U412" s="18" t="n">
        <v>-0.001487</v>
      </c>
      <c r="V412" s="18" t="n">
        <v>0.004596</v>
      </c>
      <c r="W412" s="18" t="n">
        <v>0.013096</v>
      </c>
      <c r="X412" s="18" t="n">
        <v>0.022353</v>
      </c>
      <c r="Y412" s="18" t="n">
        <v>0.043985</v>
      </c>
      <c r="Z412" s="18" t="n">
        <v>0.044798</v>
      </c>
      <c r="AA412" s="18" t="n">
        <v>0.06697699999999999</v>
      </c>
      <c r="AB412" s="18" t="n">
        <v>0.179593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86310299.70999999</v>
      </c>
      <c r="R413" s="17" t="n">
        <v>2122.91</v>
      </c>
      <c r="S413" s="18" t="n">
        <v>0.002006</v>
      </c>
      <c r="T413" s="18" t="inlineStr">
        <is>
          <t>-</t>
        </is>
      </c>
      <c r="U413" s="18" t="n">
        <v>0.000363</v>
      </c>
      <c r="V413" s="18" t="n">
        <v>0.002006</v>
      </c>
      <c r="W413" s="18" t="n">
        <v>0.011598</v>
      </c>
      <c r="X413" s="18" t="n">
        <v>0.020208</v>
      </c>
      <c r="Y413" s="18" t="n">
        <v>0.034713</v>
      </c>
      <c r="Z413" s="18" t="n">
        <v>0.045012</v>
      </c>
      <c r="AA413" s="18" t="n">
        <v>0.054658</v>
      </c>
      <c r="AB413" s="18" t="n">
        <v>0.090355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590622670.5</v>
      </c>
      <c r="R414" s="17" t="n">
        <v>2236.36</v>
      </c>
      <c r="S414" s="18" t="n">
        <v>0.013023</v>
      </c>
      <c r="T414" s="18" t="inlineStr">
        <is>
          <t>-</t>
        </is>
      </c>
      <c r="U414" s="18" t="n">
        <v>-0.002017</v>
      </c>
      <c r="V414" s="18" t="n">
        <v>0.013023</v>
      </c>
      <c r="W414" s="18" t="n">
        <v>0.047701</v>
      </c>
      <c r="X414" s="18" t="n">
        <v>0.058757</v>
      </c>
      <c r="Y414" s="18" t="n">
        <v>0.085367</v>
      </c>
      <c r="Z414" s="18" t="n">
        <v>0.000634</v>
      </c>
      <c r="AA414" s="18" t="n">
        <v>0.027065</v>
      </c>
      <c r="AB414" s="18" t="n">
        <v>0.171112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971211362.83</v>
      </c>
      <c r="R415" s="17" t="n">
        <v>2243.1</v>
      </c>
      <c r="S415" s="18" t="n">
        <v>0.010638</v>
      </c>
      <c r="T415" s="18" t="inlineStr">
        <is>
          <t>-</t>
        </is>
      </c>
      <c r="U415" s="18" t="n">
        <v>-0.004239</v>
      </c>
      <c r="V415" s="18" t="n">
        <v>0.010638</v>
      </c>
      <c r="W415" s="18" t="n">
        <v>0.035247</v>
      </c>
      <c r="X415" s="18" t="n">
        <v>0.048099</v>
      </c>
      <c r="Y415" s="18" t="n">
        <v>0.075951</v>
      </c>
      <c r="Z415" s="18" t="n">
        <v>-0.000762</v>
      </c>
      <c r="AA415" s="18" t="n">
        <v>0.024415</v>
      </c>
      <c r="AB415" s="18" t="n">
        <v>0.156881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955809702.02</v>
      </c>
      <c r="R416" s="17" t="n">
        <v>156.98</v>
      </c>
      <c r="S416" s="18" t="n">
        <v>0.013624</v>
      </c>
      <c r="T416" s="18" t="inlineStr">
        <is>
          <t>-</t>
        </is>
      </c>
      <c r="U416" s="18" t="n">
        <v>-0.003238</v>
      </c>
      <c r="V416" s="18" t="n">
        <v>0.013624</v>
      </c>
      <c r="W416" s="18" t="n">
        <v>0.041465</v>
      </c>
      <c r="X416" s="18" t="n">
        <v>0.055186</v>
      </c>
      <c r="Y416" s="18" t="n">
        <v>0.05547</v>
      </c>
      <c r="Z416" s="18" t="n">
        <v>-0.006603</v>
      </c>
      <c r="AA416" s="18" t="n">
        <v>-0.006785</v>
      </c>
      <c r="AB416" s="18" t="n">
        <v>0.09557599999999999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826715679.7</v>
      </c>
      <c r="R417" s="17" t="n">
        <v>2330.56</v>
      </c>
      <c r="S417" s="18" t="n">
        <v>0.009377</v>
      </c>
      <c r="T417" s="18" t="inlineStr">
        <is>
          <t>-</t>
        </is>
      </c>
      <c r="U417" s="18" t="n">
        <v>-0.00426</v>
      </c>
      <c r="V417" s="18" t="n">
        <v>0.009377</v>
      </c>
      <c r="W417" s="18" t="n">
        <v>0.030264</v>
      </c>
      <c r="X417" s="18" t="n">
        <v>0.043027</v>
      </c>
      <c r="Y417" s="18" t="n">
        <v>0.070803</v>
      </c>
      <c r="Z417" s="18" t="n">
        <v>-0.006081</v>
      </c>
      <c r="AA417" s="18" t="n">
        <v>0.018014</v>
      </c>
      <c r="AB417" s="18" t="n">
        <v>0.265185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1098071.22</v>
      </c>
      <c r="R418" s="17" t="n">
        <v>171.52</v>
      </c>
      <c r="S418" s="18" t="n">
        <v>0.0031</v>
      </c>
      <c r="T418" s="18" t="inlineStr">
        <is>
          <t>-</t>
        </is>
      </c>
      <c r="U418" s="18" t="n">
        <v>-0.002036</v>
      </c>
      <c r="V418" s="18" t="n">
        <v>0.0031</v>
      </c>
      <c r="W418" s="18" t="n">
        <v>0.012395</v>
      </c>
      <c r="X418" s="18" t="n">
        <v>0.017862</v>
      </c>
      <c r="Y418" s="18" t="n">
        <v>0.031699</v>
      </c>
      <c r="Z418" s="18" t="n">
        <v>-0.015498</v>
      </c>
      <c r="AA418" s="18" t="n">
        <v>-0.008498</v>
      </c>
      <c r="AB418" s="18" t="n">
        <v>0.061255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2309661.36</v>
      </c>
      <c r="R419" s="17" t="n">
        <v>192471.78</v>
      </c>
      <c r="S419" s="18" t="n">
        <v>0.004349</v>
      </c>
      <c r="T419" s="18" t="inlineStr">
        <is>
          <t>-</t>
        </is>
      </c>
      <c r="U419" s="18" t="n">
        <v>-0.002828</v>
      </c>
      <c r="V419" s="18" t="n">
        <v>0.004349</v>
      </c>
      <c r="W419" s="18" t="n">
        <v>0.019569</v>
      </c>
      <c r="X419" s="18" t="n">
        <v>0.030795</v>
      </c>
      <c r="Y419" s="18" t="n">
        <v>0.057009</v>
      </c>
      <c r="Z419" s="18" t="n">
        <v>-0.010599</v>
      </c>
      <c r="AA419" s="18" t="n">
        <v>0.011586</v>
      </c>
      <c r="AB419" s="18" t="n">
        <v>0.150276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1615762.36</v>
      </c>
      <c r="R420" s="17" t="n">
        <v>0.6</v>
      </c>
      <c r="S420" s="18" t="n">
        <v>0</v>
      </c>
      <c r="T420" s="18" t="inlineStr">
        <is>
          <t>-</t>
        </is>
      </c>
      <c r="U420" s="18" t="n">
        <v>0</v>
      </c>
      <c r="V420" s="18" t="n">
        <v>0</v>
      </c>
      <c r="W420" s="18" t="n">
        <v>0</v>
      </c>
      <c r="X420" s="18" t="n">
        <v>0.016949</v>
      </c>
      <c r="Y420" s="18" t="n">
        <v>0.016949</v>
      </c>
      <c r="Z420" s="18" t="n">
        <v>-0.032258</v>
      </c>
      <c r="AA420" s="18" t="n">
        <v>-0.016393</v>
      </c>
      <c r="AB420" s="18" t="n">
        <v>0.07142900000000001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2374954211.12</v>
      </c>
      <c r="R421" s="17" t="n">
        <v>2052.99</v>
      </c>
      <c r="S421" s="18" t="n">
        <v>0.009431</v>
      </c>
      <c r="T421" s="18" t="inlineStr">
        <is>
          <t>-</t>
        </is>
      </c>
      <c r="U421" s="18" t="n">
        <v>-0.00288</v>
      </c>
      <c r="V421" s="18" t="n">
        <v>0.009431</v>
      </c>
      <c r="W421" s="18" t="n">
        <v>0.031658</v>
      </c>
      <c r="X421" s="18" t="n">
        <v>0.043011</v>
      </c>
      <c r="Y421" s="18" t="n">
        <v>0.066716</v>
      </c>
      <c r="Z421" s="18" t="n">
        <v>-0.012021</v>
      </c>
      <c r="AA421" s="18" t="n">
        <v>0.005604</v>
      </c>
      <c r="AB421" s="18" t="n">
        <v>0.114744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3336618057.91</v>
      </c>
      <c r="R422" s="17" t="n">
        <v>2056.54</v>
      </c>
      <c r="S422" s="18" t="n">
        <v>0.015184</v>
      </c>
      <c r="T422" s="18" t="inlineStr">
        <is>
          <t>-</t>
        </is>
      </c>
      <c r="U422" s="18" t="n">
        <v>-0.004227</v>
      </c>
      <c r="V422" s="18" t="n">
        <v>0.015184</v>
      </c>
      <c r="W422" s="18" t="n">
        <v>0.041312</v>
      </c>
      <c r="X422" s="18" t="n">
        <v>0.053647</v>
      </c>
      <c r="Y422" s="18" t="n">
        <v>0.089309</v>
      </c>
      <c r="Z422" s="18" t="n">
        <v>-0.022483</v>
      </c>
      <c r="AA422" s="18" t="n">
        <v>0.010361</v>
      </c>
      <c r="AB422" s="18" t="n">
        <v>0.147674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855950384.05</v>
      </c>
      <c r="R423" s="17" t="n">
        <v>1102.72</v>
      </c>
      <c r="S423" s="18" t="n">
        <v>0.0074</v>
      </c>
      <c r="T423" s="18" t="inlineStr">
        <is>
          <t>-</t>
        </is>
      </c>
      <c r="U423" s="18" t="n">
        <v>0.000136</v>
      </c>
      <c r="V423" s="18" t="n">
        <v>0.0074</v>
      </c>
      <c r="W423" s="18" t="n">
        <v>0.012357</v>
      </c>
      <c r="X423" s="18" t="n">
        <v>0.026025</v>
      </c>
      <c r="Y423" s="18" t="n">
        <v>0.031302</v>
      </c>
      <c r="Z423" s="18" t="n">
        <v>0.047854</v>
      </c>
      <c r="AA423" s="18" t="n">
        <v>0.062238</v>
      </c>
      <c r="AB423" s="18" t="n">
        <v>0.114005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3119580495.14</v>
      </c>
      <c r="R424" s="17" t="n">
        <v>1691.16</v>
      </c>
      <c r="S424" s="18" t="n">
        <v>0.0101</v>
      </c>
      <c r="T424" s="18" t="inlineStr">
        <is>
          <t>-</t>
        </is>
      </c>
      <c r="U424" s="18" t="n">
        <v>-0.0036</v>
      </c>
      <c r="V424" s="18" t="n">
        <v>0.0101</v>
      </c>
      <c r="W424" s="18" t="n">
        <v>0.032782</v>
      </c>
      <c r="X424" s="18" t="n">
        <v>0.045249</v>
      </c>
      <c r="Y424" s="18" t="n">
        <v>0.075111</v>
      </c>
      <c r="Z424" s="18" t="n">
        <v>0.012707</v>
      </c>
      <c r="AA424" s="18" t="n">
        <v>0.035596</v>
      </c>
      <c r="AB424" s="18" t="n">
        <v>0.14212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728528892.3200001</v>
      </c>
      <c r="R425" s="17" t="n">
        <v>6043.57</v>
      </c>
      <c r="S425" s="18" t="n">
        <v>0.046964</v>
      </c>
      <c r="T425" s="18" t="inlineStr">
        <is>
          <t>-</t>
        </is>
      </c>
      <c r="U425" s="18" t="n">
        <v>-0.001771</v>
      </c>
      <c r="V425" s="18" t="n">
        <v>0.046964</v>
      </c>
      <c r="W425" s="18" t="n">
        <v>0.052177</v>
      </c>
      <c r="X425" s="18" t="n">
        <v>0.037094</v>
      </c>
      <c r="Y425" s="18" t="n">
        <v>0.273725</v>
      </c>
      <c r="Z425" s="18" t="n">
        <v>-0.051654</v>
      </c>
      <c r="AA425" s="18" t="n">
        <v>0.134099</v>
      </c>
      <c r="AB425" s="18" t="n">
        <v>0.396534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4505420506.49</v>
      </c>
      <c r="R426" s="17" t="n">
        <v>1562.15</v>
      </c>
      <c r="S426" s="18" t="n">
        <v>0.002143</v>
      </c>
      <c r="T426" s="18" t="inlineStr">
        <is>
          <t>-</t>
        </is>
      </c>
      <c r="U426" s="18" t="n">
        <v>0.000301</v>
      </c>
      <c r="V426" s="18" t="n">
        <v>0.002143</v>
      </c>
      <c r="W426" s="18" t="n">
        <v>0.007611</v>
      </c>
      <c r="X426" s="18" t="n">
        <v>0.015993</v>
      </c>
      <c r="Y426" s="18" t="n">
        <v>0.033052</v>
      </c>
      <c r="Z426" s="18" t="n">
        <v>0.048367</v>
      </c>
      <c r="AA426" s="18" t="n">
        <v>0.06322999999999999</v>
      </c>
      <c r="AB426" s="18" t="n">
        <v>0.114023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408754851.88</v>
      </c>
      <c r="R427" s="17" t="n">
        <v>1501.15</v>
      </c>
      <c r="S427" s="18" t="n">
        <v>0.0239</v>
      </c>
      <c r="T427" s="18" t="inlineStr">
        <is>
          <t>-</t>
        </is>
      </c>
      <c r="U427" s="18" t="n">
        <v>-0.002087</v>
      </c>
      <c r="V427" s="18" t="n">
        <v>0.0239</v>
      </c>
      <c r="W427" s="18" t="n">
        <v>0.044882</v>
      </c>
      <c r="X427" s="18" t="n">
        <v>0.040825</v>
      </c>
      <c r="Y427" s="18" t="n">
        <v>0.127569</v>
      </c>
      <c r="Z427" s="18" t="n">
        <v>-0.060863</v>
      </c>
      <c r="AA427" s="18" t="n">
        <v>0.025657</v>
      </c>
      <c r="AB427" s="18" t="n">
        <v>0.149473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492479553.16</v>
      </c>
      <c r="R428" s="17" t="n">
        <v>4133.89</v>
      </c>
      <c r="S428" s="18" t="n">
        <v>0.040926</v>
      </c>
      <c r="T428" s="18" t="inlineStr">
        <is>
          <t>-</t>
        </is>
      </c>
      <c r="U428" s="18" t="n">
        <v>-0.003503</v>
      </c>
      <c r="V428" s="18" t="n">
        <v>0.040926</v>
      </c>
      <c r="W428" s="18" t="n">
        <v>0.050437</v>
      </c>
      <c r="X428" s="18" t="n">
        <v>0.035334</v>
      </c>
      <c r="Y428" s="18" t="n">
        <v>0.238129</v>
      </c>
      <c r="Z428" s="18" t="n">
        <v>-0.080024</v>
      </c>
      <c r="AA428" s="18" t="n">
        <v>0.062582</v>
      </c>
      <c r="AB428" s="18" t="n">
        <v>0.17779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603528.96</v>
      </c>
      <c r="R429" s="17" t="n">
        <v>994.28</v>
      </c>
      <c r="S429" s="18" t="n">
        <v>0.001955</v>
      </c>
      <c r="T429" s="18" t="inlineStr">
        <is>
          <t>-</t>
        </is>
      </c>
      <c r="U429" s="18" t="n">
        <v>-0.001827</v>
      </c>
      <c r="V429" s="18" t="n">
        <v>0.001955</v>
      </c>
      <c r="W429" s="18" t="n">
        <v>0.011588</v>
      </c>
      <c r="X429" s="18" t="n">
        <v>0.027889</v>
      </c>
      <c r="Y429" s="18" t="n">
        <v>0.054135</v>
      </c>
      <c r="Z429" s="18" t="n">
        <v>-0.014463</v>
      </c>
      <c r="AA429" s="18" t="n">
        <v>-0.018484</v>
      </c>
      <c r="AB429" s="18" t="n">
        <v>0.082565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25727180.75</v>
      </c>
      <c r="R430" s="17" t="n">
        <v>1659.49</v>
      </c>
      <c r="S430" s="18" t="n">
        <v>0.001823</v>
      </c>
      <c r="T430" s="18" t="inlineStr">
        <is>
          <t>-</t>
        </is>
      </c>
      <c r="U430" s="18" t="n">
        <v>3e-05</v>
      </c>
      <c r="V430" s="18" t="n">
        <v>0.001823</v>
      </c>
      <c r="W430" s="18" t="n">
        <v>0.007479</v>
      </c>
      <c r="X430" s="18" t="n">
        <v>0.017187</v>
      </c>
      <c r="Y430" s="18" t="n">
        <v>0.03995</v>
      </c>
      <c r="Z430" s="18" t="n">
        <v>0.049858</v>
      </c>
      <c r="AA430" s="18" t="n">
        <v>0.068357</v>
      </c>
      <c r="AB430" s="18" t="n">
        <v>0.127287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107082125.23</v>
      </c>
      <c r="R431" s="17" t="n">
        <v>1738.2</v>
      </c>
      <c r="S431" s="18" t="n">
        <v>0.009419</v>
      </c>
      <c r="T431" s="18" t="inlineStr">
        <is>
          <t>-</t>
        </is>
      </c>
      <c r="U431" s="18" t="n">
        <v>-0.000431</v>
      </c>
      <c r="V431" s="18" t="n">
        <v>0.009419</v>
      </c>
      <c r="W431" s="18" t="n">
        <v>0.03104</v>
      </c>
      <c r="X431" s="18" t="n">
        <v>0.045773</v>
      </c>
      <c r="Y431" s="18" t="n">
        <v>0.068537</v>
      </c>
      <c r="Z431" s="18" t="n">
        <v>0.031236</v>
      </c>
      <c r="AA431" s="18" t="n">
        <v>0.057653</v>
      </c>
      <c r="AB431" s="18" t="n">
        <v>0.104208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937412.66</v>
      </c>
      <c r="R432" s="17" t="n">
        <v>2231.93</v>
      </c>
      <c r="S432" s="18" t="n">
        <v>0.026576</v>
      </c>
      <c r="T432" s="18" t="inlineStr">
        <is>
          <t>-</t>
        </is>
      </c>
      <c r="U432" s="18" t="n">
        <v>-0.000788</v>
      </c>
      <c r="V432" s="18" t="n">
        <v>0.026576</v>
      </c>
      <c r="W432" s="18" t="n">
        <v>0.041279</v>
      </c>
      <c r="X432" s="18" t="n">
        <v>0.039514</v>
      </c>
      <c r="Y432" s="18" t="n">
        <v>0.151649</v>
      </c>
      <c r="Z432" s="18" t="n">
        <v>-0.006105</v>
      </c>
      <c r="AA432" s="18" t="n">
        <v>0.096066</v>
      </c>
      <c r="AB432" s="18" t="n">
        <v>0.173625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6974762344.92</v>
      </c>
      <c r="R433" s="17" t="n">
        <v>90446.25</v>
      </c>
      <c r="S433" s="18" t="n">
        <v>0.030871</v>
      </c>
      <c r="T433" s="18" t="inlineStr">
        <is>
          <t>-</t>
        </is>
      </c>
      <c r="U433" s="18" t="n">
        <v>-0.007333</v>
      </c>
      <c r="V433" s="18" t="n">
        <v>0.030871</v>
      </c>
      <c r="W433" s="18" t="n">
        <v>0.02633</v>
      </c>
      <c r="X433" s="18" t="n">
        <v>0.017101</v>
      </c>
      <c r="Y433" s="18" t="n">
        <v>0.178976</v>
      </c>
      <c r="Z433" s="18" t="n">
        <v>-0.080124</v>
      </c>
      <c r="AA433" s="18" t="n">
        <v>0.079052</v>
      </c>
      <c r="AB433" s="18" t="n">
        <v>0.168828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78049224.16</v>
      </c>
      <c r="R434" s="17" t="n">
        <v>175.39</v>
      </c>
      <c r="S434" s="18" t="n">
        <v>0.0364</v>
      </c>
      <c r="T434" s="18" t="inlineStr">
        <is>
          <t>-</t>
        </is>
      </c>
      <c r="U434" s="18" t="n">
        <v>-0.006233</v>
      </c>
      <c r="V434" s="18" t="n">
        <v>0.0364</v>
      </c>
      <c r="W434" s="18" t="n">
        <v>0.019472</v>
      </c>
      <c r="X434" s="18" t="n">
        <v>0.016165</v>
      </c>
      <c r="Y434" s="18" t="n">
        <v>0.163604</v>
      </c>
      <c r="Z434" s="18" t="n">
        <v>-0.083264</v>
      </c>
      <c r="AA434" s="18" t="n">
        <v>0.070692</v>
      </c>
      <c r="AB434" s="18" t="n">
        <v>0.21976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1233423300.09</v>
      </c>
      <c r="R435" s="17" t="n">
        <v>230030.46</v>
      </c>
      <c r="S435" s="18" t="n">
        <v>0.032632</v>
      </c>
      <c r="T435" s="18" t="inlineStr">
        <is>
          <t>-</t>
        </is>
      </c>
      <c r="U435" s="18" t="n">
        <v>-0.002344</v>
      </c>
      <c r="V435" s="18" t="n">
        <v>0.032632</v>
      </c>
      <c r="W435" s="18" t="n">
        <v>-0.005037</v>
      </c>
      <c r="X435" s="18" t="n">
        <v>-0.026529</v>
      </c>
      <c r="Y435" s="18" t="n">
        <v>0.068977</v>
      </c>
      <c r="Z435" s="18" t="n">
        <v>-0.0804</v>
      </c>
      <c r="AA435" s="18" t="n">
        <v>0.186179</v>
      </c>
      <c r="AB435" s="18" t="n">
        <v>0.469239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8944178833.299999</v>
      </c>
      <c r="R436" s="17" t="n">
        <v>356412.78</v>
      </c>
      <c r="S436" s="18" t="n">
        <v>0.014798</v>
      </c>
      <c r="T436" s="18" t="inlineStr">
        <is>
          <t>-</t>
        </is>
      </c>
      <c r="U436" s="18" t="n">
        <v>-0.004445</v>
      </c>
      <c r="V436" s="18" t="n">
        <v>0.014798</v>
      </c>
      <c r="W436" s="18" t="n">
        <v>0.046859</v>
      </c>
      <c r="X436" s="18" t="n">
        <v>0.05897</v>
      </c>
      <c r="Y436" s="18" t="n">
        <v>0.086335</v>
      </c>
      <c r="Z436" s="18" t="n">
        <v>-0.02224</v>
      </c>
      <c r="AA436" s="18" t="n">
        <v>-0.001802</v>
      </c>
      <c r="AB436" s="18" t="n">
        <v>0.135993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566231907.47</v>
      </c>
      <c r="R437" s="17" t="n">
        <v>2132.22</v>
      </c>
      <c r="S437" s="18" t="n">
        <v>0.044228</v>
      </c>
      <c r="T437" s="18" t="inlineStr">
        <is>
          <t>-</t>
        </is>
      </c>
      <c r="U437" s="18" t="n">
        <v>-0.00309</v>
      </c>
      <c r="V437" s="18" t="n">
        <v>0.044228</v>
      </c>
      <c r="W437" s="18" t="n">
        <v>0.049724</v>
      </c>
      <c r="X437" s="18" t="n">
        <v>0.037617</v>
      </c>
      <c r="Y437" s="18" t="n">
        <v>0.282122</v>
      </c>
      <c r="Z437" s="18" t="n">
        <v>-0.03509</v>
      </c>
      <c r="AA437" s="18" t="n">
        <v>0.172361</v>
      </c>
      <c r="AB437" s="18" t="n">
        <v>0.345699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1675860734.39</v>
      </c>
      <c r="R438" s="17" t="n">
        <v>1541.95</v>
      </c>
      <c r="S438" s="18" t="n">
        <v>0.002477</v>
      </c>
      <c r="T438" s="18" t="inlineStr">
        <is>
          <t>-</t>
        </is>
      </c>
      <c r="U438" s="18" t="n">
        <v>-0.000117</v>
      </c>
      <c r="V438" s="18" t="n">
        <v>0.002477</v>
      </c>
      <c r="W438" s="18" t="n">
        <v>0.008965000000000001</v>
      </c>
      <c r="X438" s="18" t="n">
        <v>0.019026</v>
      </c>
      <c r="Y438" s="18" t="n">
        <v>0.041598</v>
      </c>
      <c r="Z438" s="18" t="n">
        <v>0.047834</v>
      </c>
      <c r="AA438" s="18" t="n">
        <v>0.06789199999999999</v>
      </c>
      <c r="AB438" s="18" t="n">
        <v>0.129567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2778748210.73</v>
      </c>
      <c r="R439" s="17" t="n">
        <v>3217.67</v>
      </c>
      <c r="S439" s="18" t="n">
        <v>0.002118</v>
      </c>
      <c r="T439" s="18" t="inlineStr">
        <is>
          <t>-</t>
        </is>
      </c>
      <c r="U439" s="18" t="n">
        <v>0.000323</v>
      </c>
      <c r="V439" s="18" t="n">
        <v>0.002118</v>
      </c>
      <c r="W439" s="18" t="n">
        <v>0.007256</v>
      </c>
      <c r="X439" s="18" t="n">
        <v>0.015259</v>
      </c>
      <c r="Y439" s="18" t="n">
        <v>0.030773</v>
      </c>
      <c r="Z439" s="18" t="n">
        <v>0.043963</v>
      </c>
      <c r="AA439" s="18" t="n">
        <v>0.058162</v>
      </c>
      <c r="AB439" s="18" t="n">
        <v>0.103503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738198960.01</v>
      </c>
      <c r="R440" s="17" t="n">
        <v>1764.69</v>
      </c>
      <c r="S440" s="18" t="n">
        <v>0.013992</v>
      </c>
      <c r="T440" s="18" t="inlineStr">
        <is>
          <t>-</t>
        </is>
      </c>
      <c r="U440" s="18" t="n">
        <v>-0.004075</v>
      </c>
      <c r="V440" s="18" t="n">
        <v>0.013992</v>
      </c>
      <c r="W440" s="18" t="n">
        <v>0.038713</v>
      </c>
      <c r="X440" s="18" t="n">
        <v>0.048856</v>
      </c>
      <c r="Y440" s="18" t="n">
        <v>0.08190799999999999</v>
      </c>
      <c r="Z440" s="18" t="n">
        <v>-0.035024</v>
      </c>
      <c r="AA440" s="18" t="n">
        <v>-0.004047</v>
      </c>
      <c r="AB440" s="18" t="n">
        <v>0.121399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1294665.94</v>
      </c>
      <c r="R441" s="17" t="n">
        <v>1749.54</v>
      </c>
      <c r="S441" s="18" t="n">
        <v>0.002676</v>
      </c>
      <c r="T441" s="18" t="inlineStr">
        <is>
          <t>-</t>
        </is>
      </c>
      <c r="U441" s="18" t="n">
        <v>-0.000389</v>
      </c>
      <c r="V441" s="18" t="n">
        <v>0.002676</v>
      </c>
      <c r="W441" s="18" t="n">
        <v>0.028427</v>
      </c>
      <c r="X441" s="18" t="n">
        <v>0.025594</v>
      </c>
      <c r="Y441" s="18" t="n">
        <v>0.107318</v>
      </c>
      <c r="Z441" s="18" t="n">
        <v>0.001259</v>
      </c>
      <c r="AA441" s="18" t="n">
        <v>0.086698</v>
      </c>
      <c r="AB441" s="18" t="n">
        <v>0.172677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40469167.67</v>
      </c>
      <c r="R442" s="17" t="n">
        <v>223.32</v>
      </c>
      <c r="S442" s="18" t="n">
        <v>0.041847</v>
      </c>
      <c r="T442" s="18" t="inlineStr">
        <is>
          <t>-</t>
        </is>
      </c>
      <c r="U442" s="18" t="n">
        <v>-0.006186</v>
      </c>
      <c r="V442" s="18" t="n">
        <v>0.041847</v>
      </c>
      <c r="W442" s="18" t="n">
        <v>0.04624</v>
      </c>
      <c r="X442" s="18" t="n">
        <v>0.032455</v>
      </c>
      <c r="Y442" s="18" t="n">
        <v>0.238808</v>
      </c>
      <c r="Z442" s="18" t="n">
        <v>-0.064315</v>
      </c>
      <c r="AA442" s="18" t="n">
        <v>0.103251</v>
      </c>
      <c r="AB442" s="18" t="n">
        <v>0.214884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103883645.01</v>
      </c>
      <c r="R443" s="17" t="n">
        <v>2871.96</v>
      </c>
      <c r="S443" s="18" t="n">
        <v>0.036461</v>
      </c>
      <c r="T443" s="18" t="inlineStr">
        <is>
          <t>-</t>
        </is>
      </c>
      <c r="U443" s="18" t="n">
        <v>-0.003235</v>
      </c>
      <c r="V443" s="18" t="n">
        <v>0.036461</v>
      </c>
      <c r="W443" s="18" t="n">
        <v>0.038969</v>
      </c>
      <c r="X443" s="18" t="n">
        <v>0.014139</v>
      </c>
      <c r="Y443" s="18" t="n">
        <v>0.175506</v>
      </c>
      <c r="Z443" s="18" t="n">
        <v>-0.077706</v>
      </c>
      <c r="AA443" s="18" t="n">
        <v>0.109148</v>
      </c>
      <c r="AB443" s="18" t="n">
        <v>0.405282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1267775</v>
      </c>
      <c r="R444" s="17" t="n">
        <v>1811.1</v>
      </c>
      <c r="S444" s="18" t="n">
        <v>0.010839</v>
      </c>
      <c r="T444" s="18" t="inlineStr">
        <is>
          <t>-</t>
        </is>
      </c>
      <c r="U444" s="18" t="n">
        <v>-0.002275</v>
      </c>
      <c r="V444" s="18" t="n">
        <v>0.010839</v>
      </c>
      <c r="W444" s="18" t="n">
        <v>0.024563</v>
      </c>
      <c r="X444" s="18" t="n">
        <v>0.028964</v>
      </c>
      <c r="Y444" s="18" t="n">
        <v>0.07745199999999999</v>
      </c>
      <c r="Z444" s="18" t="n">
        <v>-0.002841</v>
      </c>
      <c r="AA444" s="18" t="n">
        <v>0.050254</v>
      </c>
      <c r="AB444" s="18" t="n">
        <v>0.175795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291447639.73</v>
      </c>
      <c r="R445" s="17" t="n">
        <v>1600.12</v>
      </c>
      <c r="S445" s="18" t="n">
        <v>0.009304</v>
      </c>
      <c r="T445" s="18" t="inlineStr">
        <is>
          <t>-</t>
        </is>
      </c>
      <c r="U445" s="18" t="n">
        <v>-0.002624</v>
      </c>
      <c r="V445" s="18" t="n">
        <v>0.009304</v>
      </c>
      <c r="W445" s="18" t="n">
        <v>0.028871</v>
      </c>
      <c r="X445" s="18" t="n">
        <v>0.040032</v>
      </c>
      <c r="Y445" s="18" t="n">
        <v>0.06700299999999999</v>
      </c>
      <c r="Z445" s="18" t="n">
        <v>-0.017198</v>
      </c>
      <c r="AA445" s="18" t="n">
        <v>0.006042</v>
      </c>
      <c r="AB445" s="18" t="n">
        <v>0.090104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3539478052.79</v>
      </c>
      <c r="R446" s="17" t="n">
        <v>149.03</v>
      </c>
      <c r="S446" s="18" t="n">
        <v>0.009005000000000001</v>
      </c>
      <c r="T446" s="18" t="inlineStr">
        <is>
          <t>-</t>
        </is>
      </c>
      <c r="U446" s="18" t="n">
        <v>-0.004874</v>
      </c>
      <c r="V446" s="18" t="n">
        <v>0.009005000000000001</v>
      </c>
      <c r="W446" s="18" t="n">
        <v>0.030351</v>
      </c>
      <c r="X446" s="18" t="n">
        <v>0.043043</v>
      </c>
      <c r="Y446" s="18" t="n">
        <v>0.075779</v>
      </c>
      <c r="Z446" s="18" t="n">
        <v>-0.015424</v>
      </c>
      <c r="AA446" s="18" t="n">
        <v>5.6e-05</v>
      </c>
      <c r="AB446" s="18" t="n">
        <v>0.09456100000000001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1680937212.63</v>
      </c>
      <c r="R447" s="17" t="n">
        <v>149.81</v>
      </c>
      <c r="S447" s="18" t="n">
        <v>0.032389</v>
      </c>
      <c r="T447" s="18" t="inlineStr">
        <is>
          <t>-</t>
        </is>
      </c>
      <c r="U447" s="18" t="n">
        <v>-0.004981</v>
      </c>
      <c r="V447" s="18" t="n">
        <v>0.032389</v>
      </c>
      <c r="W447" s="18" t="n">
        <v>0.011811</v>
      </c>
      <c r="X447" s="18" t="n">
        <v>0.006051</v>
      </c>
      <c r="Y447" s="18" t="n">
        <v>0.169671</v>
      </c>
      <c r="Z447" s="18" t="n">
        <v>-0.08364199999999999</v>
      </c>
      <c r="AA447" s="18" t="n">
        <v>0.044947</v>
      </c>
      <c r="AB447" s="18" t="n">
        <v>0.193895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899907216.84</v>
      </c>
      <c r="R448" s="17" t="n">
        <v>216.01</v>
      </c>
      <c r="S448" s="18" t="n">
        <v>0.030091</v>
      </c>
      <c r="T448" s="18" t="inlineStr">
        <is>
          <t>-</t>
        </is>
      </c>
      <c r="U448" s="18" t="n">
        <v>-0.007489</v>
      </c>
      <c r="V448" s="18" t="n">
        <v>0.030091</v>
      </c>
      <c r="W448" s="18" t="n">
        <v>0.00219</v>
      </c>
      <c r="X448" s="18" t="n">
        <v>-0.012548</v>
      </c>
      <c r="Y448" s="18" t="n">
        <v>0.150738</v>
      </c>
      <c r="Z448" s="18" t="n">
        <v>-0.11961</v>
      </c>
      <c r="AA448" s="18" t="n">
        <v>0.049964</v>
      </c>
      <c r="AB448" s="18" t="n">
        <v>0.242563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1367330410.83</v>
      </c>
      <c r="R449" s="17" t="n">
        <v>1430.83</v>
      </c>
      <c r="S449" s="18" t="n">
        <v>0.009417999999999999</v>
      </c>
      <c r="T449" s="18" t="inlineStr">
        <is>
          <t>-</t>
        </is>
      </c>
      <c r="U449" s="18" t="n">
        <v>-0.002426</v>
      </c>
      <c r="V449" s="18" t="n">
        <v>0.009417999999999999</v>
      </c>
      <c r="W449" s="18" t="n">
        <v>0.028782</v>
      </c>
      <c r="X449" s="18" t="n">
        <v>0.039757</v>
      </c>
      <c r="Y449" s="18" t="n">
        <v>0.038979</v>
      </c>
      <c r="Z449" s="18" t="n">
        <v>-0.05652</v>
      </c>
      <c r="AA449" s="18" t="n">
        <v>-0.079957</v>
      </c>
      <c r="AB449" s="18" t="n">
        <v>0.017563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1061487.99</v>
      </c>
      <c r="R450" s="17" t="n">
        <v>1378.55</v>
      </c>
      <c r="S450" s="18" t="n">
        <v>0.005925</v>
      </c>
      <c r="T450" s="18" t="inlineStr">
        <is>
          <t>-</t>
        </is>
      </c>
      <c r="U450" s="18" t="n">
        <v>-0.001644</v>
      </c>
      <c r="V450" s="18" t="n">
        <v>0.005925</v>
      </c>
      <c r="W450" s="18" t="n">
        <v>0.020506</v>
      </c>
      <c r="X450" s="18" t="n">
        <v>0.026241</v>
      </c>
      <c r="Y450" s="18" t="n">
        <v>0.034613</v>
      </c>
      <c r="Z450" s="18" t="n">
        <v>-0.035945</v>
      </c>
      <c r="AA450" s="18" t="n">
        <v>-0.030201</v>
      </c>
      <c r="AB450" s="18" t="n">
        <v>0.028753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181878580.32</v>
      </c>
      <c r="R451" s="17" t="n">
        <v>1752.53</v>
      </c>
      <c r="S451" s="18" t="n">
        <v>0.013996</v>
      </c>
      <c r="T451" s="18" t="inlineStr">
        <is>
          <t>-</t>
        </is>
      </c>
      <c r="U451" s="18" t="n">
        <v>-0.001117</v>
      </c>
      <c r="V451" s="18" t="n">
        <v>0.013996</v>
      </c>
      <c r="W451" s="18" t="n">
        <v>0.031731</v>
      </c>
      <c r="X451" s="18" t="n">
        <v>0.042769</v>
      </c>
      <c r="Y451" s="18" t="n">
        <v>0.062178</v>
      </c>
      <c r="Z451" s="18" t="n">
        <v>-0.064029</v>
      </c>
      <c r="AA451" s="18" t="n">
        <v>-0.038925</v>
      </c>
      <c r="AB451" s="18" t="n">
        <v>0.086672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363717927.85</v>
      </c>
      <c r="R452" s="17" t="n">
        <v>169.27</v>
      </c>
      <c r="S452" s="18" t="n">
        <v>0.054379</v>
      </c>
      <c r="T452" s="18" t="inlineStr">
        <is>
          <t>-</t>
        </is>
      </c>
      <c r="U452" s="18" t="n">
        <v>-0.005931</v>
      </c>
      <c r="V452" s="18" t="n">
        <v>0.054379</v>
      </c>
      <c r="W452" s="18" t="n">
        <v>0.056485</v>
      </c>
      <c r="X452" s="18" t="n">
        <v>0.066604</v>
      </c>
      <c r="Y452" s="18" t="n">
        <v>0.285074</v>
      </c>
      <c r="Z452" s="18" t="n">
        <v>-0.011389</v>
      </c>
      <c r="AA452" s="18" t="n">
        <v>0.151418</v>
      </c>
      <c r="AB452" s="18" t="n">
        <v>0.15228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1280834215.19</v>
      </c>
      <c r="R453" s="17" t="n">
        <v>143.32</v>
      </c>
      <c r="S453" s="18" t="n">
        <v>0.010791</v>
      </c>
      <c r="T453" s="18" t="inlineStr">
        <is>
          <t>-</t>
        </is>
      </c>
      <c r="U453" s="18" t="n">
        <v>-0.001046</v>
      </c>
      <c r="V453" s="18" t="n">
        <v>0.010791</v>
      </c>
      <c r="W453" s="18" t="n">
        <v>0.030634</v>
      </c>
      <c r="X453" s="18" t="n">
        <v>0.042024</v>
      </c>
      <c r="Y453" s="18" t="n">
        <v>0.070991</v>
      </c>
      <c r="Z453" s="18" t="n">
        <v>-0.023107</v>
      </c>
      <c r="AA453" s="18" t="n">
        <v>-0.000488</v>
      </c>
      <c r="AB453" s="18" t="n">
        <v>0.08971999999999999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1269268930.67</v>
      </c>
      <c r="R454" s="17" t="n">
        <v>143.59</v>
      </c>
      <c r="S454" s="18" t="n">
        <v>0.002164</v>
      </c>
      <c r="T454" s="18" t="inlineStr">
        <is>
          <t>-</t>
        </is>
      </c>
      <c r="U454" s="18" t="n">
        <v>0.000279</v>
      </c>
      <c r="V454" s="18" t="n">
        <v>0.002164</v>
      </c>
      <c r="W454" s="18" t="n">
        <v>0.007508</v>
      </c>
      <c r="X454" s="18" t="n">
        <v>0.016063</v>
      </c>
      <c r="Y454" s="18" t="n">
        <v>0.034138</v>
      </c>
      <c r="Z454" s="18" t="n">
        <v>0.050556</v>
      </c>
      <c r="AA454" s="18" t="n">
        <v>0.067981</v>
      </c>
      <c r="AB454" s="18" t="n">
        <v>0.120834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555796.73</v>
      </c>
      <c r="R455" s="17" t="n">
        <v>1720.82</v>
      </c>
      <c r="S455" s="18" t="n">
        <v>0.001951</v>
      </c>
      <c r="T455" s="18" t="inlineStr">
        <is>
          <t>-</t>
        </is>
      </c>
      <c r="U455" s="18" t="n">
        <v>-0.001294</v>
      </c>
      <c r="V455" s="18" t="n">
        <v>0.001951</v>
      </c>
      <c r="W455" s="18" t="n">
        <v>0.010381</v>
      </c>
      <c r="X455" s="18" t="n">
        <v>0.020767</v>
      </c>
      <c r="Y455" s="18" t="n">
        <v>0.04344</v>
      </c>
      <c r="Z455" s="18" t="n">
        <v>0.008881999999999999</v>
      </c>
      <c r="AA455" s="18" t="n">
        <v>0.032899</v>
      </c>
      <c r="AB455" s="18" t="n">
        <v>0.166476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214320319.16</v>
      </c>
      <c r="R456" s="17" t="n">
        <v>1940.06</v>
      </c>
      <c r="S456" s="18" t="n">
        <v>0.042135</v>
      </c>
      <c r="T456" s="18" t="inlineStr">
        <is>
          <t>-</t>
        </is>
      </c>
      <c r="U456" s="18" t="n">
        <v>-0.002099</v>
      </c>
      <c r="V456" s="18" t="n">
        <v>0.042135</v>
      </c>
      <c r="W456" s="18" t="n">
        <v>0.049191</v>
      </c>
      <c r="X456" s="18" t="n">
        <v>0.03439</v>
      </c>
      <c r="Y456" s="18" t="n">
        <v>0.244793</v>
      </c>
      <c r="Z456" s="18" t="n">
        <v>-0.08280899999999999</v>
      </c>
      <c r="AA456" s="18" t="n">
        <v>0.10368</v>
      </c>
      <c r="AB456" s="18" t="n">
        <v>0.210495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339384595.14</v>
      </c>
      <c r="R457" s="17" t="n">
        <v>158.66</v>
      </c>
      <c r="S457" s="18" t="n">
        <v>0.011604</v>
      </c>
      <c r="T457" s="18" t="inlineStr">
        <is>
          <t>-</t>
        </is>
      </c>
      <c r="U457" s="18" t="n">
        <v>-0.003955</v>
      </c>
      <c r="V457" s="18" t="n">
        <v>0.011604</v>
      </c>
      <c r="W457" s="18" t="n">
        <v>0.02111</v>
      </c>
      <c r="X457" s="18" t="n">
        <v>0.027857</v>
      </c>
      <c r="Y457" s="18" t="n">
        <v>0.062479</v>
      </c>
      <c r="Z457" s="18" t="n">
        <v>-0.009922</v>
      </c>
      <c r="AA457" s="18" t="n">
        <v>0.09465999999999999</v>
      </c>
      <c r="AB457" s="18" t="n">
        <v>0.173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217238995.47</v>
      </c>
      <c r="R458" s="17" t="n">
        <v>87.54000000000001</v>
      </c>
      <c r="S458" s="18" t="n">
        <v>0.001831</v>
      </c>
      <c r="T458" s="18" t="inlineStr">
        <is>
          <t>-</t>
        </is>
      </c>
      <c r="U458" s="18" t="n">
        <v>0.000343</v>
      </c>
      <c r="V458" s="18" t="n">
        <v>0.001831</v>
      </c>
      <c r="W458" s="18" t="n">
        <v>0.006554</v>
      </c>
      <c r="X458" s="18" t="n">
        <v>0.013429</v>
      </c>
      <c r="Y458" s="18" t="n">
        <v>0.074638</v>
      </c>
      <c r="Z458" s="18" t="n">
        <v>0.12202</v>
      </c>
      <c r="AA458" s="18" t="n">
        <v>0.175665</v>
      </c>
      <c r="AB458" s="18" t="n">
        <v>-0.082967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871689462.45</v>
      </c>
      <c r="R459" s="17" t="n">
        <v>1949</v>
      </c>
      <c r="S459" s="18" t="n">
        <v>0.045702</v>
      </c>
      <c r="T459" s="18" t="inlineStr">
        <is>
          <t>-</t>
        </is>
      </c>
      <c r="U459" s="18" t="n">
        <v>-0.002176</v>
      </c>
      <c r="V459" s="18" t="n">
        <v>0.045702</v>
      </c>
      <c r="W459" s="18" t="n">
        <v>0.052433</v>
      </c>
      <c r="X459" s="18" t="n">
        <v>0.039228</v>
      </c>
      <c r="Y459" s="18" t="n">
        <v>0.279921</v>
      </c>
      <c r="Z459" s="18" t="n">
        <v>-0.035063</v>
      </c>
      <c r="AA459" s="18" t="n">
        <v>0.178726</v>
      </c>
      <c r="AB459" s="18" t="n">
        <v>0.30172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455706408.71</v>
      </c>
      <c r="R460" s="17" t="n">
        <v>141.55</v>
      </c>
      <c r="S460" s="18" t="n">
        <v>0.002195</v>
      </c>
      <c r="T460" s="18" t="inlineStr">
        <is>
          <t>-</t>
        </is>
      </c>
      <c r="U460" s="18" t="n">
        <v>7.1e-05</v>
      </c>
      <c r="V460" s="18" t="n">
        <v>0.002195</v>
      </c>
      <c r="W460" s="18" t="n">
        <v>0.008406</v>
      </c>
      <c r="X460" s="18" t="n">
        <v>0.016517</v>
      </c>
      <c r="Y460" s="18" t="n">
        <v>0.034798</v>
      </c>
      <c r="Z460" s="18" t="n">
        <v>0.042956</v>
      </c>
      <c r="AA460" s="18" t="n">
        <v>0.060856</v>
      </c>
      <c r="AB460" s="18" t="n">
        <v>0.122878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44756129.67</v>
      </c>
      <c r="R461" s="17" t="n">
        <v>1284.13</v>
      </c>
      <c r="S461" s="18" t="n">
        <v>-0.020742</v>
      </c>
      <c r="T461" s="18" t="inlineStr">
        <is>
          <t>-</t>
        </is>
      </c>
      <c r="U461" s="18" t="n">
        <v>-0.003809</v>
      </c>
      <c r="V461" s="18" t="n">
        <v>-0.020742</v>
      </c>
      <c r="W461" s="18" t="n">
        <v>-0.013733</v>
      </c>
      <c r="X461" s="18" t="n">
        <v>0.055022</v>
      </c>
      <c r="Y461" s="18" t="n">
        <v>0.021128</v>
      </c>
      <c r="Z461" s="18" t="n">
        <v>0.187185</v>
      </c>
      <c r="AA461" s="18" t="n">
        <v>0.195763</v>
      </c>
      <c r="AB461" s="18" t="n">
        <v>0.599604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856012700.38</v>
      </c>
      <c r="R462" s="17" t="n">
        <v>1581.75</v>
      </c>
      <c r="S462" s="18" t="n">
        <v>0.007407</v>
      </c>
      <c r="T462" s="18" t="inlineStr">
        <is>
          <t>-</t>
        </is>
      </c>
      <c r="U462" s="18" t="n">
        <v>0.000145</v>
      </c>
      <c r="V462" s="18" t="n">
        <v>0.007407</v>
      </c>
      <c r="W462" s="18" t="n">
        <v>0.012391</v>
      </c>
      <c r="X462" s="18" t="n">
        <v>0.026311</v>
      </c>
      <c r="Y462" s="18" t="n">
        <v>0.041324</v>
      </c>
      <c r="Z462" s="18" t="n">
        <v>0.052087</v>
      </c>
      <c r="AA462" s="18" t="n">
        <v>0.066523</v>
      </c>
      <c r="AB462" s="18" t="n">
        <v>0.120172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621142.5600000001</v>
      </c>
      <c r="R463" s="17" t="n">
        <v>713.5599999999999</v>
      </c>
      <c r="S463" s="18" t="n">
        <v>0.001924</v>
      </c>
      <c r="T463" s="18" t="inlineStr">
        <is>
          <t>-</t>
        </is>
      </c>
      <c r="U463" s="18" t="n">
        <v>0.000379</v>
      </c>
      <c r="V463" s="18" t="n">
        <v>0.001924</v>
      </c>
      <c r="W463" s="18" t="n">
        <v>0.007</v>
      </c>
      <c r="X463" s="18" t="n">
        <v>0.033591</v>
      </c>
      <c r="Y463" s="18" t="n">
        <v>0.15517</v>
      </c>
      <c r="Z463" s="18" t="n">
        <v>0.168047</v>
      </c>
      <c r="AA463" s="18" t="n">
        <v>0.18237</v>
      </c>
      <c r="AB463" s="18" t="n">
        <v>0.231189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2169392958.48</v>
      </c>
      <c r="R464" s="17" t="n">
        <v>134.3</v>
      </c>
      <c r="S464" s="18" t="n">
        <v>0.005164</v>
      </c>
      <c r="T464" s="18" t="inlineStr">
        <is>
          <t>-</t>
        </is>
      </c>
      <c r="U464" s="18" t="n">
        <v>-0.002081</v>
      </c>
      <c r="V464" s="18" t="n">
        <v>0.005164</v>
      </c>
      <c r="W464" s="18" t="n">
        <v>0.018582</v>
      </c>
      <c r="X464" s="18" t="n">
        <v>0.029119</v>
      </c>
      <c r="Y464" s="18" t="n">
        <v>0.053416</v>
      </c>
      <c r="Z464" s="18" t="n">
        <v>0.013814</v>
      </c>
      <c r="AA464" s="18" t="n">
        <v>0.032839</v>
      </c>
      <c r="AB464" s="18" t="n">
        <v>0.122347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179014230.34</v>
      </c>
      <c r="R465" s="17" t="n">
        <v>879.9400000000001</v>
      </c>
      <c r="S465" s="18" t="n">
        <v>0.025272</v>
      </c>
      <c r="T465" s="18" t="inlineStr">
        <is>
          <t>-</t>
        </is>
      </c>
      <c r="U465" s="18" t="n">
        <v>-0.003409</v>
      </c>
      <c r="V465" s="18" t="n">
        <v>0.025272</v>
      </c>
      <c r="W465" s="18" t="n">
        <v>0.053644</v>
      </c>
      <c r="X465" s="18" t="n">
        <v>0.05902</v>
      </c>
      <c r="Y465" s="18" t="n">
        <v>0.124716</v>
      </c>
      <c r="Z465" s="18" t="n">
        <v>-0.029021</v>
      </c>
      <c r="AA465" s="18" t="n">
        <v>0.001796</v>
      </c>
      <c r="AB465" s="18" t="n">
        <v>0.049131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221343064.4</v>
      </c>
      <c r="R466" s="17" t="n">
        <v>1278.8</v>
      </c>
      <c r="S466" s="18" t="n">
        <v>0.002014</v>
      </c>
      <c r="T466" s="18" t="inlineStr">
        <is>
          <t>-</t>
        </is>
      </c>
      <c r="U466" s="18" t="n">
        <v>0.000501</v>
      </c>
      <c r="V466" s="18" t="n">
        <v>0.002014</v>
      </c>
      <c r="W466" s="18" t="n">
        <v>0.006509</v>
      </c>
      <c r="X466" s="18" t="n">
        <v>0.012109</v>
      </c>
      <c r="Y466" s="18" t="n">
        <v>0.025139</v>
      </c>
      <c r="Z466" s="18" t="n">
        <v>0.036238</v>
      </c>
      <c r="AA466" s="18" t="n">
        <v>0.047527</v>
      </c>
      <c r="AB466" s="18" t="n">
        <v>0.085633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1161988.59</v>
      </c>
      <c r="R467" s="17" t="n">
        <v>116.2</v>
      </c>
      <c r="S467" s="18" t="n">
        <v>0.001465</v>
      </c>
      <c r="T467" s="18" t="inlineStr">
        <is>
          <t>-</t>
        </is>
      </c>
      <c r="U467" s="18" t="n">
        <v>-0.000258</v>
      </c>
      <c r="V467" s="18" t="n">
        <v>0.001465</v>
      </c>
      <c r="W467" s="18" t="n">
        <v>0.006235</v>
      </c>
      <c r="X467" s="18" t="n">
        <v>0.013608</v>
      </c>
      <c r="Y467" s="18" t="n">
        <v>0.029229</v>
      </c>
      <c r="Z467" s="18" t="n">
        <v>0.032338</v>
      </c>
      <c r="AA467" s="18" t="n">
        <v>0.042526</v>
      </c>
      <c r="AB467" s="18" t="n">
        <v>0.08234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110905602.22</v>
      </c>
      <c r="R468" s="17" t="n">
        <v>124.09</v>
      </c>
      <c r="S468" s="18" t="n">
        <v>0.002991</v>
      </c>
      <c r="T468" s="18" t="inlineStr">
        <is>
          <t>-</t>
        </is>
      </c>
      <c r="U468" s="18" t="n">
        <v>-0.00193</v>
      </c>
      <c r="V468" s="18" t="n">
        <v>0.002991</v>
      </c>
      <c r="W468" s="18" t="n">
        <v>0.014056</v>
      </c>
      <c r="X468" s="18" t="n">
        <v>0.025452</v>
      </c>
      <c r="Y468" s="18" t="n">
        <v>0.05161</v>
      </c>
      <c r="Z468" s="18" t="n">
        <v>0.026895</v>
      </c>
      <c r="AA468" s="18" t="n">
        <v>0.040674</v>
      </c>
      <c r="AB468" s="18" t="n">
        <v>0.1042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2799342.92</v>
      </c>
      <c r="R469" s="17" t="n">
        <v>1307.49</v>
      </c>
      <c r="S469" s="18" t="n">
        <v>0.001417</v>
      </c>
      <c r="T469" s="18" t="inlineStr">
        <is>
          <t>-</t>
        </is>
      </c>
      <c r="U469" s="18" t="n">
        <v>-0.000298</v>
      </c>
      <c r="V469" s="18" t="n">
        <v>0.001417</v>
      </c>
      <c r="W469" s="18" t="n">
        <v>0.00635</v>
      </c>
      <c r="X469" s="18" t="n">
        <v>0.013904</v>
      </c>
      <c r="Y469" s="18" t="n">
        <v>0.081679</v>
      </c>
      <c r="Z469" s="18" t="n">
        <v>0.142661</v>
      </c>
      <c r="AA469" s="18" t="n">
        <v>0.207062</v>
      </c>
      <c r="AB469" s="18" t="n">
        <v>0.180567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1792119871.1</v>
      </c>
      <c r="R470" s="17" t="n">
        <v>1297.4</v>
      </c>
      <c r="S470" s="18" t="n">
        <v>0.011689</v>
      </c>
      <c r="T470" s="18" t="inlineStr">
        <is>
          <t>-</t>
        </is>
      </c>
      <c r="U470" s="18" t="n">
        <v>-0.002614</v>
      </c>
      <c r="V470" s="18" t="n">
        <v>0.011689</v>
      </c>
      <c r="W470" s="18" t="n">
        <v>0.03503</v>
      </c>
      <c r="X470" s="18" t="n">
        <v>0.046248</v>
      </c>
      <c r="Y470" s="18" t="n">
        <v>0.181883</v>
      </c>
      <c r="Z470" s="18" t="n">
        <v>0.035658</v>
      </c>
      <c r="AA470" s="18" t="n">
        <v>0.058713</v>
      </c>
      <c r="AB470" s="18" t="n">
        <v>0.160009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398152506.54</v>
      </c>
      <c r="R471" s="17" t="n">
        <v>170.66</v>
      </c>
      <c r="S471" s="18" t="n">
        <v>0.002173</v>
      </c>
      <c r="T471" s="18" t="inlineStr">
        <is>
          <t>-</t>
        </is>
      </c>
      <c r="U471" s="18" t="n">
        <v>0.000352</v>
      </c>
      <c r="V471" s="18" t="n">
        <v>0.002173</v>
      </c>
      <c r="W471" s="18" t="n">
        <v>0.007319</v>
      </c>
      <c r="X471" s="18" t="n">
        <v>0.015229</v>
      </c>
      <c r="Y471" s="18" t="n">
        <v>0.032239</v>
      </c>
      <c r="Z471" s="18" t="n">
        <v>0.041308</v>
      </c>
      <c r="AA471" s="18" t="n">
        <v>0.055085</v>
      </c>
      <c r="AB471" s="18" t="n">
        <v>0.09954300000000001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CLOBAL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1287157097.38</v>
      </c>
      <c r="R472" s="17" t="n">
        <v>20416.01</v>
      </c>
      <c r="S472" s="18" t="n">
        <v>0.013987</v>
      </c>
      <c r="T472" s="18" t="inlineStr">
        <is>
          <t>-</t>
        </is>
      </c>
      <c r="U472" s="18" t="n">
        <v>-0.002129</v>
      </c>
      <c r="V472" s="18" t="n">
        <v>0.013987</v>
      </c>
      <c r="W472" s="18" t="n">
        <v>0.043344</v>
      </c>
      <c r="X472" s="18" t="n">
        <v>0.056048</v>
      </c>
      <c r="Y472" s="18" t="n">
        <v>0.083871</v>
      </c>
      <c r="Z472" s="18" t="n">
        <v>-0.003207</v>
      </c>
      <c r="AA472" s="18" t="n">
        <v>0.022266</v>
      </c>
      <c r="AB472" s="18" t="n">
        <v>0.153766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430590023.98</v>
      </c>
      <c r="R473" s="17" t="n">
        <v>2875.64</v>
      </c>
      <c r="S473" s="18" t="n">
        <v>0.002185</v>
      </c>
      <c r="T473" s="18" t="inlineStr">
        <is>
          <t>-</t>
        </is>
      </c>
      <c r="U473" s="18" t="n">
        <v>0.000459</v>
      </c>
      <c r="V473" s="18" t="n">
        <v>0.002185</v>
      </c>
      <c r="W473" s="18" t="n">
        <v>0.007233</v>
      </c>
      <c r="X473" s="18" t="n">
        <v>0.014829</v>
      </c>
      <c r="Y473" s="18" t="n">
        <v>0.029644</v>
      </c>
      <c r="Z473" s="18" t="n">
        <v>0.04622</v>
      </c>
      <c r="AA473" s="18" t="n">
        <v>0.05472</v>
      </c>
      <c r="AB473" s="18" t="n">
        <v>0.090493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1958529973.47</v>
      </c>
      <c r="R474" s="17" t="n">
        <v>1194.05</v>
      </c>
      <c r="S474" s="18" t="n">
        <v>0.002241</v>
      </c>
      <c r="T474" s="18" t="inlineStr">
        <is>
          <t>-</t>
        </is>
      </c>
      <c r="U474" s="18" t="n">
        <v>0.000293</v>
      </c>
      <c r="V474" s="18" t="n">
        <v>0.002241</v>
      </c>
      <c r="W474" s="18" t="n">
        <v>0.007739</v>
      </c>
      <c r="X474" s="18" t="n">
        <v>0.016187</v>
      </c>
      <c r="Y474" s="18" t="n">
        <v>0.034383</v>
      </c>
      <c r="Z474" s="18" t="n">
        <v>0.050693</v>
      </c>
      <c r="AA474" s="18" t="n">
        <v>0.066554</v>
      </c>
      <c r="AB474" s="18" t="n">
        <v>0.116122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596205533.63</v>
      </c>
      <c r="R475" s="17" t="n">
        <v>132.68</v>
      </c>
      <c r="S475" s="18" t="n">
        <v>0.001963</v>
      </c>
      <c r="T475" s="18" t="inlineStr">
        <is>
          <t>-</t>
        </is>
      </c>
      <c r="U475" s="18" t="n">
        <v>0.000226</v>
      </c>
      <c r="V475" s="18" t="n">
        <v>0.001963</v>
      </c>
      <c r="W475" s="18" t="n">
        <v>0.007288</v>
      </c>
      <c r="X475" s="18" t="n">
        <v>0.015538</v>
      </c>
      <c r="Y475" s="18" t="n">
        <v>0.031726</v>
      </c>
      <c r="Z475" s="18" t="n">
        <v>0.047033</v>
      </c>
      <c r="AA475" s="18" t="n">
        <v>0.063738</v>
      </c>
      <c r="AB475" s="18" t="n">
        <v>0.114958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939973598.76</v>
      </c>
      <c r="R476" s="17" t="n">
        <v>125.06</v>
      </c>
      <c r="S476" s="18" t="n">
        <v>0.009525</v>
      </c>
      <c r="T476" s="18" t="inlineStr">
        <is>
          <t>-</t>
        </is>
      </c>
      <c r="U476" s="18" t="n">
        <v>-0.003585</v>
      </c>
      <c r="V476" s="18" t="n">
        <v>0.009525</v>
      </c>
      <c r="W476" s="18" t="n">
        <v>0.0327</v>
      </c>
      <c r="X476" s="18" t="n">
        <v>0.043994</v>
      </c>
      <c r="Y476" s="18" t="n">
        <v>0.069803</v>
      </c>
      <c r="Z476" s="18" t="n">
        <v>-0.090076</v>
      </c>
      <c r="AA476" s="18" t="n">
        <v>-0.072324</v>
      </c>
      <c r="AB476" s="18" t="n">
        <v>0.012878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661212.41</v>
      </c>
      <c r="R477" s="17" t="n">
        <v>115.26</v>
      </c>
      <c r="S477" s="18" t="n">
        <v>0.034093</v>
      </c>
      <c r="T477" s="18" t="inlineStr">
        <is>
          <t>-</t>
        </is>
      </c>
      <c r="U477" s="18" t="n">
        <v>-0.009028</v>
      </c>
      <c r="V477" s="18" t="n">
        <v>0.034093</v>
      </c>
      <c r="W477" s="18" t="n">
        <v>0.037164</v>
      </c>
      <c r="X477" s="18" t="n">
        <v>0.027639</v>
      </c>
      <c r="Y477" s="18" t="n">
        <v>0.183975</v>
      </c>
      <c r="Z477" s="18" t="n">
        <v>-0.083201</v>
      </c>
      <c r="AA477" s="18" t="n">
        <v>0.049727</v>
      </c>
      <c r="AB477" s="18" t="n">
        <v>0.031594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1047038484.15</v>
      </c>
      <c r="R478" s="17" t="n">
        <v>1146.01</v>
      </c>
      <c r="S478" s="18" t="n">
        <v>0.001897</v>
      </c>
      <c r="T478" s="18" t="inlineStr">
        <is>
          <t>-</t>
        </is>
      </c>
      <c r="U478" s="18" t="n">
        <v>0.000358</v>
      </c>
      <c r="V478" s="18" t="n">
        <v>0.001897</v>
      </c>
      <c r="W478" s="18" t="n">
        <v>0.007269</v>
      </c>
      <c r="X478" s="18" t="n">
        <v>0.01593</v>
      </c>
      <c r="Y478" s="18" t="n">
        <v>0.03327</v>
      </c>
      <c r="Z478" s="18" t="n">
        <v>0.047656</v>
      </c>
      <c r="AA478" s="18" t="n">
        <v>0.061661</v>
      </c>
      <c r="AB478" s="18" t="n">
        <v>0.106935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2465873357.13</v>
      </c>
      <c r="R479" s="17" t="n">
        <v>1213.31</v>
      </c>
      <c r="S479" s="18" t="n">
        <v>0.002462</v>
      </c>
      <c r="T479" s="18" t="inlineStr">
        <is>
          <t>-</t>
        </is>
      </c>
      <c r="U479" s="18" t="n">
        <v>-3.3e-05</v>
      </c>
      <c r="V479" s="18" t="n">
        <v>0.002462</v>
      </c>
      <c r="W479" s="18" t="n">
        <v>0.009292</v>
      </c>
      <c r="X479" s="18" t="n">
        <v>0.019545</v>
      </c>
      <c r="Y479" s="18" t="n">
        <v>0.041003</v>
      </c>
      <c r="Z479" s="18" t="n">
        <v>0.050239</v>
      </c>
      <c r="AA479" s="18" t="n">
        <v>0.071299</v>
      </c>
      <c r="AB479" s="18" t="n">
        <v>0.137955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625670.46</v>
      </c>
      <c r="R480" s="17" t="n">
        <v>119.95</v>
      </c>
      <c r="S480" s="18" t="n">
        <v>0.001503</v>
      </c>
      <c r="T480" s="18" t="inlineStr">
        <is>
          <t>-</t>
        </is>
      </c>
      <c r="U480" s="18" t="n">
        <v>-8.3e-05</v>
      </c>
      <c r="V480" s="18" t="n">
        <v>0.001503</v>
      </c>
      <c r="W480" s="18" t="n">
        <v>0.006461</v>
      </c>
      <c r="X480" s="18" t="n">
        <v>0.015407</v>
      </c>
      <c r="Y480" s="18" t="n">
        <v>0.033161</v>
      </c>
      <c r="Z480" s="18" t="n">
        <v>0.043134</v>
      </c>
      <c r="AA480" s="18" t="n">
        <v>0.055805</v>
      </c>
      <c r="AB480" s="18" t="n">
        <v>0.102887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65044506.35</v>
      </c>
      <c r="R481" s="17" t="n">
        <v>113.75</v>
      </c>
      <c r="S481" s="18" t="n">
        <v>0.009227000000000001</v>
      </c>
      <c r="T481" s="18" t="inlineStr">
        <is>
          <t>-</t>
        </is>
      </c>
      <c r="U481" s="18" t="n">
        <v>-0.003766</v>
      </c>
      <c r="V481" s="18" t="n">
        <v>0.009227000000000001</v>
      </c>
      <c r="W481" s="18" t="n">
        <v>0.030624</v>
      </c>
      <c r="X481" s="18" t="n">
        <v>0.039572</v>
      </c>
      <c r="Y481" s="18" t="n">
        <v>0.064975</v>
      </c>
      <c r="Z481" s="18" t="n">
        <v>-0.069301</v>
      </c>
      <c r="AA481" s="18" t="n">
        <v>-0.050263</v>
      </c>
      <c r="AB481" s="18" t="n">
        <v>0.032495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15618152.24</v>
      </c>
      <c r="R482" s="17" t="n">
        <v>689.08</v>
      </c>
      <c r="S482" s="18" t="n">
        <v>0.036881</v>
      </c>
      <c r="T482" s="18" t="inlineStr">
        <is>
          <t>-</t>
        </is>
      </c>
      <c r="U482" s="18" t="n">
        <v>0.000174</v>
      </c>
      <c r="V482" s="18" t="n">
        <v>0.036881</v>
      </c>
      <c r="W482" s="18" t="n">
        <v>0.045026</v>
      </c>
      <c r="X482" s="18" t="n">
        <v>0.021571</v>
      </c>
      <c r="Y482" s="18" t="n">
        <v>0.226972</v>
      </c>
      <c r="Z482" s="18" t="n">
        <v>-0.105869</v>
      </c>
      <c r="AA482" s="18" t="n">
        <v>0.063822</v>
      </c>
      <c r="AB482" s="18" t="n">
        <v>0.15507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530003070.81</v>
      </c>
      <c r="R483" s="17" t="n">
        <v>556.8200000000001</v>
      </c>
      <c r="S483" s="18" t="n">
        <v>0.019667</v>
      </c>
      <c r="T483" s="18" t="inlineStr">
        <is>
          <t>-</t>
        </is>
      </c>
      <c r="U483" s="18" t="n">
        <v>-0.003508</v>
      </c>
      <c r="V483" s="18" t="n">
        <v>0.019667</v>
      </c>
      <c r="W483" s="18" t="n">
        <v>0.035636</v>
      </c>
      <c r="X483" s="18" t="n">
        <v>0.032333</v>
      </c>
      <c r="Y483" s="18" t="n">
        <v>0.139623</v>
      </c>
      <c r="Z483" s="18" t="n">
        <v>-0.043544</v>
      </c>
      <c r="AA483" s="18" t="n">
        <v>0.039134</v>
      </c>
      <c r="AB483" s="18" t="n">
        <v>0.14631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68182508.06999999</v>
      </c>
      <c r="R484" s="17" t="n">
        <v>233.48</v>
      </c>
      <c r="S484" s="18" t="n">
        <v>0.008335</v>
      </c>
      <c r="T484" s="18" t="inlineStr">
        <is>
          <t>-</t>
        </is>
      </c>
      <c r="U484" s="18" t="n">
        <v>-0.002094</v>
      </c>
      <c r="V484" s="18" t="n">
        <v>0.008335</v>
      </c>
      <c r="W484" s="18" t="n">
        <v>0.02041</v>
      </c>
      <c r="X484" s="18" t="n">
        <v>0.031682</v>
      </c>
      <c r="Y484" s="18" t="n">
        <v>0.06723999999999999</v>
      </c>
      <c r="Z484" s="18" t="n">
        <v>0.008989</v>
      </c>
      <c r="AA484" s="18" t="n">
        <v>0.017919</v>
      </c>
      <c r="AB484" s="18" t="n">
        <v>0.087066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138688219.51</v>
      </c>
      <c r="R485" s="17" t="n">
        <v>902.09</v>
      </c>
      <c r="S485" s="18" t="n">
        <v>0.037422</v>
      </c>
      <c r="T485" s="18" t="inlineStr">
        <is>
          <t>-</t>
        </is>
      </c>
      <c r="U485" s="18" t="n">
        <v>-0.001085</v>
      </c>
      <c r="V485" s="18" t="n">
        <v>0.037422</v>
      </c>
      <c r="W485" s="18" t="n">
        <v>0.038855</v>
      </c>
      <c r="X485" s="18" t="n">
        <v>0.018862</v>
      </c>
      <c r="Y485" s="18" t="n">
        <v>0.196406</v>
      </c>
      <c r="Z485" s="18" t="n">
        <v>-0.128803</v>
      </c>
      <c r="AA485" s="18" t="n">
        <v>0.007222</v>
      </c>
      <c r="AB485" s="18" t="n">
        <v>-0.030805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1799955847.08</v>
      </c>
      <c r="R486" s="17" t="n">
        <v>1067.82</v>
      </c>
      <c r="S486" s="18" t="n">
        <v>0.012315</v>
      </c>
      <c r="T486" s="18" t="inlineStr">
        <is>
          <t>-</t>
        </is>
      </c>
      <c r="U486" s="18" t="n">
        <v>-0.003704</v>
      </c>
      <c r="V486" s="18" t="n">
        <v>0.012315</v>
      </c>
      <c r="W486" s="18" t="n">
        <v>0.040132</v>
      </c>
      <c r="X486" s="18" t="n">
        <v>0.052911</v>
      </c>
      <c r="Y486" s="18" t="n">
        <v>0.053815</v>
      </c>
      <c r="Z486" s="18" t="n">
        <v>-0.019674</v>
      </c>
      <c r="AA486" s="18" t="n">
        <v>0.001914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176914821.35</v>
      </c>
      <c r="R487" s="17" t="n">
        <v>1115.54</v>
      </c>
      <c r="S487" s="18" t="n">
        <v>0.007842</v>
      </c>
      <c r="T487" s="18" t="inlineStr">
        <is>
          <t>-</t>
        </is>
      </c>
      <c r="U487" s="18" t="n">
        <v>-0.003056</v>
      </c>
      <c r="V487" s="18" t="n">
        <v>0.007842</v>
      </c>
      <c r="W487" s="18" t="n">
        <v>0.02793</v>
      </c>
      <c r="X487" s="18" t="n">
        <v>0.040606</v>
      </c>
      <c r="Y487" s="18" t="n">
        <v>0.073305</v>
      </c>
      <c r="Z487" s="18" t="n">
        <v>0.02686</v>
      </c>
      <c r="AA487" s="18" t="n">
        <v>0.042707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1887564488.07</v>
      </c>
      <c r="R488" s="17" t="n">
        <v>2392.98</v>
      </c>
      <c r="S488" s="18" t="n">
        <v>0.038575</v>
      </c>
      <c r="T488" s="18" t="inlineStr">
        <is>
          <t>-</t>
        </is>
      </c>
      <c r="U488" s="18" t="n">
        <v>-0.001702</v>
      </c>
      <c r="V488" s="18" t="n">
        <v>0.038575</v>
      </c>
      <c r="W488" s="18" t="n">
        <v>0.049972</v>
      </c>
      <c r="X488" s="18" t="n">
        <v>0.031244</v>
      </c>
      <c r="Y488" s="18" t="n">
        <v>0.253867</v>
      </c>
      <c r="Z488" s="18" t="n">
        <v>-0.048801</v>
      </c>
      <c r="AA488" s="18" t="n">
        <v>0.139802</v>
      </c>
      <c r="AB488" s="18" t="n">
        <v>0.274455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590755807.22</v>
      </c>
      <c r="R489" s="17" t="n">
        <v>1535.96</v>
      </c>
      <c r="S489" s="18" t="n">
        <v>0.030866</v>
      </c>
      <c r="T489" s="18" t="inlineStr">
        <is>
          <t>-</t>
        </is>
      </c>
      <c r="U489" s="18" t="n">
        <v>-0.00261</v>
      </c>
      <c r="V489" s="18" t="n">
        <v>0.030866</v>
      </c>
      <c r="W489" s="18" t="n">
        <v>0.031538</v>
      </c>
      <c r="X489" s="18" t="n">
        <v>0.008045999999999999</v>
      </c>
      <c r="Y489" s="18" t="n">
        <v>0.219626</v>
      </c>
      <c r="Z489" s="18" t="n">
        <v>-0.07348399999999999</v>
      </c>
      <c r="AA489" s="18" t="n">
        <v>0.10407</v>
      </c>
      <c r="AB489" s="18" t="n">
        <v>0.244872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136373862.05</v>
      </c>
      <c r="R490" s="17" t="n">
        <v>1103.85</v>
      </c>
      <c r="S490" s="18" t="n">
        <v>0.007503</v>
      </c>
      <c r="T490" s="18" t="inlineStr">
        <is>
          <t>-</t>
        </is>
      </c>
      <c r="U490" s="18" t="n">
        <v>-0.004132</v>
      </c>
      <c r="V490" s="18" t="n">
        <v>0.007503</v>
      </c>
      <c r="W490" s="18" t="n">
        <v>0.014456</v>
      </c>
      <c r="X490" s="18" t="n">
        <v>0.016633</v>
      </c>
      <c r="Y490" s="18" t="n">
        <v>0.08874899999999999</v>
      </c>
      <c r="Z490" s="18" t="n">
        <v>-0.01032</v>
      </c>
      <c r="AA490" s="18" t="n">
        <v>0.049397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929133851.04</v>
      </c>
      <c r="R491" s="17" t="n">
        <v>1077.26</v>
      </c>
      <c r="S491" s="18" t="n">
        <v>0.010354</v>
      </c>
      <c r="T491" s="18" t="inlineStr">
        <is>
          <t>-</t>
        </is>
      </c>
      <c r="U491" s="18" t="n">
        <v>-0.003552</v>
      </c>
      <c r="V491" s="18" t="n">
        <v>0.010354</v>
      </c>
      <c r="W491" s="18" t="n">
        <v>0.030555</v>
      </c>
      <c r="X491" s="18" t="n">
        <v>0.042543</v>
      </c>
      <c r="Y491" s="18" t="n">
        <v>0.076862</v>
      </c>
      <c r="Z491" s="18" t="n">
        <v>0.03363</v>
      </c>
      <c r="AA491" s="18" t="n">
        <v>0.055051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346618641.27</v>
      </c>
      <c r="R492" s="17" t="n">
        <v>1064</v>
      </c>
      <c r="S492" s="18" t="n">
        <v>0.002261</v>
      </c>
      <c r="T492" s="18" t="inlineStr">
        <is>
          <t>-</t>
        </is>
      </c>
      <c r="U492" s="18" t="n">
        <v>0.000329</v>
      </c>
      <c r="V492" s="18" t="n">
        <v>0.002261</v>
      </c>
      <c r="W492" s="18" t="n">
        <v>0.007375</v>
      </c>
      <c r="X492" s="18" t="n">
        <v>0.015529</v>
      </c>
      <c r="Y492" s="18" t="n">
        <v>0.031878</v>
      </c>
      <c r="Z492" s="18" t="n">
        <v>0.047935</v>
      </c>
      <c r="AA492" s="18" t="n">
        <v>0.06257600000000001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1048992.94</v>
      </c>
      <c r="R493" s="17" t="n">
        <v>1048.99</v>
      </c>
      <c r="S493" s="18" t="n">
        <v>0.001336</v>
      </c>
      <c r="T493" s="18" t="inlineStr">
        <is>
          <t>-</t>
        </is>
      </c>
      <c r="U493" s="18" t="n">
        <v>-2.9e-05</v>
      </c>
      <c r="V493" s="18" t="n">
        <v>0.001336</v>
      </c>
      <c r="W493" s="18" t="n">
        <v>0.005647</v>
      </c>
      <c r="X493" s="18" t="n">
        <v>0.012304</v>
      </c>
      <c r="Y493" s="18" t="n">
        <v>0.02658</v>
      </c>
      <c r="Z493" s="18" t="n">
        <v>0.033885</v>
      </c>
      <c r="AA493" s="18" t="n">
        <v>0.046385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684467231.48</v>
      </c>
      <c r="R494" s="17" t="n">
        <v>10079.62</v>
      </c>
      <c r="S494" s="18" t="n">
        <v>0.012358</v>
      </c>
      <c r="T494" s="18" t="inlineStr">
        <is>
          <t>-</t>
        </is>
      </c>
      <c r="U494" s="18" t="n">
        <v>-0.00504</v>
      </c>
      <c r="V494" s="18" t="n">
        <v>0.012358</v>
      </c>
      <c r="W494" s="18" t="n">
        <v>0.03794</v>
      </c>
      <c r="X494" s="18" t="n">
        <v>0.04944</v>
      </c>
      <c r="Y494" s="18" t="n">
        <v>0.076514</v>
      </c>
      <c r="Z494" s="18" t="n">
        <v>-0.005071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1060363.37</v>
      </c>
      <c r="R495" s="17" t="n">
        <v>1039.57</v>
      </c>
      <c r="S495" s="18" t="n">
        <v>0.00187</v>
      </c>
      <c r="T495" s="18" t="inlineStr">
        <is>
          <t>-</t>
        </is>
      </c>
      <c r="U495" s="18" t="n">
        <v>-0.001354</v>
      </c>
      <c r="V495" s="18" t="n">
        <v>0.00187</v>
      </c>
      <c r="W495" s="18" t="n">
        <v>0.010037</v>
      </c>
      <c r="X495" s="18" t="n">
        <v>0.019906</v>
      </c>
      <c r="Y495" s="18" t="n">
        <v>0.0432</v>
      </c>
      <c r="Z495" s="18" t="n">
        <v>0.030757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558139519.35</v>
      </c>
      <c r="R496" s="17" t="n">
        <v>1095.66</v>
      </c>
      <c r="S496" s="18" t="n">
        <v>0.014904</v>
      </c>
      <c r="T496" s="18" t="inlineStr">
        <is>
          <t>-</t>
        </is>
      </c>
      <c r="U496" s="18" t="n">
        <v>-0.003329</v>
      </c>
      <c r="V496" s="18" t="n">
        <v>0.014904</v>
      </c>
      <c r="W496" s="18" t="n">
        <v>0.040562</v>
      </c>
      <c r="X496" s="18" t="n">
        <v>0.05184</v>
      </c>
      <c r="Y496" s="18" t="n">
        <v>0.094915</v>
      </c>
      <c r="Z496" s="18" t="n">
        <v>0.003848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4753970187.12</v>
      </c>
      <c r="R497" s="17" t="n">
        <v>993.83</v>
      </c>
      <c r="S497" s="18" t="n">
        <v>0.018707</v>
      </c>
      <c r="T497" s="18" t="inlineStr">
        <is>
          <t>-</t>
        </is>
      </c>
      <c r="U497" s="18" t="n">
        <v>-0.002599</v>
      </c>
      <c r="V497" s="18" t="n">
        <v>0.018707</v>
      </c>
      <c r="W497" s="18" t="n">
        <v>0.040965</v>
      </c>
      <c r="X497" s="18" t="n">
        <v>0.046787</v>
      </c>
      <c r="Y497" s="18" t="n">
        <v>0.128749</v>
      </c>
      <c r="Z497" s="18" t="n">
        <v>-0.005713</v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403645934.72</v>
      </c>
      <c r="R498" s="17" t="n">
        <v>1761.13</v>
      </c>
      <c r="S498" s="18" t="n">
        <v>0.009816</v>
      </c>
      <c r="T498" s="18" t="inlineStr">
        <is>
          <t>-</t>
        </is>
      </c>
      <c r="U498" s="18" t="n">
        <v>-0.002017</v>
      </c>
      <c r="V498" s="18" t="n">
        <v>0.009816</v>
      </c>
      <c r="W498" s="18" t="n">
        <v>0.031971</v>
      </c>
      <c r="X498" s="18" t="n">
        <v>0.042872</v>
      </c>
      <c r="Y498" s="18" t="n">
        <v>0.070687</v>
      </c>
      <c r="Z498" s="18" t="n">
        <v>-0.002921</v>
      </c>
      <c r="AA498" s="18" t="n">
        <v>0.017659</v>
      </c>
      <c r="AB498" s="18" t="n">
        <v>0.119365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4029699306.78</v>
      </c>
      <c r="R499" s="17" t="n">
        <v>15673.12</v>
      </c>
      <c r="S499" s="18" t="n">
        <v>0.002269</v>
      </c>
      <c r="T499" s="18" t="inlineStr">
        <is>
          <t>-</t>
        </is>
      </c>
      <c r="U499" s="18" t="n">
        <v>0.000303</v>
      </c>
      <c r="V499" s="18" t="n">
        <v>0.002269</v>
      </c>
      <c r="W499" s="18" t="n">
        <v>0.007709</v>
      </c>
      <c r="X499" s="18" t="n">
        <v>0.016192</v>
      </c>
      <c r="Y499" s="18" t="n">
        <v>0.033712</v>
      </c>
      <c r="Z499" s="18" t="n">
        <v>0.049961</v>
      </c>
      <c r="AA499" s="18" t="n">
        <v>0.065598</v>
      </c>
      <c r="AB499" s="18" t="n">
        <v>0.116578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2121672665.29</v>
      </c>
      <c r="R500" s="17" t="n">
        <v>135219.5</v>
      </c>
      <c r="S500" s="18" t="n">
        <v>0.002031</v>
      </c>
      <c r="T500" s="18" t="inlineStr">
        <is>
          <t>-</t>
        </is>
      </c>
      <c r="U500" s="18" t="n">
        <v>0.000502</v>
      </c>
      <c r="V500" s="18" t="n">
        <v>0.002031</v>
      </c>
      <c r="W500" s="18" t="n">
        <v>0.006648</v>
      </c>
      <c r="X500" s="18" t="n">
        <v>0.013365</v>
      </c>
      <c r="Y500" s="18" t="n">
        <v>0.026276</v>
      </c>
      <c r="Z500" s="18" t="n">
        <v>0.040072</v>
      </c>
      <c r="AA500" s="18" t="n">
        <v>0.051597</v>
      </c>
      <c r="AB500" s="18" t="n">
        <v>0.086658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127970004.53</v>
      </c>
      <c r="R501" s="17" t="n">
        <v>171.09</v>
      </c>
      <c r="S501" s="18" t="n">
        <v>0.042278</v>
      </c>
      <c r="T501" s="18" t="inlineStr">
        <is>
          <t>-</t>
        </is>
      </c>
      <c r="U501" s="18" t="n">
        <v>-0.007426</v>
      </c>
      <c r="V501" s="18" t="n">
        <v>0.042278</v>
      </c>
      <c r="W501" s="18" t="n">
        <v>0.04931</v>
      </c>
      <c r="X501" s="18" t="n">
        <v>0.04591</v>
      </c>
      <c r="Y501" s="18" t="n">
        <v>0.264336</v>
      </c>
      <c r="Z501" s="18" t="n">
        <v>-0.035025</v>
      </c>
      <c r="AA501" s="18" t="n">
        <v>0.155857</v>
      </c>
      <c r="AB501" s="18" t="n">
        <v>0.272234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4694684441.31</v>
      </c>
      <c r="R502" s="17" t="n">
        <v>1417.24</v>
      </c>
      <c r="S502" s="18" t="n">
        <v>0.002178</v>
      </c>
      <c r="T502" s="18" t="inlineStr">
        <is>
          <t>-</t>
        </is>
      </c>
      <c r="U502" s="18" t="n">
        <v>-0.000183</v>
      </c>
      <c r="V502" s="18" t="n">
        <v>0.002178</v>
      </c>
      <c r="W502" s="18" t="n">
        <v>0.008560999999999999</v>
      </c>
      <c r="X502" s="18" t="n">
        <v>0.018447</v>
      </c>
      <c r="Y502" s="18" t="n">
        <v>0.040642</v>
      </c>
      <c r="Z502" s="18" t="n">
        <v>0.05043</v>
      </c>
      <c r="AA502" s="18" t="n">
        <v>0.068671</v>
      </c>
      <c r="AB502" s="18" t="n">
        <v>0.130762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907174452.1900001</v>
      </c>
      <c r="R503" s="17" t="n">
        <v>1144.58</v>
      </c>
      <c r="S503" s="18" t="n">
        <v>0.023125</v>
      </c>
      <c r="T503" s="18" t="inlineStr">
        <is>
          <t>-</t>
        </is>
      </c>
      <c r="U503" s="18" t="n">
        <v>-0.004081</v>
      </c>
      <c r="V503" s="18" t="n">
        <v>0.023125</v>
      </c>
      <c r="W503" s="18" t="n">
        <v>0.040631</v>
      </c>
      <c r="X503" s="18" t="n">
        <v>0.045832</v>
      </c>
      <c r="Y503" s="18" t="n">
        <v>0.123327</v>
      </c>
      <c r="Z503" s="18" t="n">
        <v>0.012885</v>
      </c>
      <c r="AA503" s="18" t="n">
        <v>0.059571</v>
      </c>
      <c r="AB503" s="18" t="n">
        <v>0.120139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208722627.89</v>
      </c>
      <c r="R504" s="17" t="n">
        <v>1154.73</v>
      </c>
      <c r="S504" s="18" t="n">
        <v>0.023071</v>
      </c>
      <c r="T504" s="18" t="inlineStr">
        <is>
          <t>-</t>
        </is>
      </c>
      <c r="U504" s="18" t="n">
        <v>-0.0048</v>
      </c>
      <c r="V504" s="18" t="n">
        <v>0.023071</v>
      </c>
      <c r="W504" s="18" t="n">
        <v>0.040991</v>
      </c>
      <c r="X504" s="18" t="n">
        <v>0.046577</v>
      </c>
      <c r="Y504" s="18" t="n">
        <v>0.125841</v>
      </c>
      <c r="Z504" s="18" t="n">
        <v>0.012628</v>
      </c>
      <c r="AA504" s="18" t="n">
        <v>0.077636</v>
      </c>
      <c r="AB504" s="18" t="n">
        <v>0.146271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314405914.04</v>
      </c>
      <c r="R505" s="17" t="n">
        <v>1087.92</v>
      </c>
      <c r="S505" s="18" t="n">
        <v>0.004218</v>
      </c>
      <c r="T505" s="18" t="inlineStr">
        <is>
          <t>-</t>
        </is>
      </c>
      <c r="U505" s="18" t="n">
        <v>0.000322</v>
      </c>
      <c r="V505" s="18" t="n">
        <v>0.004218</v>
      </c>
      <c r="W505" s="18" t="n">
        <v>0.008688</v>
      </c>
      <c r="X505" s="18" t="n">
        <v>0.015552</v>
      </c>
      <c r="Y505" s="18" t="n">
        <v>0.029935</v>
      </c>
      <c r="Z505" s="18" t="n">
        <v>0.045695</v>
      </c>
      <c r="AA505" s="18" t="n">
        <v>0.057085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222792911.58</v>
      </c>
      <c r="R506" s="17" t="n">
        <v>1170.54</v>
      </c>
      <c r="S506" s="18" t="n">
        <v>0.036876</v>
      </c>
      <c r="T506" s="18" t="inlineStr">
        <is>
          <t>-</t>
        </is>
      </c>
      <c r="U506" s="18" t="n">
        <v>-0.001161</v>
      </c>
      <c r="V506" s="18" t="n">
        <v>0.036876</v>
      </c>
      <c r="W506" s="18" t="n">
        <v>0.046985</v>
      </c>
      <c r="X506" s="18" t="n">
        <v>0.028305</v>
      </c>
      <c r="Y506" s="18" t="n">
        <v>0.262896</v>
      </c>
      <c r="Z506" s="18" t="n">
        <v>-0.110829</v>
      </c>
      <c r="AA506" s="18" t="n">
        <v>0.077151</v>
      </c>
      <c r="AB506" s="18" t="n">
        <v>0.146139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158730204.68</v>
      </c>
      <c r="R507" s="17" t="n">
        <v>1052.8</v>
      </c>
      <c r="S507" s="18" t="n">
        <v>0.012999</v>
      </c>
      <c r="T507" s="18" t="inlineStr">
        <is>
          <t>-</t>
        </is>
      </c>
      <c r="U507" s="18" t="n">
        <v>-0.00287</v>
      </c>
      <c r="V507" s="18" t="n">
        <v>0.012999</v>
      </c>
      <c r="W507" s="18" t="n">
        <v>0.028698</v>
      </c>
      <c r="X507" s="18" t="n">
        <v>0.0381</v>
      </c>
      <c r="Y507" s="18" t="n">
        <v>0.08966300000000001</v>
      </c>
      <c r="Z507" s="18" t="n">
        <v>0.034114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373005978.74</v>
      </c>
      <c r="R508" s="17" t="n">
        <v>13784.4</v>
      </c>
      <c r="S508" s="18" t="n">
        <v>0.001619</v>
      </c>
      <c r="T508" s="18" t="inlineStr">
        <is>
          <t>-</t>
        </is>
      </c>
      <c r="U508" s="18" t="n">
        <v>0.000107</v>
      </c>
      <c r="V508" s="18" t="n">
        <v>0.001619</v>
      </c>
      <c r="W508" s="18" t="n">
        <v>0.00595</v>
      </c>
      <c r="X508" s="18" t="n">
        <v>0.013107</v>
      </c>
      <c r="Y508" s="18" t="n">
        <v>0.027058</v>
      </c>
      <c r="Z508" s="18" t="n">
        <v>0.038452</v>
      </c>
      <c r="AA508" s="18" t="n">
        <v>0.048722</v>
      </c>
      <c r="AB508" s="18" t="n">
        <v>0.088188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3306667.75</v>
      </c>
      <c r="R509" s="17" t="n">
        <v>14667.88</v>
      </c>
      <c r="S509" s="18" t="n">
        <v>0.008952</v>
      </c>
      <c r="T509" s="18" t="inlineStr">
        <is>
          <t>-</t>
        </is>
      </c>
      <c r="U509" s="18" t="n">
        <v>-0.00534</v>
      </c>
      <c r="V509" s="18" t="n">
        <v>0.008952</v>
      </c>
      <c r="W509" s="18" t="n">
        <v>0.029632</v>
      </c>
      <c r="X509" s="18" t="n">
        <v>0.036322</v>
      </c>
      <c r="Y509" s="18" t="n">
        <v>0.047426</v>
      </c>
      <c r="Z509" s="18" t="n">
        <v>-0.009977</v>
      </c>
      <c r="AA509" s="18" t="n">
        <v>-0.004819</v>
      </c>
      <c r="AB509" s="18" t="n">
        <v>0.058798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77486654.39</v>
      </c>
      <c r="R510" s="17" t="n">
        <v>17722.45</v>
      </c>
      <c r="S510" s="18" t="n">
        <v>0.002075</v>
      </c>
      <c r="T510" s="18" t="inlineStr">
        <is>
          <t>-</t>
        </is>
      </c>
      <c r="U510" s="18" t="n">
        <v>-0.001884</v>
      </c>
      <c r="V510" s="18" t="n">
        <v>0.002075</v>
      </c>
      <c r="W510" s="18" t="n">
        <v>0.011045</v>
      </c>
      <c r="X510" s="18" t="n">
        <v>0.020513</v>
      </c>
      <c r="Y510" s="18" t="n">
        <v>0.03957</v>
      </c>
      <c r="Z510" s="18" t="n">
        <v>0.021209</v>
      </c>
      <c r="AA510" s="18" t="n">
        <v>0.031143</v>
      </c>
      <c r="AB510" s="18" t="n">
        <v>0.090545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279825803.08</v>
      </c>
      <c r="R511" s="17" t="n">
        <v>117</v>
      </c>
      <c r="S511" s="18" t="n">
        <v>0.001712</v>
      </c>
      <c r="T511" s="18" t="inlineStr">
        <is>
          <t>-</t>
        </is>
      </c>
      <c r="U511" s="18" t="n">
        <v>-0.000342</v>
      </c>
      <c r="V511" s="18" t="n">
        <v>0.001712</v>
      </c>
      <c r="W511" s="18" t="n">
        <v>0.007578</v>
      </c>
      <c r="X511" s="18" t="n">
        <v>0.016243</v>
      </c>
      <c r="Y511" s="18" t="n">
        <v>0.035032</v>
      </c>
      <c r="Z511" s="18" t="n">
        <v>0.041018</v>
      </c>
      <c r="AA511" s="18" t="n">
        <v>0.055957</v>
      </c>
      <c r="AB511" s="18" t="n">
        <v>0.110478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34555631.09</v>
      </c>
      <c r="R512" s="17" t="n">
        <v>14191.53</v>
      </c>
      <c r="S512" s="18" t="n">
        <v>0.010034</v>
      </c>
      <c r="T512" s="18" t="inlineStr">
        <is>
          <t>-</t>
        </is>
      </c>
      <c r="U512" s="18" t="n">
        <v>-0.000884</v>
      </c>
      <c r="V512" s="18" t="n">
        <v>0.010034</v>
      </c>
      <c r="W512" s="18" t="n">
        <v>0.023653</v>
      </c>
      <c r="X512" s="18" t="n">
        <v>0.035838</v>
      </c>
      <c r="Y512" s="18" t="n">
        <v>0.06308</v>
      </c>
      <c r="Z512" s="18" t="n">
        <v>0.00099</v>
      </c>
      <c r="AA512" s="18" t="n">
        <v>0.025855</v>
      </c>
      <c r="AB512" s="18" t="n">
        <v>0.083991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40949846.03</v>
      </c>
      <c r="R513" s="17" t="n">
        <v>13834.42</v>
      </c>
      <c r="S513" s="18" t="n">
        <v>0.009756000000000001</v>
      </c>
      <c r="T513" s="18" t="inlineStr">
        <is>
          <t>-</t>
        </is>
      </c>
      <c r="U513" s="18" t="n">
        <v>-0.000416</v>
      </c>
      <c r="V513" s="18" t="n">
        <v>0.009756000000000001</v>
      </c>
      <c r="W513" s="18" t="n">
        <v>0.020802</v>
      </c>
      <c r="X513" s="18" t="n">
        <v>0.03302</v>
      </c>
      <c r="Y513" s="18" t="n">
        <v>0.057677</v>
      </c>
      <c r="Z513" s="18" t="n">
        <v>0.02012</v>
      </c>
      <c r="AA513" s="18" t="n">
        <v>0.04169</v>
      </c>
      <c r="AB513" s="18" t="n">
        <v>0.097465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14585082.48</v>
      </c>
      <c r="R514" s="17" t="n">
        <v>15736.73</v>
      </c>
      <c r="S514" s="18" t="n">
        <v>0.035049</v>
      </c>
      <c r="T514" s="18" t="inlineStr">
        <is>
          <t>-</t>
        </is>
      </c>
      <c r="U514" s="18" t="n">
        <v>-0.004617</v>
      </c>
      <c r="V514" s="18" t="n">
        <v>0.035049</v>
      </c>
      <c r="W514" s="18" t="n">
        <v>0.034905</v>
      </c>
      <c r="X514" s="18" t="n">
        <v>0.028344</v>
      </c>
      <c r="Y514" s="18" t="n">
        <v>0.255142</v>
      </c>
      <c r="Z514" s="18" t="n">
        <v>-0.052952</v>
      </c>
      <c r="AA514" s="18" t="n">
        <v>0.118628</v>
      </c>
      <c r="AB514" s="18" t="n">
        <v>0.194936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91344665.59999999</v>
      </c>
      <c r="R515" s="17" t="n">
        <v>12883.51</v>
      </c>
      <c r="S515" s="18" t="n">
        <v>0.027694</v>
      </c>
      <c r="T515" s="18" t="inlineStr">
        <is>
          <t>-</t>
        </is>
      </c>
      <c r="U515" s="18" t="n">
        <v>-0.003673</v>
      </c>
      <c r="V515" s="18" t="n">
        <v>0.027694</v>
      </c>
      <c r="W515" s="18" t="n">
        <v>0.013977</v>
      </c>
      <c r="X515" s="18" t="n">
        <v>0.001444</v>
      </c>
      <c r="Y515" s="18" t="n">
        <v>0.191393</v>
      </c>
      <c r="Z515" s="18" t="n">
        <v>-0.08559700000000001</v>
      </c>
      <c r="AA515" s="18" t="n">
        <v>0.07539</v>
      </c>
      <c r="AB515" s="18" t="n">
        <v>0.190136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192493467.58</v>
      </c>
      <c r="R516" s="17" t="n">
        <v>136520.19</v>
      </c>
      <c r="S516" s="18" t="n">
        <v>0.001494</v>
      </c>
      <c r="T516" s="18" t="inlineStr">
        <is>
          <t>-</t>
        </is>
      </c>
      <c r="U516" s="18" t="n">
        <v>9.8e-05</v>
      </c>
      <c r="V516" s="18" t="n">
        <v>0.001494</v>
      </c>
      <c r="W516" s="18" t="n">
        <v>0.005687</v>
      </c>
      <c r="X516" s="18" t="n">
        <v>0.01261</v>
      </c>
      <c r="Y516" s="18" t="n">
        <v>0.026298</v>
      </c>
      <c r="Z516" s="18" t="n">
        <v>0.037313</v>
      </c>
      <c r="AA516" s="18" t="n">
        <v>0.048011</v>
      </c>
      <c r="AB516" s="18" t="n">
        <v>0.08766599999999999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932448437.61</v>
      </c>
      <c r="R517" s="17" t="n">
        <v>1111.3</v>
      </c>
      <c r="S517" s="18" t="n">
        <v>0.001893</v>
      </c>
      <c r="T517" s="18" t="inlineStr">
        <is>
          <t>-</t>
        </is>
      </c>
      <c r="U517" s="18" t="n">
        <v>0.000405</v>
      </c>
      <c r="V517" s="18" t="n">
        <v>0.001893</v>
      </c>
      <c r="W517" s="18" t="n">
        <v>0.006448</v>
      </c>
      <c r="X517" s="18" t="n">
        <v>0.013359</v>
      </c>
      <c r="Y517" s="18" t="n">
        <v>0.029086</v>
      </c>
      <c r="Z517" s="18" t="n">
        <v>0.060542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1449009.23</v>
      </c>
      <c r="R518" s="17" t="n">
        <v>1055.56</v>
      </c>
      <c r="S518" s="18" t="n">
        <v>0.002507</v>
      </c>
      <c r="T518" s="18" t="inlineStr">
        <is>
          <t>-</t>
        </is>
      </c>
      <c r="U518" s="18" t="n">
        <v>-0.001863</v>
      </c>
      <c r="V518" s="18" t="n">
        <v>0.002507</v>
      </c>
      <c r="W518" s="18" t="n">
        <v>0.012314</v>
      </c>
      <c r="X518" s="18" t="n">
        <v>0.02178</v>
      </c>
      <c r="Y518" s="18" t="n">
        <v>0.050476</v>
      </c>
      <c r="Z518" s="18" t="n">
        <v>0.048733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33018331.56</v>
      </c>
      <c r="R519" s="17" t="n">
        <v>109.3</v>
      </c>
      <c r="S519" s="18" t="n">
        <v>0.048039</v>
      </c>
      <c r="T519" s="18" t="inlineStr">
        <is>
          <t>-</t>
        </is>
      </c>
      <c r="U519" s="18" t="n">
        <v>-0.006093</v>
      </c>
      <c r="V519" s="18" t="n">
        <v>0.048039</v>
      </c>
      <c r="W519" s="18" t="n">
        <v>0.049448</v>
      </c>
      <c r="X519" s="18" t="n">
        <v>0.056753</v>
      </c>
      <c r="Y519" s="18" t="n">
        <v>0.251718</v>
      </c>
      <c r="Z519" s="18" t="n">
        <v>-0.007176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74056472.84</v>
      </c>
      <c r="R520" s="17" t="n">
        <v>1041.29</v>
      </c>
      <c r="S520" s="18" t="n">
        <v>0.002233</v>
      </c>
      <c r="T520" s="18" t="inlineStr">
        <is>
          <t>-</t>
        </is>
      </c>
      <c r="U520" s="18" t="n">
        <v>0.000394</v>
      </c>
      <c r="V520" s="18" t="n">
        <v>0.002233</v>
      </c>
      <c r="W520" s="18" t="n">
        <v>0.007421</v>
      </c>
      <c r="X520" s="18" t="n">
        <v>0.015526</v>
      </c>
      <c r="Y520" s="18" t="n">
        <v>0.032703</v>
      </c>
      <c r="Z520" s="18" t="n">
        <v>0.049817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106388710.61</v>
      </c>
      <c r="R521" s="17" t="n">
        <v>96.64</v>
      </c>
      <c r="S521" s="18" t="n">
        <v>0.031927</v>
      </c>
      <c r="T521" s="18" t="inlineStr">
        <is>
          <t>-</t>
        </is>
      </c>
      <c r="U521" s="18" t="n">
        <v>-0.007395</v>
      </c>
      <c r="V521" s="18" t="n">
        <v>0.031927</v>
      </c>
      <c r="W521" s="18" t="n">
        <v>0.014274</v>
      </c>
      <c r="X521" s="18" t="n">
        <v>0.023295</v>
      </c>
      <c r="Y521" s="18" t="n">
        <v>0.163076</v>
      </c>
      <c r="Z521" s="18" t="n">
        <v>-0.089161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636692307.1799999</v>
      </c>
      <c r="R522" s="17" t="n">
        <v>2813.44</v>
      </c>
      <c r="S522" s="18" t="n">
        <v>0.033304</v>
      </c>
      <c r="T522" s="18" t="inlineStr">
        <is>
          <t>-</t>
        </is>
      </c>
      <c r="U522" s="18" t="n">
        <v>-0.003284</v>
      </c>
      <c r="V522" s="18" t="n">
        <v>0.033304</v>
      </c>
      <c r="W522" s="18" t="n">
        <v>0.016321</v>
      </c>
      <c r="X522" s="18" t="n">
        <v>0.039128</v>
      </c>
      <c r="Y522" s="18" t="n">
        <v>0.219137</v>
      </c>
      <c r="Z522" s="18" t="n">
        <v>-0.043253</v>
      </c>
      <c r="AA522" s="18" t="n">
        <v>0.093248</v>
      </c>
      <c r="AB522" s="18" t="n">
        <v>0.279203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851193213.97</v>
      </c>
      <c r="R523" s="17" t="n">
        <v>1443.72</v>
      </c>
      <c r="S523" s="18" t="n">
        <v>0.002096</v>
      </c>
      <c r="T523" s="18" t="inlineStr">
        <is>
          <t>-</t>
        </is>
      </c>
      <c r="U523" s="18" t="n">
        <v>0.000242</v>
      </c>
      <c r="V523" s="18" t="n">
        <v>0.002096</v>
      </c>
      <c r="W523" s="18" t="n">
        <v>0.007031</v>
      </c>
      <c r="X523" s="18" t="n">
        <v>0.015231</v>
      </c>
      <c r="Y523" s="18" t="n">
        <v>0.031523</v>
      </c>
      <c r="Z523" s="18" t="n">
        <v>0.046599</v>
      </c>
      <c r="AA523" s="18" t="n">
        <v>0.06257500000000001</v>
      </c>
      <c r="AB523" s="18" t="n">
        <v>0.114738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658077606.77</v>
      </c>
      <c r="R524" s="17" t="n">
        <v>1607.22</v>
      </c>
      <c r="S524" s="18" t="n">
        <v>0.02221</v>
      </c>
      <c r="T524" s="18" t="inlineStr">
        <is>
          <t>-</t>
        </is>
      </c>
      <c r="U524" s="18" t="n">
        <v>-0.003608</v>
      </c>
      <c r="V524" s="18" t="n">
        <v>0.02221</v>
      </c>
      <c r="W524" s="18" t="n">
        <v>0.024105</v>
      </c>
      <c r="X524" s="18" t="n">
        <v>0.041992</v>
      </c>
      <c r="Y524" s="18" t="n">
        <v>0.142027</v>
      </c>
      <c r="Z524" s="18" t="n">
        <v>0.000953</v>
      </c>
      <c r="AA524" s="18" t="n">
        <v>0.080528</v>
      </c>
      <c r="AB524" s="18" t="n">
        <v>0.211716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22250077.83</v>
      </c>
      <c r="R525" s="17" t="n">
        <v>1620.93</v>
      </c>
      <c r="S525" s="18" t="n">
        <v>0.009806</v>
      </c>
      <c r="T525" s="18" t="inlineStr">
        <is>
          <t>-</t>
        </is>
      </c>
      <c r="U525" s="18" t="n">
        <v>-0.002535</v>
      </c>
      <c r="V525" s="18" t="n">
        <v>0.009806</v>
      </c>
      <c r="W525" s="18" t="n">
        <v>0.03173</v>
      </c>
      <c r="X525" s="18" t="n">
        <v>0.042814</v>
      </c>
      <c r="Y525" s="18" t="n">
        <v>0.076415</v>
      </c>
      <c r="Z525" s="18" t="n">
        <v>0.059189</v>
      </c>
      <c r="AA525" s="18" t="n">
        <v>0.08028200000000001</v>
      </c>
      <c r="AB525" s="18" t="n">
        <v>0.161982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275828661.8</v>
      </c>
      <c r="R526" s="17" t="n">
        <v>1253.63</v>
      </c>
      <c r="S526" s="18" t="n">
        <v>0.002271</v>
      </c>
      <c r="T526" s="18" t="inlineStr">
        <is>
          <t>-</t>
        </is>
      </c>
      <c r="U526" s="18" t="n">
        <v>-5.6e-05</v>
      </c>
      <c r="V526" s="18" t="n">
        <v>0.002271</v>
      </c>
      <c r="W526" s="18" t="n">
        <v>0.008714</v>
      </c>
      <c r="X526" s="18" t="n">
        <v>0.018681</v>
      </c>
      <c r="Y526" s="18" t="n">
        <v>0.038951</v>
      </c>
      <c r="Z526" s="18" t="n">
        <v>0.050954</v>
      </c>
      <c r="AA526" s="18" t="n">
        <v>0.070299</v>
      </c>
      <c r="AB526" s="18" t="n">
        <v>0.119033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207722493.71</v>
      </c>
      <c r="R527" s="17" t="n">
        <v>1383.19</v>
      </c>
      <c r="S527" s="18" t="n">
        <v>0.006176</v>
      </c>
      <c r="T527" s="18" t="inlineStr">
        <is>
          <t>-</t>
        </is>
      </c>
      <c r="U527" s="18" t="n">
        <v>-0.003587</v>
      </c>
      <c r="V527" s="18" t="n">
        <v>0.006176</v>
      </c>
      <c r="W527" s="18" t="n">
        <v>0.031262</v>
      </c>
      <c r="X527" s="18" t="n">
        <v>0.042477</v>
      </c>
      <c r="Y527" s="18" t="n">
        <v>0.071891</v>
      </c>
      <c r="Z527" s="18" t="n">
        <v>0.068018</v>
      </c>
      <c r="AA527" s="18" t="n">
        <v>0.08029600000000001</v>
      </c>
      <c r="AB527" s="18" t="n">
        <v>0.164625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59630121.77</v>
      </c>
      <c r="R528" s="17" t="n">
        <v>118.18</v>
      </c>
      <c r="S528" s="18" t="n">
        <v>0.002375</v>
      </c>
      <c r="T528" s="18" t="inlineStr">
        <is>
          <t>-</t>
        </is>
      </c>
      <c r="U528" s="18" t="n">
        <v>0.000254</v>
      </c>
      <c r="V528" s="18" t="n">
        <v>0.002375</v>
      </c>
      <c r="W528" s="18" t="n">
        <v>0.007674</v>
      </c>
      <c r="X528" s="18" t="n">
        <v>0.016165</v>
      </c>
      <c r="Y528" s="18" t="n">
        <v>0.033042</v>
      </c>
      <c r="Z528" s="18" t="n">
        <v>0.048067</v>
      </c>
      <c r="AA528" s="18" t="n">
        <v>0.062292</v>
      </c>
      <c r="AB528" s="18" t="n">
        <v>0.108734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833770866.39</v>
      </c>
      <c r="R529" s="17" t="n">
        <v>115.06</v>
      </c>
      <c r="S529" s="18" t="n">
        <v>0.002178</v>
      </c>
      <c r="T529" s="18" t="inlineStr">
        <is>
          <t>-</t>
        </is>
      </c>
      <c r="U529" s="18" t="n">
        <v>0.000348</v>
      </c>
      <c r="V529" s="18" t="n">
        <v>0.002178</v>
      </c>
      <c r="W529" s="18" t="n">
        <v>0.007354</v>
      </c>
      <c r="X529" s="18" t="n">
        <v>0.015893</v>
      </c>
      <c r="Y529" s="18" t="n">
        <v>0.032669</v>
      </c>
      <c r="Z529" s="18" t="n">
        <v>0.047047</v>
      </c>
      <c r="AA529" s="18" t="n">
        <v>0.06290999999999999</v>
      </c>
      <c r="AB529" s="18" t="n">
        <v>0.113197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721903388.21</v>
      </c>
      <c r="R530" s="17" t="n">
        <v>116.23</v>
      </c>
      <c r="S530" s="18" t="n">
        <v>0.002242</v>
      </c>
      <c r="T530" s="18" t="inlineStr">
        <is>
          <t>-</t>
        </is>
      </c>
      <c r="U530" s="18" t="n">
        <v>0.000172</v>
      </c>
      <c r="V530" s="18" t="n">
        <v>0.002242</v>
      </c>
      <c r="W530" s="18" t="n">
        <v>0.008153000000000001</v>
      </c>
      <c r="X530" s="18" t="n">
        <v>0.018132</v>
      </c>
      <c r="Y530" s="18" t="n">
        <v>0.038602</v>
      </c>
      <c r="Z530" s="18" t="n">
        <v>0.050619</v>
      </c>
      <c r="AA530" s="18" t="n">
        <v>0.06829</v>
      </c>
      <c r="AB530" s="18" t="n">
        <v>0.123212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1367790600.64</v>
      </c>
      <c r="R531" s="17" t="n">
        <v>122.14</v>
      </c>
      <c r="S531" s="18" t="n">
        <v>0.009254999999999999</v>
      </c>
      <c r="T531" s="18" t="inlineStr">
        <is>
          <t>-</t>
        </is>
      </c>
      <c r="U531" s="18" t="n">
        <v>-0.00302</v>
      </c>
      <c r="V531" s="18" t="n">
        <v>0.009254999999999999</v>
      </c>
      <c r="W531" s="18" t="n">
        <v>0.033333</v>
      </c>
      <c r="X531" s="18" t="n">
        <v>0.044378</v>
      </c>
      <c r="Y531" s="18" t="n">
        <v>0.071497</v>
      </c>
      <c r="Z531" s="18" t="n">
        <v>0.015126</v>
      </c>
      <c r="AA531" s="18" t="n">
        <v>0.030196</v>
      </c>
      <c r="AB531" s="18" t="n">
        <v>0.130403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201026976.36</v>
      </c>
      <c r="R532" s="17" t="n">
        <v>113.95</v>
      </c>
      <c r="S532" s="18" t="n">
        <v>0.02741</v>
      </c>
      <c r="T532" s="18" t="inlineStr">
        <is>
          <t>-</t>
        </is>
      </c>
      <c r="U532" s="18" t="n">
        <v>-0.005498</v>
      </c>
      <c r="V532" s="18" t="n">
        <v>0.02741</v>
      </c>
      <c r="W532" s="18" t="n">
        <v>0.041115</v>
      </c>
      <c r="X532" s="18" t="n">
        <v>0.039121</v>
      </c>
      <c r="Y532" s="18" t="n">
        <v>0.107063</v>
      </c>
      <c r="Z532" s="18" t="n">
        <v>-0.031778</v>
      </c>
      <c r="AA532" s="18" t="n">
        <v>0.085962</v>
      </c>
      <c r="AB532" s="18" t="n">
        <v>0.136772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3314278.12</v>
      </c>
      <c r="R533" s="17" t="n">
        <v>154.6</v>
      </c>
      <c r="S533" s="18" t="n">
        <v>0.041498</v>
      </c>
      <c r="T533" s="18" t="inlineStr">
        <is>
          <t>-</t>
        </is>
      </c>
      <c r="U533" s="18" t="n">
        <v>-0.005148</v>
      </c>
      <c r="V533" s="18" t="n">
        <v>0.041498</v>
      </c>
      <c r="W533" s="18" t="n">
        <v>0.049345</v>
      </c>
      <c r="X533" s="18" t="n">
        <v>0.03856</v>
      </c>
      <c r="Y533" s="18" t="n">
        <v>0.20059</v>
      </c>
      <c r="Z533" s="18" t="n">
        <v>-0.007256</v>
      </c>
      <c r="AA533" s="18" t="n">
        <v>0.158486</v>
      </c>
      <c r="AB533" s="18" t="n">
        <v>0.232363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2648678109.44</v>
      </c>
      <c r="R534" s="17" t="n">
        <v>223592.61</v>
      </c>
      <c r="S534" s="18" t="n">
        <v>0.009652000000000001</v>
      </c>
      <c r="T534" s="18" t="inlineStr">
        <is>
          <t>-</t>
        </is>
      </c>
      <c r="U534" s="18" t="n">
        <v>-0.002813</v>
      </c>
      <c r="V534" s="18" t="n">
        <v>0.009652000000000001</v>
      </c>
      <c r="W534" s="18" t="n">
        <v>0.027217</v>
      </c>
      <c r="X534" s="18" t="n">
        <v>0.039142</v>
      </c>
      <c r="Y534" s="18" t="n">
        <v>0.068941</v>
      </c>
      <c r="Z534" s="18" t="n">
        <v>0.15274</v>
      </c>
      <c r="AA534" s="18" t="n">
        <v>0.170848</v>
      </c>
      <c r="AB534" s="18" t="n">
        <v>0.311723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1109360.68</v>
      </c>
      <c r="R535" s="17" t="n">
        <v>110.94</v>
      </c>
      <c r="S535" s="18" t="n">
        <v>0.018265</v>
      </c>
      <c r="T535" s="18" t="inlineStr">
        <is>
          <t>-</t>
        </is>
      </c>
      <c r="U535" s="18" t="n">
        <v>-0.000721</v>
      </c>
      <c r="V535" s="18" t="n">
        <v>0.018265</v>
      </c>
      <c r="W535" s="18" t="n">
        <v>0.024093</v>
      </c>
      <c r="X535" s="18" t="n">
        <v>0.017892</v>
      </c>
      <c r="Y535" s="18" t="n">
        <v>0.117221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1027823.75</v>
      </c>
      <c r="R536" s="17" t="n">
        <v>102.78</v>
      </c>
      <c r="S536" s="18" t="n">
        <v>0.006167</v>
      </c>
      <c r="T536" s="18" t="inlineStr">
        <is>
          <t>-</t>
        </is>
      </c>
      <c r="U536" s="18" t="n">
        <v>-0.003877</v>
      </c>
      <c r="V536" s="18" t="n">
        <v>0.006167</v>
      </c>
      <c r="W536" s="18" t="n">
        <v>0.021772</v>
      </c>
      <c r="X536" s="18" t="n">
        <v>0.025544</v>
      </c>
      <c r="Y536" s="18" t="n">
        <v>0.035984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1198679.85</v>
      </c>
      <c r="R537" s="17" t="n">
        <v>119.87</v>
      </c>
      <c r="S537" s="18" t="n">
        <v>0.033273</v>
      </c>
      <c r="T537" s="18" t="inlineStr">
        <is>
          <t>-</t>
        </is>
      </c>
      <c r="U537" s="18" t="n">
        <v>-0.001</v>
      </c>
      <c r="V537" s="18" t="n">
        <v>0.033273</v>
      </c>
      <c r="W537" s="18" t="n">
        <v>0.041261</v>
      </c>
      <c r="X537" s="18" t="n">
        <v>0.021387</v>
      </c>
      <c r="Y537" s="18" t="n">
        <v>0.220672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2457340724.69</v>
      </c>
      <c r="R538" s="17" t="n">
        <v>1031</v>
      </c>
      <c r="S538" s="18" t="n">
        <v>0.002119</v>
      </c>
      <c r="T538" s="18" t="inlineStr">
        <is>
          <t>-</t>
        </is>
      </c>
      <c r="U538" s="18" t="n">
        <v>0.0005240000000000001</v>
      </c>
      <c r="V538" s="18" t="n">
        <v>0.002119</v>
      </c>
      <c r="W538" s="18" t="n">
        <v>0.006924</v>
      </c>
      <c r="X538" s="18" t="n">
        <v>0.013906</v>
      </c>
      <c r="Y538" s="18" t="n">
        <v>0.027025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3853588132.21</v>
      </c>
      <c r="R539" s="17" t="n">
        <v>1248.91</v>
      </c>
      <c r="S539" s="18" t="n">
        <v>0.00244</v>
      </c>
      <c r="T539" s="18" t="inlineStr">
        <is>
          <t>-</t>
        </is>
      </c>
      <c r="U539" s="18" t="n">
        <v>4.8e-05</v>
      </c>
      <c r="V539" s="18" t="n">
        <v>0.00244</v>
      </c>
      <c r="W539" s="18" t="n">
        <v>0.008796</v>
      </c>
      <c r="X539" s="18" t="n">
        <v>0.018612</v>
      </c>
      <c r="Y539" s="18" t="n">
        <v>0.040013</v>
      </c>
      <c r="Z539" s="18" t="n">
        <v>0.051625</v>
      </c>
      <c r="AA539" s="18" t="n">
        <v>0.072007</v>
      </c>
      <c r="AB539" s="18" t="n">
        <v>0.138384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1059642113.97</v>
      </c>
      <c r="R540" s="17" t="n">
        <v>465.25</v>
      </c>
      <c r="S540" s="18" t="n">
        <v>0.041014</v>
      </c>
      <c r="T540" s="18" t="inlineStr">
        <is>
          <t>-</t>
        </is>
      </c>
      <c r="U540" s="18" t="n">
        <v>-0.005281</v>
      </c>
      <c r="V540" s="18" t="n">
        <v>0.041014</v>
      </c>
      <c r="W540" s="18" t="n">
        <v>0.041783</v>
      </c>
      <c r="X540" s="18" t="n">
        <v>0.023292</v>
      </c>
      <c r="Y540" s="18" t="n">
        <v>0.215672</v>
      </c>
      <c r="Z540" s="18" t="n">
        <v>-0.100271</v>
      </c>
      <c r="AA540" s="18" t="n">
        <v>0.068926</v>
      </c>
      <c r="AB540" s="18" t="n">
        <v>0.101731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2059885978.73</v>
      </c>
      <c r="R541" s="17" t="n">
        <v>1225.26</v>
      </c>
      <c r="S541" s="18" t="n">
        <v>0.002389</v>
      </c>
      <c r="T541" s="18" t="inlineStr">
        <is>
          <t>-</t>
        </is>
      </c>
      <c r="U541" s="18" t="n">
        <v>0.000327</v>
      </c>
      <c r="V541" s="18" t="n">
        <v>0.002389</v>
      </c>
      <c r="W541" s="18" t="n">
        <v>0.008121</v>
      </c>
      <c r="X541" s="18" t="n">
        <v>0.017176</v>
      </c>
      <c r="Y541" s="18" t="n">
        <v>0.035093</v>
      </c>
      <c r="Z541" s="18" t="n">
        <v>0.050598</v>
      </c>
      <c r="AA541" s="18" t="n">
        <v>0.068566</v>
      </c>
      <c r="AB541" s="18" t="n">
        <v>0.121386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1938106491.39</v>
      </c>
      <c r="R542" s="17" t="n">
        <v>1283.61</v>
      </c>
      <c r="S542" s="18" t="n">
        <v>0.008706999999999999</v>
      </c>
      <c r="T542" s="18" t="inlineStr">
        <is>
          <t>-</t>
        </is>
      </c>
      <c r="U542" s="18" t="n">
        <v>-0.003068</v>
      </c>
      <c r="V542" s="18" t="n">
        <v>0.008706999999999999</v>
      </c>
      <c r="W542" s="18" t="n">
        <v>0.028995</v>
      </c>
      <c r="X542" s="18" t="n">
        <v>0.039546</v>
      </c>
      <c r="Y542" s="18" t="n">
        <v>0.06340999999999999</v>
      </c>
      <c r="Z542" s="18" t="n">
        <v>0.011696</v>
      </c>
      <c r="AA542" s="18" t="n">
        <v>0.03562</v>
      </c>
      <c r="AB542" s="18" t="n">
        <v>0.148963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455667148.86</v>
      </c>
      <c r="R543" s="17" t="n">
        <v>1061.4</v>
      </c>
      <c r="S543" s="18" t="n">
        <v>0.021422</v>
      </c>
      <c r="T543" s="18" t="inlineStr">
        <is>
          <t>-</t>
        </is>
      </c>
      <c r="U543" s="18" t="n">
        <v>-0.004567</v>
      </c>
      <c r="V543" s="18" t="n">
        <v>0.021422</v>
      </c>
      <c r="W543" s="18" t="n">
        <v>0.048825</v>
      </c>
      <c r="X543" s="18" t="n">
        <v>0.055563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2560514792.09</v>
      </c>
      <c r="R544" s="17" t="n">
        <v>1598.14</v>
      </c>
      <c r="S544" s="18" t="n">
        <v>0.019306</v>
      </c>
      <c r="T544" s="18" t="inlineStr">
        <is>
          <t>-</t>
        </is>
      </c>
      <c r="U544" s="18" t="n">
        <v>-0.004237</v>
      </c>
      <c r="V544" s="18" t="n">
        <v>0.019306</v>
      </c>
      <c r="W544" s="18" t="n">
        <v>0.028007</v>
      </c>
      <c r="X544" s="18" t="n">
        <v>0.032744</v>
      </c>
      <c r="Y544" s="18" t="n">
        <v>0.111626</v>
      </c>
      <c r="Z544" s="18" t="n">
        <v>-0.094128</v>
      </c>
      <c r="AA544" s="18" t="n">
        <v>-0.027517</v>
      </c>
      <c r="AB544" s="18" t="n">
        <v>0.042737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3381731451.26</v>
      </c>
      <c r="R545" s="17" t="n">
        <v>1002.03</v>
      </c>
      <c r="S545" s="18" t="n">
        <v>0.009256</v>
      </c>
      <c r="T545" s="18" t="inlineStr">
        <is>
          <t>-</t>
        </is>
      </c>
      <c r="U545" s="18" t="n">
        <v>-0.002022</v>
      </c>
      <c r="V545" s="18" t="n">
        <v>0.009256</v>
      </c>
      <c r="W545" s="18" t="n">
        <v>0.029931</v>
      </c>
      <c r="X545" s="18" t="n">
        <v>0.039224</v>
      </c>
      <c r="Y545" s="18" t="n">
        <v>0.07208000000000001</v>
      </c>
      <c r="Z545" s="18" t="n">
        <v>-0.036324</v>
      </c>
      <c r="AA545" s="18" t="n">
        <v>-0.00233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101402393.38</v>
      </c>
      <c r="R546" s="17" t="n">
        <v>1010.85</v>
      </c>
      <c r="S546" s="18" t="n">
        <v>0.001973</v>
      </c>
      <c r="T546" s="18" t="inlineStr">
        <is>
          <t>-</t>
        </is>
      </c>
      <c r="U546" s="18" t="n">
        <v>0.000485</v>
      </c>
      <c r="V546" s="18" t="n">
        <v>0.001973</v>
      </c>
      <c r="W546" s="18" t="n">
        <v>0.006412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3001533815.57</v>
      </c>
      <c r="R547" s="17" t="n">
        <v>1014.85</v>
      </c>
      <c r="S547" s="18" t="n">
        <v>0.001965</v>
      </c>
      <c r="T547" s="18" t="inlineStr">
        <is>
          <t>-</t>
        </is>
      </c>
      <c r="U547" s="18" t="n">
        <v>0.000158</v>
      </c>
      <c r="V547" s="18" t="n">
        <v>0.001965</v>
      </c>
      <c r="W547" s="18" t="n">
        <v>0.007445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118284679.5</v>
      </c>
      <c r="R548" s="17" t="n">
        <v>1019.48</v>
      </c>
      <c r="S548" s="18" t="n">
        <v>0.003465</v>
      </c>
      <c r="T548" s="18" t="inlineStr">
        <is>
          <t>-</t>
        </is>
      </c>
      <c r="U548" s="18" t="n">
        <v>-0.001919</v>
      </c>
      <c r="V548" s="18" t="n">
        <v>0.003465</v>
      </c>
      <c r="W548" s="18" t="n">
        <v>0.010958</v>
      </c>
      <c r="X548" s="18" t="inlineStr">
        <is>
          <t>-</t>
        </is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178634745.99</v>
      </c>
      <c r="R549" s="17" t="n">
        <v>125365.63</v>
      </c>
      <c r="S549" s="18" t="n">
        <v>0.020991</v>
      </c>
      <c r="T549" s="18" t="inlineStr">
        <is>
          <t>-</t>
        </is>
      </c>
      <c r="U549" s="18" t="n">
        <v>-0.003814</v>
      </c>
      <c r="V549" s="18" t="n">
        <v>0.020991</v>
      </c>
      <c r="W549" s="18" t="n">
        <v>0.036065</v>
      </c>
      <c r="X549" s="18" t="n">
        <v>0.041063</v>
      </c>
      <c r="Y549" s="18" t="n">
        <v>0.15857</v>
      </c>
      <c r="Z549" s="18" t="n">
        <v>-0.031127</v>
      </c>
      <c r="AA549" s="18" t="n">
        <v>0.078504</v>
      </c>
      <c r="AB549" s="18" t="n">
        <v>0.173829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228522371.8</v>
      </c>
      <c r="R550" s="17" t="n">
        <v>1200.04</v>
      </c>
      <c r="S550" s="18" t="n">
        <v>0.023357</v>
      </c>
      <c r="T550" s="18" t="inlineStr">
        <is>
          <t>-</t>
        </is>
      </c>
      <c r="U550" s="18" t="n">
        <v>-0.002087</v>
      </c>
      <c r="V550" s="18" t="n">
        <v>0.023357</v>
      </c>
      <c r="W550" s="18" t="n">
        <v>0.041991</v>
      </c>
      <c r="X550" s="18" t="n">
        <v>0.033697</v>
      </c>
      <c r="Y550" s="18" t="n">
        <v>0.143244</v>
      </c>
      <c r="Z550" s="18" t="n">
        <v>-0.025024</v>
      </c>
      <c r="AA550" s="18" t="n">
        <v>0.067177</v>
      </c>
      <c r="AB550" s="18" t="n">
        <v>0.184967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142942854.32</v>
      </c>
      <c r="R551" s="17" t="n">
        <v>10723.89</v>
      </c>
      <c r="S551" s="18" t="n">
        <v>0.013007</v>
      </c>
      <c r="T551" s="18" t="inlineStr">
        <is>
          <t>-</t>
        </is>
      </c>
      <c r="U551" s="18" t="n">
        <v>-0.004058</v>
      </c>
      <c r="V551" s="18" t="n">
        <v>0.013007</v>
      </c>
      <c r="W551" s="18" t="n">
        <v>0.027044</v>
      </c>
      <c r="X551" s="18" t="n">
        <v>0.039322</v>
      </c>
      <c r="Y551" s="18" t="n">
        <v>0.10614</v>
      </c>
      <c r="Z551" s="18" t="n">
        <v>-0.016035</v>
      </c>
      <c r="AA551" s="18" t="n">
        <v>0.042205</v>
      </c>
      <c r="AB551" s="18" t="n">
        <v>0.087117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1020446.13</v>
      </c>
      <c r="R552" s="17" t="n">
        <v>1020.44</v>
      </c>
      <c r="S552" s="18" t="n">
        <v>0.006579</v>
      </c>
      <c r="T552" s="18" t="inlineStr">
        <is>
          <t>-</t>
        </is>
      </c>
      <c r="U552" s="18" t="n">
        <v>-0.00371</v>
      </c>
      <c r="V552" s="18" t="n">
        <v>0.006579</v>
      </c>
      <c r="W552" s="18" t="inlineStr">
        <is>
          <t>-</t>
        </is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289668819.58</v>
      </c>
      <c r="R553" s="17" t="n">
        <v>1289.96</v>
      </c>
      <c r="S553" s="18" t="n">
        <v>0.038231</v>
      </c>
      <c r="T553" s="18" t="inlineStr">
        <is>
          <t>-</t>
        </is>
      </c>
      <c r="U553" s="18" t="n">
        <v>-0.007234</v>
      </c>
      <c r="V553" s="18" t="n">
        <v>0.038231</v>
      </c>
      <c r="W553" s="18" t="n">
        <v>0.037988</v>
      </c>
      <c r="X553" s="18" t="n">
        <v>0.034094</v>
      </c>
      <c r="Y553" s="18" t="n">
        <v>0.239048</v>
      </c>
      <c r="Z553" s="18" t="n">
        <v>-0.058368</v>
      </c>
      <c r="AA553" s="18" t="n">
        <v>0.233337</v>
      </c>
      <c r="AB553" s="18" t="n">
        <v>0.381276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2000817512.32</v>
      </c>
      <c r="R554" s="17" t="n">
        <v>897.9</v>
      </c>
      <c r="S554" s="18" t="n">
        <v>0.032936</v>
      </c>
      <c r="T554" s="18" t="inlineStr">
        <is>
          <t>-</t>
        </is>
      </c>
      <c r="U554" s="18" t="n">
        <v>-0.000634</v>
      </c>
      <c r="V554" s="18" t="n">
        <v>0.032936</v>
      </c>
      <c r="W554" s="18" t="n">
        <v>0.04715</v>
      </c>
      <c r="X554" s="18" t="n">
        <v>0.028511</v>
      </c>
      <c r="Y554" s="18" t="n">
        <v>0.251969</v>
      </c>
      <c r="Z554" s="18" t="n">
        <v>-0.062118</v>
      </c>
      <c r="AA554" s="18" t="n">
        <v>0.097973</v>
      </c>
      <c r="AB554" s="18" t="n">
        <v>0.227746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1064992.55</v>
      </c>
      <c r="R555" s="17" t="n">
        <v>106.5</v>
      </c>
      <c r="S555" s="18" t="n">
        <v>0.059807</v>
      </c>
      <c r="T555" s="18" t="inlineStr">
        <is>
          <t>-</t>
        </is>
      </c>
      <c r="U555" s="18" t="n">
        <v>-0.003462</v>
      </c>
      <c r="V555" s="18" t="n">
        <v>0.059807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1043251.2</v>
      </c>
      <c r="R556" s="17" t="n">
        <v>104.33</v>
      </c>
      <c r="S556" s="18" t="n">
        <v>0.050655</v>
      </c>
      <c r="T556" s="18" t="inlineStr">
        <is>
          <t>-</t>
        </is>
      </c>
      <c r="U556" s="18" t="n">
        <v>-0.00401</v>
      </c>
      <c r="V556" s="18" t="n">
        <v>0.050655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1041515.09</v>
      </c>
      <c r="R557" s="17" t="n">
        <v>104.15</v>
      </c>
      <c r="S557" s="18" t="n">
        <v>0.056074</v>
      </c>
      <c r="T557" s="18" t="inlineStr">
        <is>
          <t>-</t>
        </is>
      </c>
      <c r="U557" s="18" t="n">
        <v>-0.006297</v>
      </c>
      <c r="V557" s="18" t="n">
        <v>0.056074</v>
      </c>
      <c r="W557" s="18" t="inlineStr">
        <is>
          <t>-</t>
        </is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1170618.71</v>
      </c>
      <c r="R558" s="17" t="n">
        <v>194.29</v>
      </c>
      <c r="S558" s="18" t="n">
        <v>0.029569</v>
      </c>
      <c r="T558" s="18" t="inlineStr">
        <is>
          <t>-</t>
        </is>
      </c>
      <c r="U558" s="18" t="n">
        <v>-0.007154</v>
      </c>
      <c r="V558" s="18" t="n">
        <v>0.029569</v>
      </c>
      <c r="W558" s="18" t="n">
        <v>0.045807</v>
      </c>
      <c r="X558" s="18" t="n">
        <v>0.054949</v>
      </c>
      <c r="Y558" s="18" t="n">
        <v>0.069938</v>
      </c>
      <c r="Z558" s="18" t="n">
        <v>0.028534</v>
      </c>
      <c r="AA558" s="18" t="n">
        <v>0.044233</v>
      </c>
      <c r="AB558" s="18" t="n">
        <v>0.116609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3453091265.39</v>
      </c>
      <c r="R559" s="17" t="n">
        <v>1698.22</v>
      </c>
      <c r="S559" s="18" t="n">
        <v>0.007332</v>
      </c>
      <c r="T559" s="18" t="inlineStr">
        <is>
          <t>-</t>
        </is>
      </c>
      <c r="U559" s="18" t="n">
        <v>-0.004473</v>
      </c>
      <c r="V559" s="18" t="n">
        <v>0.007332</v>
      </c>
      <c r="W559" s="18" t="n">
        <v>0.026016</v>
      </c>
      <c r="X559" s="18" t="n">
        <v>0.043203</v>
      </c>
      <c r="Y559" s="18" t="n">
        <v>0.071885</v>
      </c>
      <c r="Z559" s="18" t="n">
        <v>0.046069</v>
      </c>
      <c r="AA559" s="18" t="n">
        <v>0.068177</v>
      </c>
      <c r="AB559" s="18" t="n">
        <v>0.152039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524486485.14</v>
      </c>
      <c r="R560" s="17" t="n">
        <v>1143.96</v>
      </c>
      <c r="S560" s="18" t="n">
        <v>0.016546</v>
      </c>
      <c r="T560" s="18" t="inlineStr">
        <is>
          <t>-</t>
        </is>
      </c>
      <c r="U560" s="18" t="n">
        <v>-0.003059</v>
      </c>
      <c r="V560" s="18" t="n">
        <v>0.016546</v>
      </c>
      <c r="W560" s="18" t="n">
        <v>0.03851</v>
      </c>
      <c r="X560" s="18" t="n">
        <v>0.048062</v>
      </c>
      <c r="Y560" s="18" t="n">
        <v>0.210463</v>
      </c>
      <c r="Z560" s="18" t="n">
        <v>0.072047</v>
      </c>
      <c r="AA560" s="18" t="n">
        <v>0.13768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18060070108.09</v>
      </c>
      <c r="R561" s="17" t="n">
        <v>155.59</v>
      </c>
      <c r="S561" s="18" t="n">
        <v>0.001996</v>
      </c>
      <c r="T561" s="18" t="inlineStr">
        <is>
          <t>-</t>
        </is>
      </c>
      <c r="U561" s="18" t="n">
        <v>-0.00045</v>
      </c>
      <c r="V561" s="18" t="n">
        <v>0.001996</v>
      </c>
      <c r="W561" s="18" t="n">
        <v>0.007773</v>
      </c>
      <c r="X561" s="18" t="n">
        <v>0.01746</v>
      </c>
      <c r="Y561" s="18" t="n">
        <v>0.039484</v>
      </c>
      <c r="Z561" s="18" t="n">
        <v>0.04227</v>
      </c>
      <c r="AA561" s="18" t="n">
        <v>0.061613</v>
      </c>
      <c r="AB561" s="18" t="n">
        <v>0.132387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1340978514.02</v>
      </c>
      <c r="R562" s="17" t="n">
        <v>120516.42</v>
      </c>
      <c r="S562" s="18" t="n">
        <v>0.015555</v>
      </c>
      <c r="T562" s="18" t="inlineStr">
        <is>
          <t>-</t>
        </is>
      </c>
      <c r="U562" s="18" t="n">
        <v>-0.000811</v>
      </c>
      <c r="V562" s="18" t="n">
        <v>0.015555</v>
      </c>
      <c r="W562" s="18" t="n">
        <v>0.040403</v>
      </c>
      <c r="X562" s="18" t="n">
        <v>0.034448</v>
      </c>
      <c r="Y562" s="18" t="n">
        <v>0.123056</v>
      </c>
      <c r="Z562" s="18" t="n">
        <v>0.030516</v>
      </c>
      <c r="AA562" s="18" t="n">
        <v>0.109011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1329380779.37</v>
      </c>
      <c r="R563" s="17" t="n">
        <v>263.86</v>
      </c>
      <c r="S563" s="18" t="n">
        <v>0.011307</v>
      </c>
      <c r="T563" s="18" t="inlineStr">
        <is>
          <t>-</t>
        </is>
      </c>
      <c r="U563" s="18" t="n">
        <v>-0.003738</v>
      </c>
      <c r="V563" s="18" t="n">
        <v>0.011307</v>
      </c>
      <c r="W563" s="18" t="n">
        <v>0.038124</v>
      </c>
      <c r="X563" s="18" t="n">
        <v>0.05178</v>
      </c>
      <c r="Y563" s="18" t="n">
        <v>0.091278</v>
      </c>
      <c r="Z563" s="18" t="n">
        <v>0.023824</v>
      </c>
      <c r="AA563" s="18" t="n">
        <v>0.047479</v>
      </c>
      <c r="AB563" s="18" t="n">
        <v>0.177684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285679830.95</v>
      </c>
      <c r="R564" s="17" t="n">
        <v>1038.68</v>
      </c>
      <c r="S564" s="18" t="n">
        <v>0.005528</v>
      </c>
      <c r="T564" s="18" t="inlineStr">
        <is>
          <t>-</t>
        </is>
      </c>
      <c r="U564" s="18" t="n">
        <v>-0.002162</v>
      </c>
      <c r="V564" s="18" t="n">
        <v>0.005528</v>
      </c>
      <c r="W564" s="18" t="n">
        <v>0.020986</v>
      </c>
      <c r="X564" s="18" t="n">
        <v>0.018424</v>
      </c>
      <c r="Y564" s="18" t="n">
        <v>0.03145</v>
      </c>
      <c r="Z564" s="18" t="n">
        <v>0.008956</v>
      </c>
      <c r="AA564" s="18" t="n">
        <v>0.022524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4182124.4</v>
      </c>
      <c r="R565" s="17" t="n">
        <v>1813.28</v>
      </c>
      <c r="S565" s="18" t="n">
        <v>0.043506</v>
      </c>
      <c r="T565" s="18" t="inlineStr">
        <is>
          <t>-</t>
        </is>
      </c>
      <c r="U565" s="18" t="n">
        <v>-0.002953</v>
      </c>
      <c r="V565" s="18" t="n">
        <v>0.043506</v>
      </c>
      <c r="W565" s="18" t="n">
        <v>0.048114</v>
      </c>
      <c r="X565" s="18" t="n">
        <v>0.029922</v>
      </c>
      <c r="Y565" s="18" t="n">
        <v>0.25457</v>
      </c>
      <c r="Z565" s="18" t="n">
        <v>-0.071517</v>
      </c>
      <c r="AA565" s="18" t="n">
        <v>0.111841</v>
      </c>
      <c r="AB565" s="18" t="n">
        <v>0.188857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1169334674.17</v>
      </c>
      <c r="R566" s="17" t="n">
        <v>1454.73</v>
      </c>
      <c r="S566" s="18" t="n">
        <v>0.002198</v>
      </c>
      <c r="T566" s="18" t="inlineStr">
        <is>
          <t>-</t>
        </is>
      </c>
      <c r="U566" s="18" t="n">
        <v>0.000399</v>
      </c>
      <c r="V566" s="18" t="n">
        <v>0.002198</v>
      </c>
      <c r="W566" s="18" t="n">
        <v>0.007068</v>
      </c>
      <c r="X566" s="18" t="n">
        <v>0.014647</v>
      </c>
      <c r="Y566" s="18" t="n">
        <v>0.029387</v>
      </c>
      <c r="Z566" s="18" t="n">
        <v>0.043139</v>
      </c>
      <c r="AA566" s="18" t="n">
        <v>0.058109</v>
      </c>
      <c r="AB566" s="18" t="n">
        <v>0.10867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1726071.75</v>
      </c>
      <c r="R567" s="17" t="n">
        <v>1719.24</v>
      </c>
      <c r="S567" s="18" t="n">
        <v>0.023497</v>
      </c>
      <c r="T567" s="18" t="inlineStr">
        <is>
          <t>-</t>
        </is>
      </c>
      <c r="U567" s="18" t="n">
        <v>0.000262</v>
      </c>
      <c r="V567" s="18" t="n">
        <v>0.023497</v>
      </c>
      <c r="W567" s="18" t="n">
        <v>0.036486</v>
      </c>
      <c r="X567" s="18" t="n">
        <v>0.033899</v>
      </c>
      <c r="Y567" s="18" t="n">
        <v>0.126809</v>
      </c>
      <c r="Z567" s="18" t="n">
        <v>-0.030354</v>
      </c>
      <c r="AA567" s="18" t="n">
        <v>0.061482</v>
      </c>
      <c r="AB567" s="18" t="n">
        <v>0.171543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116531534.28</v>
      </c>
      <c r="R568" s="17" t="n">
        <v>1485.29</v>
      </c>
      <c r="S568" s="18" t="n">
        <v>0.001835</v>
      </c>
      <c r="T568" s="18" t="inlineStr">
        <is>
          <t>-</t>
        </is>
      </c>
      <c r="U568" s="18" t="n">
        <v>3.4e-05</v>
      </c>
      <c r="V568" s="18" t="n">
        <v>0.001835</v>
      </c>
      <c r="W568" s="18" t="n">
        <v>0.006717</v>
      </c>
      <c r="X568" s="18" t="n">
        <v>0.014584</v>
      </c>
      <c r="Y568" s="18" t="n">
        <v>0.032821</v>
      </c>
      <c r="Z568" s="18" t="n">
        <v>0.03696</v>
      </c>
      <c r="AA568" s="18" t="n">
        <v>0.052233</v>
      </c>
      <c r="AB568" s="18" t="n">
        <v>0.106914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6911184.86</v>
      </c>
      <c r="R569" s="17" t="n">
        <v>1628.29</v>
      </c>
      <c r="S569" s="18" t="n">
        <v>0.005043</v>
      </c>
      <c r="T569" s="18" t="inlineStr">
        <is>
          <t>-</t>
        </is>
      </c>
      <c r="U569" s="18" t="n">
        <v>-0.0009389999999999999</v>
      </c>
      <c r="V569" s="18" t="n">
        <v>0.005043</v>
      </c>
      <c r="W569" s="18" t="n">
        <v>0.017243</v>
      </c>
      <c r="X569" s="18" t="n">
        <v>0.025578</v>
      </c>
      <c r="Y569" s="18" t="n">
        <v>0.043441</v>
      </c>
      <c r="Z569" s="18" t="n">
        <v>-0.004238</v>
      </c>
      <c r="AA569" s="18" t="n">
        <v>0.009592</v>
      </c>
      <c r="AB569" s="18" t="n">
        <v>0.103708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9813106.039999999</v>
      </c>
      <c r="R570" s="17" t="n">
        <v>1538.81</v>
      </c>
      <c r="S570" s="18" t="n">
        <v>0.014899</v>
      </c>
      <c r="T570" s="18" t="inlineStr">
        <is>
          <t>-</t>
        </is>
      </c>
      <c r="U570" s="18" t="n">
        <v>-0.004026</v>
      </c>
      <c r="V570" s="18" t="n">
        <v>0.014899</v>
      </c>
      <c r="W570" s="18" t="n">
        <v>0.031803</v>
      </c>
      <c r="X570" s="18" t="n">
        <v>0.034181</v>
      </c>
      <c r="Y570" s="18" t="n">
        <v>0.092742</v>
      </c>
      <c r="Z570" s="18" t="n">
        <v>-0.036347</v>
      </c>
      <c r="AA570" s="18" t="n">
        <v>0.014063</v>
      </c>
      <c r="AB570" s="18" t="n">
        <v>0.09048100000000001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3409318.56</v>
      </c>
      <c r="R571" s="17" t="n">
        <v>1391.43</v>
      </c>
      <c r="S571" s="18" t="n">
        <v>0.001923</v>
      </c>
      <c r="T571" s="18" t="inlineStr">
        <is>
          <t>-</t>
        </is>
      </c>
      <c r="U571" s="18" t="n">
        <v>0.000367</v>
      </c>
      <c r="V571" s="18" t="n">
        <v>0.001923</v>
      </c>
      <c r="W571" s="18" t="n">
        <v>0.006117</v>
      </c>
      <c r="X571" s="18" t="n">
        <v>0.012361</v>
      </c>
      <c r="Y571" s="18" t="n">
        <v>0.025614</v>
      </c>
      <c r="Z571" s="18" t="n">
        <v>0.035475</v>
      </c>
      <c r="AA571" s="18" t="n">
        <v>0.044162</v>
      </c>
      <c r="AB571" s="18" t="n">
        <v>0.089335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1401122.44</v>
      </c>
      <c r="R572" s="17" t="n">
        <v>140.11</v>
      </c>
      <c r="S572" s="18" t="n">
        <v>0.000929</v>
      </c>
      <c r="T572" s="18" t="inlineStr">
        <is>
          <t>-</t>
        </is>
      </c>
      <c r="U572" s="18" t="n">
        <v>-0.000998</v>
      </c>
      <c r="V572" s="18" t="n">
        <v>0.000929</v>
      </c>
      <c r="W572" s="18" t="n">
        <v>0.00632</v>
      </c>
      <c r="X572" s="18" t="n">
        <v>0.013674</v>
      </c>
      <c r="Y572" s="18" t="n">
        <v>0.029918</v>
      </c>
      <c r="Z572" s="18" t="n">
        <v>0.015069</v>
      </c>
      <c r="AA572" s="18" t="n">
        <v>0.01876</v>
      </c>
      <c r="AB572" s="18" t="n">
        <v>0.054966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186019144.2</v>
      </c>
      <c r="R573" s="17" t="n">
        <v>13157.74</v>
      </c>
      <c r="S573" s="18" t="n">
        <v>0.018177</v>
      </c>
      <c r="T573" s="18" t="inlineStr">
        <is>
          <t>-</t>
        </is>
      </c>
      <c r="U573" s="18" t="n">
        <v>-0.003023</v>
      </c>
      <c r="V573" s="18" t="n">
        <v>0.018177</v>
      </c>
      <c r="W573" s="18" t="n">
        <v>0.038114</v>
      </c>
      <c r="X573" s="18" t="n">
        <v>0.039736</v>
      </c>
      <c r="Y573" s="18" t="n">
        <v>0.116031</v>
      </c>
      <c r="Z573" s="18" t="n">
        <v>-0.006389</v>
      </c>
      <c r="AA573" s="18" t="n">
        <v>0.064959</v>
      </c>
      <c r="AB573" s="18" t="n">
        <v>0.151482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1478231.34</v>
      </c>
      <c r="R574" s="17" t="n">
        <v>147.82</v>
      </c>
      <c r="S574" s="18" t="n">
        <v>0.009148</v>
      </c>
      <c r="T574" s="18" t="inlineStr">
        <is>
          <t>-</t>
        </is>
      </c>
      <c r="U574" s="18" t="n">
        <v>-0.001486</v>
      </c>
      <c r="V574" s="18" t="n">
        <v>0.009148</v>
      </c>
      <c r="W574" s="18" t="n">
        <v>0.018465</v>
      </c>
      <c r="X574" s="18" t="n">
        <v>0.018816</v>
      </c>
      <c r="Y574" s="18" t="n">
        <v>0.072325</v>
      </c>
      <c r="Z574" s="18" t="n">
        <v>0.050753</v>
      </c>
      <c r="AA574" s="18" t="n">
        <v>0.117238</v>
      </c>
      <c r="AB574" s="18" t="n">
        <v>0.256915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281751035.84</v>
      </c>
      <c r="R575" s="17" t="n">
        <v>4573.57</v>
      </c>
      <c r="S575" s="18" t="n">
        <v>0.017885</v>
      </c>
      <c r="T575" s="18" t="inlineStr">
        <is>
          <t>-</t>
        </is>
      </c>
      <c r="U575" s="18" t="n">
        <v>-0.001637</v>
      </c>
      <c r="V575" s="18" t="n">
        <v>0.017885</v>
      </c>
      <c r="W575" s="18" t="n">
        <v>0.040626</v>
      </c>
      <c r="X575" s="18" t="n">
        <v>0.037138</v>
      </c>
      <c r="Y575" s="18" t="n">
        <v>0.127031</v>
      </c>
      <c r="Z575" s="18" t="n">
        <v>-0.016933</v>
      </c>
      <c r="AA575" s="18" t="n">
        <v>0.041099</v>
      </c>
      <c r="AB575" s="18" t="n">
        <v>0.132958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1007801.46</v>
      </c>
      <c r="R576" s="17" t="n">
        <v>1007.8</v>
      </c>
      <c r="S576" s="18" t="n">
        <v>0.004976</v>
      </c>
      <c r="T576" s="18" t="inlineStr">
        <is>
          <t>-</t>
        </is>
      </c>
      <c r="U576" s="18" t="n">
        <v>-0.003481</v>
      </c>
      <c r="V576" s="18" t="n">
        <v>0.004976</v>
      </c>
      <c r="W576" s="18" t="n">
        <v>0.021281</v>
      </c>
      <c r="X576" s="18" t="n">
        <v>0.031905</v>
      </c>
      <c r="Y576" s="18" t="n">
        <v>0.056571</v>
      </c>
      <c r="Z576" s="18" t="n">
        <v>-0.001249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829660262.9400001</v>
      </c>
      <c r="R577" s="17" t="n">
        <v>200.48</v>
      </c>
      <c r="S577" s="18" t="n">
        <v>0.001949</v>
      </c>
      <c r="T577" s="18" t="inlineStr">
        <is>
          <t>-</t>
        </is>
      </c>
      <c r="U577" s="18" t="n">
        <v>-0.000249</v>
      </c>
      <c r="V577" s="18" t="n">
        <v>0.001949</v>
      </c>
      <c r="W577" s="18" t="n">
        <v>0.008045</v>
      </c>
      <c r="X577" s="18" t="n">
        <v>0.0172</v>
      </c>
      <c r="Y577" s="18" t="n">
        <v>0.037681</v>
      </c>
      <c r="Z577" s="18" t="n">
        <v>0.046374</v>
      </c>
      <c r="AA577" s="18" t="n">
        <v>0.063086</v>
      </c>
      <c r="AB577" s="18" t="n">
        <v>0.121272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1406134.24</v>
      </c>
      <c r="R578" s="17" t="n">
        <v>140.61</v>
      </c>
      <c r="S578" s="18" t="n">
        <v>0.047921</v>
      </c>
      <c r="T578" s="18" t="inlineStr">
        <is>
          <t>-</t>
        </is>
      </c>
      <c r="U578" s="18" t="n">
        <v>-0.00439</v>
      </c>
      <c r="V578" s="18" t="n">
        <v>0.047921</v>
      </c>
      <c r="W578" s="18" t="n">
        <v>0.027701</v>
      </c>
      <c r="X578" s="18" t="n">
        <v>0.036718</v>
      </c>
      <c r="Y578" s="18" t="n">
        <v>0.062651</v>
      </c>
      <c r="Z578" s="18" t="n">
        <v>0.019874</v>
      </c>
      <c r="AA578" s="18" t="n">
        <v>0.028904</v>
      </c>
      <c r="AB578" s="18" t="n">
        <v>0.099289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42818037.96</v>
      </c>
      <c r="R579" s="17" t="n">
        <v>517.59</v>
      </c>
      <c r="S579" s="18" t="n">
        <v>0.049665</v>
      </c>
      <c r="T579" s="18" t="inlineStr">
        <is>
          <t>-</t>
        </is>
      </c>
      <c r="U579" s="18" t="n">
        <v>-0.00664</v>
      </c>
      <c r="V579" s="18" t="n">
        <v>0.049665</v>
      </c>
      <c r="W579" s="18" t="n">
        <v>0.053962</v>
      </c>
      <c r="X579" s="18" t="n">
        <v>0.043802</v>
      </c>
      <c r="Y579" s="18" t="n">
        <v>0.2011</v>
      </c>
      <c r="Z579" s="18" t="n">
        <v>-0.055286</v>
      </c>
      <c r="AA579" s="18" t="n">
        <v>0.145313</v>
      </c>
      <c r="AB579" s="18" t="n">
        <v>0.335544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25931234.12</v>
      </c>
      <c r="R580" s="17" t="n">
        <v>1168.65</v>
      </c>
      <c r="S580" s="18" t="n">
        <v>0.031056</v>
      </c>
      <c r="T580" s="18" t="inlineStr">
        <is>
          <t>-</t>
        </is>
      </c>
      <c r="U580" s="18" t="n">
        <v>-0.002858</v>
      </c>
      <c r="V580" s="18" t="n">
        <v>0.031056</v>
      </c>
      <c r="W580" s="18" t="n">
        <v>-0.000385</v>
      </c>
      <c r="X580" s="18" t="n">
        <v>-0.001845</v>
      </c>
      <c r="Y580" s="18" t="n">
        <v>0.175953</v>
      </c>
      <c r="Z580" s="18" t="n">
        <v>-0.067304</v>
      </c>
      <c r="AA580" s="18" t="n">
        <v>0.069644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2026-07-28T15:11:42Z</dcterms:modified>
  <cp:lastModifiedBy>Soufiane Yakoubi</cp:lastModifiedBy>
</cp:coreProperties>
</file>