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18113755.45</v>
      </c>
      <c r="R3" s="17" t="n">
        <v>288.99</v>
      </c>
      <c r="S3" s="18" t="n">
        <v>0.026097</v>
      </c>
      <c r="T3" s="18" t="inlineStr">
        <is>
          <t>-</t>
        </is>
      </c>
      <c r="U3" s="18" t="n">
        <v>-0.008577</v>
      </c>
      <c r="V3" s="18" t="n">
        <v>0.006373</v>
      </c>
      <c r="W3" s="18" t="n">
        <v>0.023916</v>
      </c>
      <c r="X3" s="18" t="n">
        <v>0.005882</v>
      </c>
      <c r="Y3" s="18" t="n">
        <v>0.204928</v>
      </c>
      <c r="Z3" s="18" t="n">
        <v>-0.099271</v>
      </c>
      <c r="AA3" s="18" t="n">
        <v>0.073036</v>
      </c>
      <c r="AB3" s="18" t="n">
        <v>0.15888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131267584.47</v>
      </c>
      <c r="R4" s="17" t="n">
        <v>246.53</v>
      </c>
      <c r="S4" s="18" t="n">
        <v>0.011986</v>
      </c>
      <c r="T4" s="18" t="inlineStr">
        <is>
          <t>-</t>
        </is>
      </c>
      <c r="U4" s="18" t="n">
        <v>0.001951</v>
      </c>
      <c r="V4" s="18" t="n">
        <v>0.008508999999999999</v>
      </c>
      <c r="W4" s="18" t="n">
        <v>0.034884</v>
      </c>
      <c r="X4" s="18" t="n">
        <v>0.043292</v>
      </c>
      <c r="Y4" s="18" t="n">
        <v>0.06327099999999999</v>
      </c>
      <c r="Z4" s="18" t="n">
        <v>-0.024262</v>
      </c>
      <c r="AA4" s="18" t="n">
        <v>-0.012853</v>
      </c>
      <c r="AB4" s="18" t="n">
        <v>0.07999299999999999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376401364.63</v>
      </c>
      <c r="R5" s="17" t="n">
        <v>117957.18</v>
      </c>
      <c r="S5" s="18" t="n">
        <v>0.002079</v>
      </c>
      <c r="T5" s="18" t="inlineStr">
        <is>
          <t>-</t>
        </is>
      </c>
      <c r="U5" s="18" t="n">
        <v>0.000426</v>
      </c>
      <c r="V5" s="18" t="n">
        <v>0.001435</v>
      </c>
      <c r="W5" s="18" t="n">
        <v>0.005483</v>
      </c>
      <c r="X5" s="18" t="n">
        <v>0.011194</v>
      </c>
      <c r="Y5" s="18" t="n">
        <v>0.022493</v>
      </c>
      <c r="Z5" s="18" t="n">
        <v>0.032126</v>
      </c>
      <c r="AA5" s="18" t="n">
        <v>0.039246</v>
      </c>
      <c r="AB5" s="18" t="n">
        <v>0.06789199999999999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98124455.87</v>
      </c>
      <c r="R6" s="17" t="n">
        <v>3363.88</v>
      </c>
      <c r="S6" s="18" t="n">
        <v>0.016167</v>
      </c>
      <c r="T6" s="18" t="inlineStr">
        <is>
          <t>-</t>
        </is>
      </c>
      <c r="U6" s="18" t="n">
        <v>-0.004528</v>
      </c>
      <c r="V6" s="18" t="n">
        <v>0.00702</v>
      </c>
      <c r="W6" s="18" t="n">
        <v>0.033196</v>
      </c>
      <c r="X6" s="18" t="n">
        <v>0.030036</v>
      </c>
      <c r="Y6" s="18" t="n">
        <v>0.06759</v>
      </c>
      <c r="Z6" s="18" t="n">
        <v>-0.0735</v>
      </c>
      <c r="AA6" s="18" t="n">
        <v>0.003299</v>
      </c>
      <c r="AB6" s="18" t="n">
        <v>0.083438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1310583770.96</v>
      </c>
      <c r="R7" s="17" t="n">
        <v>3088.84</v>
      </c>
      <c r="S7" s="18" t="n">
        <v>0.009656</v>
      </c>
      <c r="T7" s="18" t="inlineStr">
        <is>
          <t>-</t>
        </is>
      </c>
      <c r="U7" s="18" t="n">
        <v>0.001216</v>
      </c>
      <c r="V7" s="18" t="n">
        <v>0.006193</v>
      </c>
      <c r="W7" s="18" t="n">
        <v>0.030751</v>
      </c>
      <c r="X7" s="18" t="n">
        <v>0.04214</v>
      </c>
      <c r="Y7" s="18" t="n">
        <v>0.06793399999999999</v>
      </c>
      <c r="Z7" s="18" t="n">
        <v>-0.025575</v>
      </c>
      <c r="AA7" s="18" t="n">
        <v>-0.010938</v>
      </c>
      <c r="AB7" s="18" t="n">
        <v>0.10521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21929507624.31</v>
      </c>
      <c r="R8" s="17" t="n">
        <v>3045.56</v>
      </c>
      <c r="S8" s="18" t="n">
        <v>0.004221</v>
      </c>
      <c r="T8" s="18" t="inlineStr">
        <is>
          <t>-</t>
        </is>
      </c>
      <c r="U8" s="18" t="n">
        <v>0.000861</v>
      </c>
      <c r="V8" s="18" t="n">
        <v>0.002389</v>
      </c>
      <c r="W8" s="18" t="n">
        <v>0.013201</v>
      </c>
      <c r="X8" s="18" t="n">
        <v>0.022453</v>
      </c>
      <c r="Y8" s="18" t="n">
        <v>0.046433</v>
      </c>
      <c r="Z8" s="18" t="n">
        <v>0.025814</v>
      </c>
      <c r="AA8" s="18" t="n">
        <v>0.04004</v>
      </c>
      <c r="AB8" s="18" t="n">
        <v>0.1244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3355306723.12</v>
      </c>
      <c r="R9" s="17" t="n">
        <v>2112.75</v>
      </c>
      <c r="S9" s="18" t="n">
        <v>0.002653</v>
      </c>
      <c r="T9" s="18" t="inlineStr">
        <is>
          <t>-</t>
        </is>
      </c>
      <c r="U9" s="18" t="n">
        <v>0.000587</v>
      </c>
      <c r="V9" s="18" t="n">
        <v>0.001659</v>
      </c>
      <c r="W9" s="18" t="n">
        <v>0.007684</v>
      </c>
      <c r="X9" s="18" t="n">
        <v>0.016424</v>
      </c>
      <c r="Y9" s="18" t="n">
        <v>0.03448</v>
      </c>
      <c r="Z9" s="18" t="n">
        <v>0.049198</v>
      </c>
      <c r="AA9" s="18" t="n">
        <v>0.062532</v>
      </c>
      <c r="AB9" s="18" t="n">
        <v>0.109265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96935601.53</v>
      </c>
      <c r="R10" s="17" t="n">
        <v>135.14</v>
      </c>
      <c r="S10" s="18" t="n">
        <v>0.016702</v>
      </c>
      <c r="T10" s="18" t="inlineStr">
        <is>
          <t>-</t>
        </is>
      </c>
      <c r="U10" s="18" t="n">
        <v>0.00037</v>
      </c>
      <c r="V10" s="18" t="n">
        <v>0.008432</v>
      </c>
      <c r="W10" s="18" t="n">
        <v>0.03247</v>
      </c>
      <c r="X10" s="18" t="n">
        <v>0.03318</v>
      </c>
      <c r="Y10" s="18" t="n">
        <v>0.104536</v>
      </c>
      <c r="Z10" s="18" t="n">
        <v>0.018925</v>
      </c>
      <c r="AA10" s="18" t="n">
        <v>0.08137999999999999</v>
      </c>
      <c r="AB10" s="18" t="n">
        <v>0.149736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666748270.42</v>
      </c>
      <c r="R11" s="17" t="n">
        <v>375421.32</v>
      </c>
      <c r="S11" s="18" t="n">
        <v>0.002454</v>
      </c>
      <c r="T11" s="18" t="inlineStr">
        <is>
          <t>-</t>
        </is>
      </c>
      <c r="U11" s="18" t="n">
        <v>0.000499</v>
      </c>
      <c r="V11" s="18" t="n">
        <v>0.001314</v>
      </c>
      <c r="W11" s="18" t="n">
        <v>0.007860000000000001</v>
      </c>
      <c r="X11" s="18" t="n">
        <v>0.016202</v>
      </c>
      <c r="Y11" s="18" t="n">
        <v>0.037414</v>
      </c>
      <c r="Z11" s="18" t="n">
        <v>0.047373</v>
      </c>
      <c r="AA11" s="18" t="n">
        <v>0.063045</v>
      </c>
      <c r="AB11" s="18" t="n">
        <v>0.117809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3385369224.02</v>
      </c>
      <c r="R12" s="17" t="n">
        <v>3294.13</v>
      </c>
      <c r="S12" s="18" t="n">
        <v>0.012974</v>
      </c>
      <c r="T12" s="18" t="inlineStr">
        <is>
          <t>-</t>
        </is>
      </c>
      <c r="U12" s="18" t="n">
        <v>0.001389</v>
      </c>
      <c r="V12" s="18" t="n">
        <v>0.008841999999999999</v>
      </c>
      <c r="W12" s="18" t="n">
        <v>0.036082</v>
      </c>
      <c r="X12" s="18" t="n">
        <v>0.047312</v>
      </c>
      <c r="Y12" s="18" t="n">
        <v>0.028776</v>
      </c>
      <c r="Z12" s="18" t="n">
        <v>-0.058524</v>
      </c>
      <c r="AA12" s="18" t="n">
        <v>-0.036466</v>
      </c>
      <c r="AB12" s="18" t="n">
        <v>0.087487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5559109.1</v>
      </c>
      <c r="R13" s="17" t="n">
        <v>4002.24</v>
      </c>
      <c r="S13" s="18" t="n">
        <v>0.023013</v>
      </c>
      <c r="T13" s="18" t="inlineStr">
        <is>
          <t>-</t>
        </is>
      </c>
      <c r="U13" s="18" t="n">
        <v>-0.000377</v>
      </c>
      <c r="V13" s="18" t="n">
        <v>0.011543</v>
      </c>
      <c r="W13" s="18" t="n">
        <v>0.033732</v>
      </c>
      <c r="X13" s="18" t="n">
        <v>0.028238</v>
      </c>
      <c r="Y13" s="18" t="n">
        <v>0.106594</v>
      </c>
      <c r="Z13" s="18" t="n">
        <v>-0.003439</v>
      </c>
      <c r="AA13" s="18" t="n">
        <v>0.066442</v>
      </c>
      <c r="AB13" s="18" t="n">
        <v>0.101623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39470261.29</v>
      </c>
      <c r="R14" s="17" t="n">
        <v>181.61</v>
      </c>
      <c r="S14" s="18" t="n">
        <v>0.001655</v>
      </c>
      <c r="T14" s="18" t="inlineStr">
        <is>
          <t>-</t>
        </is>
      </c>
      <c r="U14" s="18" t="n">
        <v>0.000386</v>
      </c>
      <c r="V14" s="18" t="n">
        <v>0.0007159999999999999</v>
      </c>
      <c r="W14" s="18" t="n">
        <v>0.006261</v>
      </c>
      <c r="X14" s="18" t="n">
        <v>0.012375</v>
      </c>
      <c r="Y14" s="18" t="n">
        <v>0.027322</v>
      </c>
      <c r="Z14" s="18" t="n">
        <v>0.02802</v>
      </c>
      <c r="AA14" s="18" t="n">
        <v>0.036232</v>
      </c>
      <c r="AB14" s="18" t="n">
        <v>0.075697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527216697.58</v>
      </c>
      <c r="R15" s="17" t="n">
        <v>7480.37</v>
      </c>
      <c r="S15" s="18" t="n">
        <v>0.015496</v>
      </c>
      <c r="T15" s="18" t="inlineStr">
        <is>
          <t>-</t>
        </is>
      </c>
      <c r="U15" s="18" t="n">
        <v>-0.00362</v>
      </c>
      <c r="V15" s="18" t="n">
        <v>0.005029</v>
      </c>
      <c r="W15" s="18" t="n">
        <v>0.019368</v>
      </c>
      <c r="X15" s="18" t="n">
        <v>0.02067</v>
      </c>
      <c r="Y15" s="18" t="n">
        <v>0.09707300000000001</v>
      </c>
      <c r="Z15" s="18" t="n">
        <v>-0.074793</v>
      </c>
      <c r="AA15" s="18" t="n">
        <v>0.022606</v>
      </c>
      <c r="AB15" s="18" t="n">
        <v>0.080557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3946885586.67</v>
      </c>
      <c r="R16" s="17" t="n">
        <v>2589.38</v>
      </c>
      <c r="S16" s="18" t="n">
        <v>0.002796</v>
      </c>
      <c r="T16" s="18" t="inlineStr">
        <is>
          <t>-</t>
        </is>
      </c>
      <c r="U16" s="18" t="n">
        <v>0.000661</v>
      </c>
      <c r="V16" s="18" t="n">
        <v>0.001722</v>
      </c>
      <c r="W16" s="18" t="n">
        <v>0.007945000000000001</v>
      </c>
      <c r="X16" s="18" t="n">
        <v>0.016851</v>
      </c>
      <c r="Y16" s="18" t="n">
        <v>0.035802</v>
      </c>
      <c r="Z16" s="18" t="n">
        <v>0.051269</v>
      </c>
      <c r="AA16" s="18" t="n">
        <v>0.069629</v>
      </c>
      <c r="AB16" s="18" t="n">
        <v>0.119955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115178200.01</v>
      </c>
      <c r="R17" s="17" t="n">
        <v>4391.92</v>
      </c>
      <c r="S17" s="18" t="n">
        <v>0.014804</v>
      </c>
      <c r="T17" s="18" t="inlineStr">
        <is>
          <t>-</t>
        </is>
      </c>
      <c r="U17" s="18" t="n">
        <v>0.001969</v>
      </c>
      <c r="V17" s="18" t="n">
        <v>0.010552</v>
      </c>
      <c r="W17" s="18" t="n">
        <v>0.041188</v>
      </c>
      <c r="X17" s="18" t="n">
        <v>0.048281</v>
      </c>
      <c r="Y17" s="18" t="n">
        <v>0.072047</v>
      </c>
      <c r="Z17" s="18" t="n">
        <v>-0.038167</v>
      </c>
      <c r="AA17" s="18" t="n">
        <v>-0.021644</v>
      </c>
      <c r="AB17" s="18" t="n">
        <v>0.088281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443651290.29</v>
      </c>
      <c r="R18" s="17" t="n">
        <v>5523.75</v>
      </c>
      <c r="S18" s="18" t="n">
        <v>0.029331</v>
      </c>
      <c r="T18" s="18" t="inlineStr">
        <is>
          <t>-</t>
        </is>
      </c>
      <c r="U18" s="18" t="n">
        <v>-0.010153</v>
      </c>
      <c r="V18" s="18" t="n">
        <v>0.010922</v>
      </c>
      <c r="W18" s="18" t="n">
        <v>0.05259</v>
      </c>
      <c r="X18" s="18" t="n">
        <v>0.038412</v>
      </c>
      <c r="Y18" s="18" t="n">
        <v>0.201419</v>
      </c>
      <c r="Z18" s="18" t="n">
        <v>-0.048464</v>
      </c>
      <c r="AA18" s="18" t="n">
        <v>0.12597</v>
      </c>
      <c r="AB18" s="18" t="n">
        <v>0.206062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3691529.26</v>
      </c>
      <c r="R19" s="17" t="n">
        <v>33559.36</v>
      </c>
      <c r="S19" s="18" t="n">
        <v>0.019636</v>
      </c>
      <c r="T19" s="18" t="inlineStr">
        <is>
          <t>-</t>
        </is>
      </c>
      <c r="U19" s="18" t="n">
        <v>-0.005652</v>
      </c>
      <c r="V19" s="18" t="n">
        <v>0.006234</v>
      </c>
      <c r="W19" s="18" t="n">
        <v>0.02511</v>
      </c>
      <c r="X19" s="18" t="n">
        <v>0.018823</v>
      </c>
      <c r="Y19" s="18" t="n">
        <v>0.123342</v>
      </c>
      <c r="Z19" s="18" t="n">
        <v>-0.035816</v>
      </c>
      <c r="AA19" s="18" t="n">
        <v>0.06877</v>
      </c>
      <c r="AB19" s="18" t="n">
        <v>0.100614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1225902775.29</v>
      </c>
      <c r="R20" s="17" t="n">
        <v>580.9</v>
      </c>
      <c r="S20" s="18" t="n">
        <v>0.022477</v>
      </c>
      <c r="T20" s="18" t="inlineStr">
        <is>
          <t>-</t>
        </is>
      </c>
      <c r="U20" s="18" t="n">
        <v>-0.002713</v>
      </c>
      <c r="V20" s="18" t="n">
        <v>0.011439</v>
      </c>
      <c r="W20" s="18" t="n">
        <v>0.040443</v>
      </c>
      <c r="X20" s="18" t="n">
        <v>0.036156</v>
      </c>
      <c r="Y20" s="18" t="n">
        <v>0.124729</v>
      </c>
      <c r="Z20" s="18" t="n">
        <v>-0.020289</v>
      </c>
      <c r="AA20" s="18" t="n">
        <v>0.05394</v>
      </c>
      <c r="AB20" s="18" t="n">
        <v>0.183168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17093727.18</v>
      </c>
      <c r="R21" s="17" t="n">
        <v>3603.23</v>
      </c>
      <c r="S21" s="18" t="n">
        <v>0.016211</v>
      </c>
      <c r="T21" s="18" t="inlineStr">
        <is>
          <t>-</t>
        </is>
      </c>
      <c r="U21" s="18" t="n">
        <v>-0.004869</v>
      </c>
      <c r="V21" s="18" t="n">
        <v>0.006028</v>
      </c>
      <c r="W21" s="18" t="n">
        <v>0.024314</v>
      </c>
      <c r="X21" s="18" t="n">
        <v>0.0123</v>
      </c>
      <c r="Y21" s="18" t="n">
        <v>0.09835199999999999</v>
      </c>
      <c r="Z21" s="18" t="n">
        <v>-0.067796</v>
      </c>
      <c r="AA21" s="18" t="n">
        <v>0.014857</v>
      </c>
      <c r="AB21" s="18" t="n">
        <v>0.097756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87628963.36</v>
      </c>
      <c r="R22" s="17" t="n">
        <v>289.44</v>
      </c>
      <c r="S22" s="18" t="n">
        <v>0.004477</v>
      </c>
      <c r="T22" s="18" t="inlineStr">
        <is>
          <t>-</t>
        </is>
      </c>
      <c r="U22" s="18" t="n">
        <v>0.000449</v>
      </c>
      <c r="V22" s="18" t="n">
        <v>0.002043</v>
      </c>
      <c r="W22" s="18" t="n">
        <v>0.015116</v>
      </c>
      <c r="X22" s="18" t="n">
        <v>0.023082</v>
      </c>
      <c r="Y22" s="18" t="n">
        <v>0.050408</v>
      </c>
      <c r="Z22" s="18" t="n">
        <v>0.019658</v>
      </c>
      <c r="AA22" s="18" t="n">
        <v>0.027658</v>
      </c>
      <c r="AB22" s="18" t="n">
        <v>0.069188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3125982385.65</v>
      </c>
      <c r="R23" s="17" t="n">
        <v>5361.34</v>
      </c>
      <c r="S23" s="18" t="n">
        <v>0.002427</v>
      </c>
      <c r="T23" s="18" t="inlineStr">
        <is>
          <t>-</t>
        </is>
      </c>
      <c r="U23" s="18" t="n">
        <v>0.000526</v>
      </c>
      <c r="V23" s="18" t="n">
        <v>0.001594</v>
      </c>
      <c r="W23" s="18" t="n">
        <v>0.006533</v>
      </c>
      <c r="X23" s="18" t="n">
        <v>0.013432</v>
      </c>
      <c r="Y23" s="18" t="n">
        <v>0.028758</v>
      </c>
      <c r="Z23" s="18" t="n">
        <v>0.038406</v>
      </c>
      <c r="AA23" s="18" t="n">
        <v>0.050049</v>
      </c>
      <c r="AB23" s="18" t="n">
        <v>0.089544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5136428345.57</v>
      </c>
      <c r="R24" s="17" t="n">
        <v>844529.49</v>
      </c>
      <c r="S24" s="18" t="n">
        <v>0.016342</v>
      </c>
      <c r="T24" s="18" t="inlineStr">
        <is>
          <t>-</t>
        </is>
      </c>
      <c r="U24" s="18" t="n">
        <v>0.003195</v>
      </c>
      <c r="V24" s="18" t="n">
        <v>0.012814</v>
      </c>
      <c r="W24" s="18" t="n">
        <v>0.040291</v>
      </c>
      <c r="X24" s="18" t="n">
        <v>0.051653</v>
      </c>
      <c r="Y24" s="18" t="n">
        <v>0.077669</v>
      </c>
      <c r="Z24" s="18" t="n">
        <v>0.003123</v>
      </c>
      <c r="AA24" s="18" t="n">
        <v>0.023297</v>
      </c>
      <c r="AB24" s="18" t="n">
        <v>0.155029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68133926.25</v>
      </c>
      <c r="R25" s="17" t="n">
        <v>5329.21</v>
      </c>
      <c r="S25" s="18" t="n">
        <v>0.021499</v>
      </c>
      <c r="T25" s="18" t="inlineStr">
        <is>
          <t>-</t>
        </is>
      </c>
      <c r="U25" s="18" t="n">
        <v>-0.005663</v>
      </c>
      <c r="V25" s="18" t="n">
        <v>0.009292999999999999</v>
      </c>
      <c r="W25" s="18" t="n">
        <v>0.03812</v>
      </c>
      <c r="X25" s="18" t="n">
        <v>0.030064</v>
      </c>
      <c r="Y25" s="18" t="n">
        <v>0.148133</v>
      </c>
      <c r="Z25" s="18" t="n">
        <v>-0.054048</v>
      </c>
      <c r="AA25" s="18" t="n">
        <v>0.043793</v>
      </c>
      <c r="AB25" s="18" t="n">
        <v>0.122445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248036428.78</v>
      </c>
      <c r="R26" s="17" t="n">
        <v>3254.05</v>
      </c>
      <c r="S26" s="18" t="n">
        <v>0.011819</v>
      </c>
      <c r="T26" s="18" t="inlineStr">
        <is>
          <t>-</t>
        </is>
      </c>
      <c r="U26" s="18" t="n">
        <v>0.001274</v>
      </c>
      <c r="V26" s="18" t="n">
        <v>0.007458</v>
      </c>
      <c r="W26" s="18" t="n">
        <v>0.034099</v>
      </c>
      <c r="X26" s="18" t="n">
        <v>0.045058</v>
      </c>
      <c r="Y26" s="18" t="n">
        <v>0.075947</v>
      </c>
      <c r="Z26" s="18" t="n">
        <v>-0.002584</v>
      </c>
      <c r="AA26" s="18" t="n">
        <v>0.010276</v>
      </c>
      <c r="AB26" s="18" t="n">
        <v>0.109843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246725171.49</v>
      </c>
      <c r="R27" s="17" t="n">
        <v>1614.14</v>
      </c>
      <c r="S27" s="18" t="n">
        <v>0.002708</v>
      </c>
      <c r="T27" s="18" t="inlineStr">
        <is>
          <t>-</t>
        </is>
      </c>
      <c r="U27" s="18" t="n">
        <v>0.000639</v>
      </c>
      <c r="V27" s="18" t="n">
        <v>0.001365</v>
      </c>
      <c r="W27" s="18" t="n">
        <v>0.008756</v>
      </c>
      <c r="X27" s="18" t="n">
        <v>0.018526</v>
      </c>
      <c r="Y27" s="18" t="n">
        <v>0.041683</v>
      </c>
      <c r="Z27" s="18" t="n">
        <v>0.047946</v>
      </c>
      <c r="AA27" s="18" t="n">
        <v>0.062193</v>
      </c>
      <c r="AB27" s="18" t="n">
        <v>0.115523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1358064747.41</v>
      </c>
      <c r="R28" s="17" t="n">
        <v>5624.48</v>
      </c>
      <c r="S28" s="18" t="n">
        <v>0.002426</v>
      </c>
      <c r="T28" s="18" t="inlineStr">
        <is>
          <t>-</t>
        </is>
      </c>
      <c r="U28" s="18" t="n">
        <v>0.000553</v>
      </c>
      <c r="V28" s="18" t="n">
        <v>0.001526</v>
      </c>
      <c r="W28" s="18" t="n">
        <v>0.006748</v>
      </c>
      <c r="X28" s="18" t="n">
        <v>0.013992</v>
      </c>
      <c r="Y28" s="18" t="n">
        <v>0.03027</v>
      </c>
      <c r="Z28" s="18" t="n">
        <v>0.041746</v>
      </c>
      <c r="AA28" s="18" t="n">
        <v>0.054231</v>
      </c>
      <c r="AB28" s="18" t="n">
        <v>0.095651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75023347.65000001</v>
      </c>
      <c r="R29" s="17" t="n">
        <v>5259.63</v>
      </c>
      <c r="S29" s="18" t="n">
        <v>0.024656</v>
      </c>
      <c r="T29" s="18" t="inlineStr">
        <is>
          <t>-</t>
        </is>
      </c>
      <c r="U29" s="18" t="n">
        <v>-0.013467</v>
      </c>
      <c r="V29" s="18" t="n">
        <v>0.006404</v>
      </c>
      <c r="W29" s="18" t="n">
        <v>0.034599</v>
      </c>
      <c r="X29" s="18" t="n">
        <v>0.007714</v>
      </c>
      <c r="Y29" s="18" t="n">
        <v>0.201729</v>
      </c>
      <c r="Z29" s="18" t="n">
        <v>-0.106134</v>
      </c>
      <c r="AA29" s="18" t="n">
        <v>0.070706</v>
      </c>
      <c r="AB29" s="18" t="n">
        <v>0.166094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4655006775.76</v>
      </c>
      <c r="R30" s="17" t="n">
        <v>874508.12</v>
      </c>
      <c r="S30" s="18" t="n">
        <v>0.01263</v>
      </c>
      <c r="T30" s="18" t="inlineStr">
        <is>
          <t>-</t>
        </is>
      </c>
      <c r="U30" s="18" t="n">
        <v>0.002201</v>
      </c>
      <c r="V30" s="18" t="n">
        <v>0.009169999999999999</v>
      </c>
      <c r="W30" s="18" t="n">
        <v>0.034354</v>
      </c>
      <c r="X30" s="18" t="n">
        <v>0.045318</v>
      </c>
      <c r="Y30" s="18" t="n">
        <v>0.076181</v>
      </c>
      <c r="Z30" s="18" t="n">
        <v>0.011467</v>
      </c>
      <c r="AA30" s="18" t="n">
        <v>0.031877</v>
      </c>
      <c r="AB30" s="18" t="n">
        <v>0.159283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3518006940.42</v>
      </c>
      <c r="R31" s="17" t="n">
        <v>917102.96</v>
      </c>
      <c r="S31" s="18" t="n">
        <v>0.008044000000000001</v>
      </c>
      <c r="T31" s="18" t="inlineStr">
        <is>
          <t>-</t>
        </is>
      </c>
      <c r="U31" s="18" t="n">
        <v>0.002302</v>
      </c>
      <c r="V31" s="18" t="n">
        <v>0.005222</v>
      </c>
      <c r="W31" s="18" t="n">
        <v>0.029952</v>
      </c>
      <c r="X31" s="18" t="n">
        <v>0.043288</v>
      </c>
      <c r="Y31" s="18" t="n">
        <v>0.076548</v>
      </c>
      <c r="Z31" s="18" t="n">
        <v>0.040712</v>
      </c>
      <c r="AA31" s="18" t="n">
        <v>0.073411</v>
      </c>
      <c r="AB31" s="18" t="n">
        <v>0.209269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806432717.87</v>
      </c>
      <c r="R32" s="17" t="n">
        <v>84.48999999999999</v>
      </c>
      <c r="S32" s="18" t="n">
        <v>0.023997</v>
      </c>
      <c r="T32" s="18" t="inlineStr">
        <is>
          <t>-</t>
        </is>
      </c>
      <c r="U32" s="18" t="n">
        <v>-0.01054</v>
      </c>
      <c r="V32" s="18" t="n">
        <v>0.007513</v>
      </c>
      <c r="W32" s="18" t="n">
        <v>0.02524</v>
      </c>
      <c r="X32" s="18" t="n">
        <v>-0.007751</v>
      </c>
      <c r="Y32" s="18" t="n">
        <v>0.165701</v>
      </c>
      <c r="Z32" s="18" t="n">
        <v>-0.137065</v>
      </c>
      <c r="AA32" s="18" t="n">
        <v>0.024867</v>
      </c>
      <c r="AB32" s="18" t="n">
        <v>0.103291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556313412.72</v>
      </c>
      <c r="R33" s="17" t="n">
        <v>32842.16</v>
      </c>
      <c r="S33" s="18" t="n">
        <v>0.016012</v>
      </c>
      <c r="T33" s="18" t="inlineStr">
        <is>
          <t>-</t>
        </is>
      </c>
      <c r="U33" s="18" t="n">
        <v>-0.00394</v>
      </c>
      <c r="V33" s="18" t="n">
        <v>0.007602</v>
      </c>
      <c r="W33" s="18" t="n">
        <v>0.039952</v>
      </c>
      <c r="X33" s="18" t="n">
        <v>0.036008</v>
      </c>
      <c r="Y33" s="18" t="n">
        <v>0.115758</v>
      </c>
      <c r="Z33" s="18" t="n">
        <v>-0.007034</v>
      </c>
      <c r="AA33" s="18" t="n">
        <v>0.070825</v>
      </c>
      <c r="AB33" s="18" t="n">
        <v>0.200378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16483766</v>
      </c>
      <c r="R34" s="17" t="n">
        <v>419.49</v>
      </c>
      <c r="S34" s="18" t="n">
        <v>0.017834</v>
      </c>
      <c r="T34" s="18" t="inlineStr">
        <is>
          <t>-</t>
        </is>
      </c>
      <c r="U34" s="18" t="n">
        <v>-0.005783</v>
      </c>
      <c r="V34" s="18" t="n">
        <v>0.007881000000000001</v>
      </c>
      <c r="W34" s="18" t="n">
        <v>0.035522</v>
      </c>
      <c r="X34" s="18" t="n">
        <v>0.029651</v>
      </c>
      <c r="Y34" s="18" t="n">
        <v>0.143726</v>
      </c>
      <c r="Z34" s="18" t="n">
        <v>-0.006651</v>
      </c>
      <c r="AA34" s="18" t="n">
        <v>0.080036</v>
      </c>
      <c r="AB34" s="18" t="n">
        <v>0.144617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16043500.93</v>
      </c>
      <c r="R35" s="17" t="n">
        <v>4294.3</v>
      </c>
      <c r="S35" s="18" t="n">
        <v>0.019917</v>
      </c>
      <c r="T35" s="18" t="inlineStr">
        <is>
          <t>-</t>
        </is>
      </c>
      <c r="U35" s="18" t="n">
        <v>-0.00494</v>
      </c>
      <c r="V35" s="18" t="n">
        <v>0.009049</v>
      </c>
      <c r="W35" s="18" t="n">
        <v>0.035233</v>
      </c>
      <c r="X35" s="18" t="n">
        <v>0.022993</v>
      </c>
      <c r="Y35" s="18" t="n">
        <v>0.145031</v>
      </c>
      <c r="Z35" s="18" t="n">
        <v>-0.052982</v>
      </c>
      <c r="AA35" s="18" t="n">
        <v>0.038859</v>
      </c>
      <c r="AB35" s="18" t="n">
        <v>0.09128699999999999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149953146.68</v>
      </c>
      <c r="R36" s="17" t="n">
        <v>3672.71</v>
      </c>
      <c r="S36" s="18" t="n">
        <v>0.006586</v>
      </c>
      <c r="T36" s="18" t="inlineStr">
        <is>
          <t>-</t>
        </is>
      </c>
      <c r="U36" s="18" t="n">
        <v>0.000477</v>
      </c>
      <c r="V36" s="18" t="n">
        <v>0.003303</v>
      </c>
      <c r="W36" s="18" t="n">
        <v>0.021389</v>
      </c>
      <c r="X36" s="18" t="n">
        <v>0.028753</v>
      </c>
      <c r="Y36" s="18" t="n">
        <v>0.055713</v>
      </c>
      <c r="Z36" s="18" t="n">
        <v>0.002851</v>
      </c>
      <c r="AA36" s="18" t="n">
        <v>0.00771</v>
      </c>
      <c r="AB36" s="18" t="n">
        <v>0.077136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40574137.36</v>
      </c>
      <c r="R37" s="17" t="n">
        <v>477.69</v>
      </c>
      <c r="S37" s="18" t="n">
        <v>0.015541</v>
      </c>
      <c r="T37" s="18" t="inlineStr">
        <is>
          <t>-</t>
        </is>
      </c>
      <c r="U37" s="18" t="n">
        <v>-0.004273</v>
      </c>
      <c r="V37" s="18" t="n">
        <v>0.005748</v>
      </c>
      <c r="W37" s="18" t="n">
        <v>0.024031</v>
      </c>
      <c r="X37" s="18" t="n">
        <v>0.014656</v>
      </c>
      <c r="Y37" s="18" t="n">
        <v>0.097709</v>
      </c>
      <c r="Z37" s="18" t="n">
        <v>-0.054154</v>
      </c>
      <c r="AA37" s="18" t="n">
        <v>0.025989</v>
      </c>
      <c r="AB37" s="18" t="n">
        <v>0.116124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8501040875.97</v>
      </c>
      <c r="R38" s="17" t="n">
        <v>1152058.66</v>
      </c>
      <c r="S38" s="18" t="n">
        <v>0.01407</v>
      </c>
      <c r="T38" s="18" t="inlineStr">
        <is>
          <t>-</t>
        </is>
      </c>
      <c r="U38" s="18" t="n">
        <v>0.001959</v>
      </c>
      <c r="V38" s="18" t="n">
        <v>0.009926000000000001</v>
      </c>
      <c r="W38" s="18" t="n">
        <v>0.038878</v>
      </c>
      <c r="X38" s="18" t="n">
        <v>0.050973</v>
      </c>
      <c r="Y38" s="18" t="n">
        <v>0.089305</v>
      </c>
      <c r="Z38" s="18" t="n">
        <v>0.014176</v>
      </c>
      <c r="AA38" s="18" t="n">
        <v>0.033027</v>
      </c>
      <c r="AB38" s="18" t="n">
        <v>0.174845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506968651.33</v>
      </c>
      <c r="R39" s="17" t="n">
        <v>158.63</v>
      </c>
      <c r="S39" s="18" t="n">
        <v>0.002211</v>
      </c>
      <c r="T39" s="18" t="inlineStr">
        <is>
          <t>-</t>
        </is>
      </c>
      <c r="U39" s="18" t="n">
        <v>0.000505</v>
      </c>
      <c r="V39" s="18" t="n">
        <v>0.001262</v>
      </c>
      <c r="W39" s="18" t="n">
        <v>0.006536</v>
      </c>
      <c r="X39" s="18" t="n">
        <v>0.013805</v>
      </c>
      <c r="Y39" s="18" t="n">
        <v>0.028929</v>
      </c>
      <c r="Z39" s="18" t="n">
        <v>0.0417</v>
      </c>
      <c r="AA39" s="18" t="n">
        <v>0.05416</v>
      </c>
      <c r="AB39" s="18" t="n">
        <v>0.093623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3601719.34</v>
      </c>
      <c r="R40" s="17" t="n">
        <v>7598.56</v>
      </c>
      <c r="S40" s="18" t="n">
        <v>0.025022</v>
      </c>
      <c r="T40" s="18" t="inlineStr">
        <is>
          <t>-</t>
        </is>
      </c>
      <c r="U40" s="18" t="n">
        <v>-0.010288</v>
      </c>
      <c r="V40" s="18" t="n">
        <v>0.009339</v>
      </c>
      <c r="W40" s="18" t="n">
        <v>0.032753</v>
      </c>
      <c r="X40" s="18" t="n">
        <v>0.011189</v>
      </c>
      <c r="Y40" s="18" t="n">
        <v>0.176031</v>
      </c>
      <c r="Z40" s="18" t="n">
        <v>-0.080721</v>
      </c>
      <c r="AA40" s="18" t="n">
        <v>0.086061</v>
      </c>
      <c r="AB40" s="18" t="n">
        <v>0.155399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2658186.34</v>
      </c>
      <c r="R41" s="17" t="n">
        <v>4064.5</v>
      </c>
      <c r="S41" s="18" t="n">
        <v>0.006964</v>
      </c>
      <c r="T41" s="18" t="inlineStr">
        <is>
          <t>-</t>
        </is>
      </c>
      <c r="U41" s="18" t="n">
        <v>0.0008050000000000001</v>
      </c>
      <c r="V41" s="18" t="n">
        <v>0.00427</v>
      </c>
      <c r="W41" s="18" t="n">
        <v>0.017799</v>
      </c>
      <c r="X41" s="18" t="n">
        <v>0.022307</v>
      </c>
      <c r="Y41" s="18" t="n">
        <v>0.037564</v>
      </c>
      <c r="Z41" s="18" t="n">
        <v>-0.114683</v>
      </c>
      <c r="AA41" s="18" t="n">
        <v>-0.044789</v>
      </c>
      <c r="AB41" s="18" t="n">
        <v>0.008486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36977991.6</v>
      </c>
      <c r="R42" s="17" t="n">
        <v>1220.11</v>
      </c>
      <c r="S42" s="18" t="n">
        <v>0.018345</v>
      </c>
      <c r="T42" s="18" t="inlineStr">
        <is>
          <t>-</t>
        </is>
      </c>
      <c r="U42" s="18" t="n">
        <v>-0.001146</v>
      </c>
      <c r="V42" s="18" t="n">
        <v>0.010284</v>
      </c>
      <c r="W42" s="18" t="n">
        <v>0.02896</v>
      </c>
      <c r="X42" s="18" t="n">
        <v>0.028587</v>
      </c>
      <c r="Y42" s="18" t="n">
        <v>0.07550800000000001</v>
      </c>
      <c r="Z42" s="18" t="n">
        <v>0.004487</v>
      </c>
      <c r="AA42" s="18" t="n">
        <v>0.065803</v>
      </c>
      <c r="AB42" s="18" t="n">
        <v>0.125926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520058788.46</v>
      </c>
      <c r="R43" s="17" t="n">
        <v>202.66</v>
      </c>
      <c r="S43" s="18" t="n">
        <v>0.002473</v>
      </c>
      <c r="T43" s="18" t="inlineStr">
        <is>
          <t>-</t>
        </is>
      </c>
      <c r="U43" s="18" t="n">
        <v>0.000543</v>
      </c>
      <c r="V43" s="18" t="n">
        <v>0.001433</v>
      </c>
      <c r="W43" s="18" t="n">
        <v>0.006806</v>
      </c>
      <c r="X43" s="18" t="n">
        <v>0.014111</v>
      </c>
      <c r="Y43" s="18" t="n">
        <v>0.030143</v>
      </c>
      <c r="Z43" s="18" t="n">
        <v>0.043548</v>
      </c>
      <c r="AA43" s="18" t="n">
        <v>0.055109</v>
      </c>
      <c r="AB43" s="18" t="n">
        <v>0.09746199999999999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1203695405.16</v>
      </c>
      <c r="R44" s="17" t="n">
        <v>224.29</v>
      </c>
      <c r="S44" s="18" t="n">
        <v>0.010771</v>
      </c>
      <c r="T44" s="18" t="inlineStr">
        <is>
          <t>-</t>
        </is>
      </c>
      <c r="U44" s="18" t="n">
        <v>0.001518</v>
      </c>
      <c r="V44" s="18" t="n">
        <v>0.007502</v>
      </c>
      <c r="W44" s="18" t="n">
        <v>0.030366</v>
      </c>
      <c r="X44" s="18" t="n">
        <v>0.03992</v>
      </c>
      <c r="Y44" s="18" t="n">
        <v>0.06794600000000001</v>
      </c>
      <c r="Z44" s="18" t="n">
        <v>0.01547</v>
      </c>
      <c r="AA44" s="18" t="n">
        <v>0.030672</v>
      </c>
      <c r="AB44" s="18" t="n">
        <v>0.123427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26385309.34</v>
      </c>
      <c r="R45" s="17" t="n">
        <v>238.72</v>
      </c>
      <c r="S45" s="18" t="n">
        <v>0.0409</v>
      </c>
      <c r="T45" s="18" t="inlineStr">
        <is>
          <t>-</t>
        </is>
      </c>
      <c r="U45" s="18" t="n">
        <v>-0.003964</v>
      </c>
      <c r="V45" s="18" t="n">
        <v>0.0183</v>
      </c>
      <c r="W45" s="18" t="n">
        <v>0.045733</v>
      </c>
      <c r="X45" s="18" t="n">
        <v>0.031723</v>
      </c>
      <c r="Y45" s="18" t="n">
        <v>0.213625</v>
      </c>
      <c r="Z45" s="18" t="n">
        <v>-0.07358000000000001</v>
      </c>
      <c r="AA45" s="18" t="n">
        <v>0.114681</v>
      </c>
      <c r="AB45" s="18" t="n">
        <v>0.20517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233709887.53</v>
      </c>
      <c r="R46" s="17" t="n">
        <v>319.42</v>
      </c>
      <c r="S46" s="18" t="n">
        <v>0.021654</v>
      </c>
      <c r="T46" s="18" t="inlineStr">
        <is>
          <t>-</t>
        </is>
      </c>
      <c r="U46" s="18" t="n">
        <v>-0.000626</v>
      </c>
      <c r="V46" s="18" t="n">
        <v>0.012104</v>
      </c>
      <c r="W46" s="18" t="n">
        <v>0.03728</v>
      </c>
      <c r="X46" s="18" t="n">
        <v>0.038528</v>
      </c>
      <c r="Y46" s="18" t="n">
        <v>0.107482</v>
      </c>
      <c r="Z46" s="18" t="n">
        <v>-0.015345</v>
      </c>
      <c r="AA46" s="18" t="n">
        <v>0.05285</v>
      </c>
      <c r="AB46" s="18" t="n">
        <v>0.154669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207341409.68</v>
      </c>
      <c r="R47" s="17" t="n">
        <v>5031.34</v>
      </c>
      <c r="S47" s="18" t="n">
        <v>0.01789</v>
      </c>
      <c r="T47" s="18" t="inlineStr">
        <is>
          <t>-</t>
        </is>
      </c>
      <c r="U47" s="18" t="n">
        <v>-0.002243</v>
      </c>
      <c r="V47" s="18" t="n">
        <v>0.010293</v>
      </c>
      <c r="W47" s="18" t="n">
        <v>0.036402</v>
      </c>
      <c r="X47" s="18" t="n">
        <v>0.032953</v>
      </c>
      <c r="Y47" s="18" t="n">
        <v>0.117802</v>
      </c>
      <c r="Z47" s="18" t="n">
        <v>-0.008382000000000001</v>
      </c>
      <c r="AA47" s="18" t="n">
        <v>0.06321400000000001</v>
      </c>
      <c r="AB47" s="18" t="n">
        <v>0.163273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928522832.58</v>
      </c>
      <c r="R48" s="17" t="n">
        <v>3848</v>
      </c>
      <c r="S48" s="18" t="n">
        <v>0.009984</v>
      </c>
      <c r="T48" s="18" t="inlineStr">
        <is>
          <t>-</t>
        </is>
      </c>
      <c r="U48" s="18" t="n">
        <v>-0.001697</v>
      </c>
      <c r="V48" s="18" t="n">
        <v>0.005377</v>
      </c>
      <c r="W48" s="18" t="n">
        <v>0.02811</v>
      </c>
      <c r="X48" s="18" t="n">
        <v>0.029733</v>
      </c>
      <c r="Y48" s="18" t="n">
        <v>0.08115700000000001</v>
      </c>
      <c r="Z48" s="18" t="n">
        <v>-0.006132</v>
      </c>
      <c r="AA48" s="18" t="n">
        <v>0.032718</v>
      </c>
      <c r="AB48" s="18" t="n">
        <v>0.152627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4183403275.28</v>
      </c>
      <c r="R49" s="17" t="n">
        <v>3845.68</v>
      </c>
      <c r="S49" s="18" t="n">
        <v>0.014161</v>
      </c>
      <c r="T49" s="18" t="inlineStr">
        <is>
          <t>-</t>
        </is>
      </c>
      <c r="U49" s="18" t="n">
        <v>0.001649</v>
      </c>
      <c r="V49" s="18" t="n">
        <v>0.010033</v>
      </c>
      <c r="W49" s="18" t="n">
        <v>0.038029</v>
      </c>
      <c r="X49" s="18" t="n">
        <v>0.05017</v>
      </c>
      <c r="Y49" s="18" t="n">
        <v>0.06951300000000001</v>
      </c>
      <c r="Z49" s="18" t="n">
        <v>-0.024961</v>
      </c>
      <c r="AA49" s="18" t="n">
        <v>-0.001734</v>
      </c>
      <c r="AB49" s="18" t="n">
        <v>0.128609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6146958.1</v>
      </c>
      <c r="R50" s="17" t="n">
        <v>3338.92</v>
      </c>
      <c r="S50" s="18" t="n">
        <v>0.057778</v>
      </c>
      <c r="T50" s="18" t="inlineStr">
        <is>
          <t>-</t>
        </is>
      </c>
      <c r="U50" s="18" t="n">
        <v>0.005832</v>
      </c>
      <c r="V50" s="18" t="n">
        <v>0.030559</v>
      </c>
      <c r="W50" s="18" t="n">
        <v>0.064625</v>
      </c>
      <c r="X50" s="18" t="n">
        <v>0.038867</v>
      </c>
      <c r="Y50" s="18" t="n">
        <v>0.211694</v>
      </c>
      <c r="Z50" s="18" t="n">
        <v>-0.070914</v>
      </c>
      <c r="AA50" s="18" t="n">
        <v>0.092611</v>
      </c>
      <c r="AB50" s="18" t="n">
        <v>0.186134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353493543.46</v>
      </c>
      <c r="R51" s="17" t="n">
        <v>3158.67</v>
      </c>
      <c r="S51" s="18" t="n">
        <v>0.013141</v>
      </c>
      <c r="T51" s="18" t="inlineStr">
        <is>
          <t>-</t>
        </is>
      </c>
      <c r="U51" s="18" t="n">
        <v>0.000909</v>
      </c>
      <c r="V51" s="18" t="n">
        <v>0.007454</v>
      </c>
      <c r="W51" s="18" t="n">
        <v>0.032404</v>
      </c>
      <c r="X51" s="18" t="n">
        <v>0.042307</v>
      </c>
      <c r="Y51" s="18" t="n">
        <v>0.07259</v>
      </c>
      <c r="Z51" s="18" t="n">
        <v>-0.031056</v>
      </c>
      <c r="AA51" s="18" t="n">
        <v>-0.012882</v>
      </c>
      <c r="AB51" s="18" t="n">
        <v>0.081429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5029244.45</v>
      </c>
      <c r="R52" s="17" t="n">
        <v>2705.35</v>
      </c>
      <c r="S52" s="18" t="n">
        <v>0.048142</v>
      </c>
      <c r="T52" s="18" t="inlineStr">
        <is>
          <t>-</t>
        </is>
      </c>
      <c r="U52" s="18" t="n">
        <v>-0.001307</v>
      </c>
      <c r="V52" s="18" t="n">
        <v>0.021596</v>
      </c>
      <c r="W52" s="18" t="n">
        <v>0.05863</v>
      </c>
      <c r="X52" s="18" t="n">
        <v>0.049545</v>
      </c>
      <c r="Y52" s="18" t="n">
        <v>0.219895</v>
      </c>
      <c r="Z52" s="18" t="n">
        <v>-0.041285</v>
      </c>
      <c r="AA52" s="18" t="n">
        <v>0.112004</v>
      </c>
      <c r="AB52" s="18" t="n">
        <v>0.086067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312700930.07</v>
      </c>
      <c r="R53" s="17" t="n">
        <v>119946.66</v>
      </c>
      <c r="S53" s="18" t="n">
        <v>0.017395</v>
      </c>
      <c r="T53" s="18" t="inlineStr">
        <is>
          <t>-</t>
        </is>
      </c>
      <c r="U53" s="18" t="n">
        <v>0.000344</v>
      </c>
      <c r="V53" s="18" t="n">
        <v>0.009502999999999999</v>
      </c>
      <c r="W53" s="18" t="n">
        <v>0.035009</v>
      </c>
      <c r="X53" s="18" t="n">
        <v>0.031842</v>
      </c>
      <c r="Y53" s="18" t="n">
        <v>0.095682</v>
      </c>
      <c r="Z53" s="18" t="n">
        <v>-0.008116</v>
      </c>
      <c r="AA53" s="18" t="n">
        <v>0.058598</v>
      </c>
      <c r="AB53" s="18" t="n">
        <v>0.149319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1449336.43</v>
      </c>
      <c r="R54" s="17" t="n">
        <v>1449336.43</v>
      </c>
      <c r="S54" s="18" t="n">
        <v>-0.00028</v>
      </c>
      <c r="T54" s="18" t="inlineStr">
        <is>
          <t>-</t>
        </is>
      </c>
      <c r="U54" s="18" t="n">
        <v>0.000115</v>
      </c>
      <c r="V54" s="18" t="n">
        <v>-0.001176</v>
      </c>
      <c r="W54" s="18" t="n">
        <v>0.002408</v>
      </c>
      <c r="X54" s="18" t="n">
        <v>0.005175</v>
      </c>
      <c r="Y54" s="18" t="n">
        <v>0.015697</v>
      </c>
      <c r="Z54" s="18" t="n">
        <v>-0.016888</v>
      </c>
      <c r="AA54" s="18" t="n">
        <v>-0.000231</v>
      </c>
      <c r="AB54" s="18" t="n">
        <v>0.105795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445271701.93</v>
      </c>
      <c r="R55" s="17" t="n">
        <v>2910272.56</v>
      </c>
      <c r="S55" s="18" t="n">
        <v>0.011163</v>
      </c>
      <c r="T55" s="18" t="inlineStr">
        <is>
          <t>-</t>
        </is>
      </c>
      <c r="U55" s="18" t="n">
        <v>0.001971</v>
      </c>
      <c r="V55" s="18" t="n">
        <v>0.007474</v>
      </c>
      <c r="W55" s="18" t="n">
        <v>0.034265</v>
      </c>
      <c r="X55" s="18" t="n">
        <v>0.044452</v>
      </c>
      <c r="Y55" s="18" t="n">
        <v>0.069033</v>
      </c>
      <c r="Z55" s="18" t="n">
        <v>-0.002178</v>
      </c>
      <c r="AA55" s="18" t="n">
        <v>0.015936</v>
      </c>
      <c r="AB55" s="18" t="n">
        <v>0.123855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733420.85</v>
      </c>
      <c r="R56" s="17" t="n">
        <v>244473.62</v>
      </c>
      <c r="S56" s="18" t="n">
        <v>0.001528</v>
      </c>
      <c r="T56" s="18" t="inlineStr">
        <is>
          <t>-</t>
        </is>
      </c>
      <c r="U56" s="18" t="n">
        <v>0.000378</v>
      </c>
      <c r="V56" s="18" t="n">
        <v>0.000368</v>
      </c>
      <c r="W56" s="18" t="n">
        <v>0.006937</v>
      </c>
      <c r="X56" s="18" t="n">
        <v>0.014367</v>
      </c>
      <c r="Y56" s="18" t="n">
        <v>0.034896</v>
      </c>
      <c r="Z56" s="18" t="n">
        <v>0.028097</v>
      </c>
      <c r="AA56" s="18" t="n">
        <v>0.04158</v>
      </c>
      <c r="AB56" s="18" t="n">
        <v>0.103198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169283928.17</v>
      </c>
      <c r="R57" s="17" t="n">
        <v>4916.75</v>
      </c>
      <c r="S57" s="18" t="n">
        <v>0.02779</v>
      </c>
      <c r="T57" s="18" t="inlineStr">
        <is>
          <t>-</t>
        </is>
      </c>
      <c r="U57" s="18" t="n">
        <v>-0.01326</v>
      </c>
      <c r="V57" s="18" t="n">
        <v>0.008392</v>
      </c>
      <c r="W57" s="18" t="n">
        <v>0.041309</v>
      </c>
      <c r="X57" s="18" t="n">
        <v>0.015448</v>
      </c>
      <c r="Y57" s="18" t="n">
        <v>0.182775</v>
      </c>
      <c r="Z57" s="18" t="n">
        <v>-0.09909900000000001</v>
      </c>
      <c r="AA57" s="18" t="n">
        <v>0.060207</v>
      </c>
      <c r="AB57" s="18" t="n">
        <v>0.139647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2252795738.93</v>
      </c>
      <c r="R58" s="17" t="n">
        <v>2666.03</v>
      </c>
      <c r="S58" s="18" t="n">
        <v>0.01405</v>
      </c>
      <c r="T58" s="18" t="inlineStr">
        <is>
          <t>-</t>
        </is>
      </c>
      <c r="U58" s="18" t="n">
        <v>0.003187</v>
      </c>
      <c r="V58" s="18" t="n">
        <v>0.010905</v>
      </c>
      <c r="W58" s="18" t="n">
        <v>0.036253</v>
      </c>
      <c r="X58" s="18" t="n">
        <v>0.046754</v>
      </c>
      <c r="Y58" s="18" t="n">
        <v>0.032041</v>
      </c>
      <c r="Z58" s="18" t="n">
        <v>-0.05178</v>
      </c>
      <c r="AA58" s="18" t="n">
        <v>-0.064996</v>
      </c>
      <c r="AB58" s="18" t="n">
        <v>0.02488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1719516201.1</v>
      </c>
      <c r="R59" s="17" t="n">
        <v>6094.41</v>
      </c>
      <c r="S59" s="18" t="n">
        <v>0.020678</v>
      </c>
      <c r="T59" s="18" t="inlineStr">
        <is>
          <t>-</t>
        </is>
      </c>
      <c r="U59" s="18" t="n">
        <v>-0.012818</v>
      </c>
      <c r="V59" s="18" t="n">
        <v>0.00449</v>
      </c>
      <c r="W59" s="18" t="n">
        <v>0.031275</v>
      </c>
      <c r="X59" s="18" t="n">
        <v>0.014141</v>
      </c>
      <c r="Y59" s="18" t="n">
        <v>0.156123</v>
      </c>
      <c r="Z59" s="18" t="n">
        <v>-0.076391</v>
      </c>
      <c r="AA59" s="18" t="n">
        <v>0.042778</v>
      </c>
      <c r="AB59" s="18" t="n">
        <v>0.124486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30849840.25</v>
      </c>
      <c r="R60" s="17" t="n">
        <v>30911.66</v>
      </c>
      <c r="S60" s="18" t="n">
        <v>0.012029</v>
      </c>
      <c r="T60" s="18" t="inlineStr">
        <is>
          <t>-</t>
        </is>
      </c>
      <c r="U60" s="18" t="n">
        <v>0.002024</v>
      </c>
      <c r="V60" s="18" t="n">
        <v>0.007559</v>
      </c>
      <c r="W60" s="18" t="n">
        <v>0.023055</v>
      </c>
      <c r="X60" s="18" t="n">
        <v>0.036872</v>
      </c>
      <c r="Y60" s="18" t="n">
        <v>0.067942</v>
      </c>
      <c r="Z60" s="18" t="n">
        <v>0.037503</v>
      </c>
      <c r="AA60" s="18" t="n">
        <v>0.070451</v>
      </c>
      <c r="AB60" s="18" t="n">
        <v>0.128937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2403445.7</v>
      </c>
      <c r="R61" s="17" t="n">
        <v>171674.69</v>
      </c>
      <c r="S61" s="18" t="n">
        <v>-0.000145</v>
      </c>
      <c r="T61" s="18" t="inlineStr">
        <is>
          <t>-</t>
        </is>
      </c>
      <c r="U61" s="18" t="n">
        <v>-0.00069</v>
      </c>
      <c r="V61" s="18" t="n">
        <v>-0.000878</v>
      </c>
      <c r="W61" s="18" t="n">
        <v>0.001778</v>
      </c>
      <c r="X61" s="18" t="n">
        <v>0.003923</v>
      </c>
      <c r="Y61" s="18" t="n">
        <v>0.010144</v>
      </c>
      <c r="Z61" s="18" t="n">
        <v>0.00538</v>
      </c>
      <c r="AA61" s="18" t="n">
        <v>0.001397</v>
      </c>
      <c r="AB61" s="18" t="n">
        <v>0.009220000000000001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197711930.44</v>
      </c>
      <c r="R62" s="17" t="n">
        <v>218707.89</v>
      </c>
      <c r="S62" s="18" t="n">
        <v>0.018203</v>
      </c>
      <c r="T62" s="18" t="inlineStr">
        <is>
          <t>-</t>
        </is>
      </c>
      <c r="U62" s="18" t="n">
        <v>0.000336</v>
      </c>
      <c r="V62" s="18" t="n">
        <v>0.010386</v>
      </c>
      <c r="W62" s="18" t="n">
        <v>0.035194</v>
      </c>
      <c r="X62" s="18" t="n">
        <v>0.027915</v>
      </c>
      <c r="Y62" s="18" t="n">
        <v>0.09302199999999999</v>
      </c>
      <c r="Z62" s="18" t="n">
        <v>-0.00376</v>
      </c>
      <c r="AA62" s="18" t="n">
        <v>0.06392299999999999</v>
      </c>
      <c r="AB62" s="18" t="n">
        <v>0.143133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642866516.48</v>
      </c>
      <c r="R63" s="17" t="n">
        <v>157218.52</v>
      </c>
      <c r="S63" s="18" t="n">
        <v>0.01654</v>
      </c>
      <c r="T63" s="18" t="inlineStr">
        <is>
          <t>-</t>
        </is>
      </c>
      <c r="U63" s="18" t="n">
        <v>0.000298</v>
      </c>
      <c r="V63" s="18" t="n">
        <v>0.008881</v>
      </c>
      <c r="W63" s="18" t="n">
        <v>0.033769</v>
      </c>
      <c r="X63" s="18" t="n">
        <v>0.033265</v>
      </c>
      <c r="Y63" s="18" t="n">
        <v>0.097467</v>
      </c>
      <c r="Z63" s="18" t="n">
        <v>-0.021557</v>
      </c>
      <c r="AA63" s="18" t="n">
        <v>0.035776</v>
      </c>
      <c r="AB63" s="18" t="n">
        <v>0.116711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728964775.74</v>
      </c>
      <c r="R64" s="17" t="n">
        <v>328066.96</v>
      </c>
      <c r="S64" s="18" t="n">
        <v>0.029597</v>
      </c>
      <c r="T64" s="18" t="inlineStr">
        <is>
          <t>-</t>
        </is>
      </c>
      <c r="U64" s="18" t="n">
        <v>-0.007653</v>
      </c>
      <c r="V64" s="18" t="n">
        <v>0.009476</v>
      </c>
      <c r="W64" s="18" t="n">
        <v>0.032362</v>
      </c>
      <c r="X64" s="18" t="n">
        <v>0.020894</v>
      </c>
      <c r="Y64" s="18" t="n">
        <v>0.226765</v>
      </c>
      <c r="Z64" s="18" t="n">
        <v>-0.051867</v>
      </c>
      <c r="AA64" s="18" t="n">
        <v>0.152337</v>
      </c>
      <c r="AB64" s="18" t="n">
        <v>0.295154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789540.2</v>
      </c>
      <c r="R65" s="17" t="n">
        <v>225.58</v>
      </c>
      <c r="S65" s="18" t="n">
        <v>0.007458</v>
      </c>
      <c r="T65" s="18" t="inlineStr">
        <is>
          <t>-</t>
        </is>
      </c>
      <c r="U65" s="18" t="n">
        <v>0.004408</v>
      </c>
      <c r="V65" s="18" t="n">
        <v>0.006155</v>
      </c>
      <c r="W65" s="18" t="n">
        <v>0.008089000000000001</v>
      </c>
      <c r="X65" s="18" t="n">
        <v>-0.000177</v>
      </c>
      <c r="Y65" s="18" t="n">
        <v>0.019939</v>
      </c>
      <c r="Z65" s="18" t="n">
        <v>-0.015665</v>
      </c>
      <c r="AA65" s="18" t="n">
        <v>0.003844</v>
      </c>
      <c r="AB65" s="18" t="n">
        <v>0.031425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736163323.77</v>
      </c>
      <c r="R66" s="17" t="n">
        <v>3227.89</v>
      </c>
      <c r="S66" s="18" t="n">
        <v>0.015012</v>
      </c>
      <c r="T66" s="18" t="inlineStr">
        <is>
          <t>-</t>
        </is>
      </c>
      <c r="U66" s="18" t="n">
        <v>-0.003944</v>
      </c>
      <c r="V66" s="18" t="n">
        <v>0.007576</v>
      </c>
      <c r="W66" s="18" t="n">
        <v>0.018728</v>
      </c>
      <c r="X66" s="18" t="n">
        <v>0.009324000000000001</v>
      </c>
      <c r="Y66" s="18" t="n">
        <v>0.078906</v>
      </c>
      <c r="Z66" s="18" t="n">
        <v>-0.058292</v>
      </c>
      <c r="AA66" s="18" t="n">
        <v>0.009564</v>
      </c>
      <c r="AB66" s="18" t="n">
        <v>0.069989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1055753.89</v>
      </c>
      <c r="R67" s="17" t="n">
        <v>87979.49000000001</v>
      </c>
      <c r="S67" s="18" t="n">
        <v>0.021787</v>
      </c>
      <c r="T67" s="18" t="inlineStr">
        <is>
          <t>-</t>
        </is>
      </c>
      <c r="U67" s="18" t="n">
        <v>-0.000866</v>
      </c>
      <c r="V67" s="18" t="n">
        <v>0.011232</v>
      </c>
      <c r="W67" s="18" t="n">
        <v>0.04162</v>
      </c>
      <c r="X67" s="18" t="n">
        <v>0.046902</v>
      </c>
      <c r="Y67" s="18" t="n">
        <v>0.123596</v>
      </c>
      <c r="Z67" s="18" t="n">
        <v>0.006089</v>
      </c>
      <c r="AA67" s="18" t="n">
        <v>0.111974</v>
      </c>
      <c r="AB67" s="18" t="n">
        <v>0.161108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625606.49</v>
      </c>
      <c r="R68" s="17" t="n">
        <v>464.09</v>
      </c>
      <c r="S68" s="18" t="n">
        <v>0.027657</v>
      </c>
      <c r="T68" s="18" t="inlineStr">
        <is>
          <t>-</t>
        </is>
      </c>
      <c r="U68" s="18" t="n">
        <v>-0.010364</v>
      </c>
      <c r="V68" s="18" t="n">
        <v>0.009681</v>
      </c>
      <c r="W68" s="18" t="n">
        <v>0.034806</v>
      </c>
      <c r="X68" s="18" t="n">
        <v>0.01343</v>
      </c>
      <c r="Y68" s="18" t="n">
        <v>0.146382</v>
      </c>
      <c r="Z68" s="18" t="n">
        <v>-0.070146</v>
      </c>
      <c r="AA68" s="18" t="n">
        <v>0.09125800000000001</v>
      </c>
      <c r="AB68" s="18" t="n">
        <v>0.125421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472714197.56</v>
      </c>
      <c r="R69" s="17" t="n">
        <v>2011.53</v>
      </c>
      <c r="S69" s="18" t="n">
        <v>0.003457</v>
      </c>
      <c r="T69" s="18" t="inlineStr">
        <is>
          <t>-</t>
        </is>
      </c>
      <c r="U69" s="18" t="n">
        <v>0.000627</v>
      </c>
      <c r="V69" s="18" t="n">
        <v>0.001419</v>
      </c>
      <c r="W69" s="18" t="n">
        <v>0.011053</v>
      </c>
      <c r="X69" s="18" t="n">
        <v>0.020636</v>
      </c>
      <c r="Y69" s="18" t="n">
        <v>0.04519</v>
      </c>
      <c r="Z69" s="18" t="n">
        <v>6e-05</v>
      </c>
      <c r="AA69" s="18" t="n">
        <v>0.015493</v>
      </c>
      <c r="AB69" s="18" t="n">
        <v>0.086826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1536412299.87</v>
      </c>
      <c r="R70" s="17" t="n">
        <v>25799.51</v>
      </c>
      <c r="S70" s="18" t="n">
        <v>0.015938</v>
      </c>
      <c r="T70" s="18" t="inlineStr">
        <is>
          <t>-</t>
        </is>
      </c>
      <c r="U70" s="18" t="n">
        <v>0.002984</v>
      </c>
      <c r="V70" s="18" t="n">
        <v>0.012452</v>
      </c>
      <c r="W70" s="18" t="n">
        <v>0.039983</v>
      </c>
      <c r="X70" s="18" t="n">
        <v>0.051235</v>
      </c>
      <c r="Y70" s="18" t="n">
        <v>0.07968600000000001</v>
      </c>
      <c r="Z70" s="18" t="n">
        <v>-0.040122</v>
      </c>
      <c r="AA70" s="18" t="n">
        <v>-0.021728</v>
      </c>
      <c r="AB70" s="18" t="n">
        <v>0.083149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1221916.67</v>
      </c>
      <c r="R71" s="17" t="n">
        <v>305479.17</v>
      </c>
      <c r="S71" s="18" t="n">
        <v>0.002088</v>
      </c>
      <c r="T71" s="18" t="inlineStr">
        <is>
          <t>-</t>
        </is>
      </c>
      <c r="U71" s="18" t="n">
        <v>0.000431</v>
      </c>
      <c r="V71" s="18" t="n">
        <v>0.000516</v>
      </c>
      <c r="W71" s="18" t="n">
        <v>0.010263</v>
      </c>
      <c r="X71" s="18" t="n">
        <v>0.019199</v>
      </c>
      <c r="Y71" s="18" t="n">
        <v>0.043008</v>
      </c>
      <c r="Z71" s="18" t="n">
        <v>0.021388</v>
      </c>
      <c r="AA71" s="18" t="n">
        <v>0.033747</v>
      </c>
      <c r="AB71" s="18" t="n">
        <v>0.097567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52825183.65</v>
      </c>
      <c r="R72" s="17" t="n">
        <v>582.17</v>
      </c>
      <c r="S72" s="18" t="n">
        <v>0.025832</v>
      </c>
      <c r="T72" s="18" t="inlineStr">
        <is>
          <t>-</t>
        </is>
      </c>
      <c r="U72" s="18" t="n">
        <v>-0.005059</v>
      </c>
      <c r="V72" s="18" t="n">
        <v>0.009275</v>
      </c>
      <c r="W72" s="18" t="n">
        <v>0.025959</v>
      </c>
      <c r="X72" s="18" t="n">
        <v>0.022068</v>
      </c>
      <c r="Y72" s="18" t="n">
        <v>0.150329</v>
      </c>
      <c r="Z72" s="18" t="n">
        <v>-0.063975</v>
      </c>
      <c r="AA72" s="18" t="n">
        <v>0.069674</v>
      </c>
      <c r="AB72" s="18" t="n">
        <v>0.128849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2415773.52</v>
      </c>
      <c r="R73" s="17" t="n">
        <v>4498.65</v>
      </c>
      <c r="S73" s="18" t="n">
        <v>0.005029</v>
      </c>
      <c r="T73" s="18" t="inlineStr">
        <is>
          <t>-</t>
        </is>
      </c>
      <c r="U73" s="18" t="n">
        <v>-0.000507</v>
      </c>
      <c r="V73" s="18" t="n">
        <v>0.001097</v>
      </c>
      <c r="W73" s="18" t="n">
        <v>0.009837</v>
      </c>
      <c r="X73" s="18" t="n">
        <v>0.012683</v>
      </c>
      <c r="Y73" s="18" t="n">
        <v>0.071977</v>
      </c>
      <c r="Z73" s="18" t="n">
        <v>0.056279</v>
      </c>
      <c r="AA73" s="18" t="n">
        <v>0.135684</v>
      </c>
      <c r="AB73" s="18" t="n">
        <v>0.21953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21663810.97</v>
      </c>
      <c r="R74" s="17" t="n">
        <v>2931.5</v>
      </c>
      <c r="S74" s="18" t="n">
        <v>0.034652</v>
      </c>
      <c r="T74" s="18" t="inlineStr">
        <is>
          <t>-</t>
        </is>
      </c>
      <c r="U74" s="18" t="n">
        <v>-0.010167</v>
      </c>
      <c r="V74" s="18" t="n">
        <v>0.010726</v>
      </c>
      <c r="W74" s="18" t="n">
        <v>0.037203</v>
      </c>
      <c r="X74" s="18" t="n">
        <v>0.035076</v>
      </c>
      <c r="Y74" s="18" t="n">
        <v>0.227267</v>
      </c>
      <c r="Z74" s="18" t="n">
        <v>-0.032294</v>
      </c>
      <c r="AA74" s="18" t="n">
        <v>0.186924</v>
      </c>
      <c r="AB74" s="18" t="n">
        <v>0.338994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254752391.5</v>
      </c>
      <c r="R75" s="17" t="n">
        <v>761.78</v>
      </c>
      <c r="S75" s="18" t="n">
        <v>0.030533</v>
      </c>
      <c r="T75" s="18" t="inlineStr">
        <is>
          <t>-</t>
        </is>
      </c>
      <c r="U75" s="18" t="n">
        <v>-0.01029</v>
      </c>
      <c r="V75" s="18" t="n">
        <v>0.007606</v>
      </c>
      <c r="W75" s="18" t="n">
        <v>0.028571</v>
      </c>
      <c r="X75" s="18" t="n">
        <v>0.018695</v>
      </c>
      <c r="Y75" s="18" t="n">
        <v>0.208407</v>
      </c>
      <c r="Z75" s="18" t="n">
        <v>-0.11324</v>
      </c>
      <c r="AA75" s="18" t="n">
        <v>0.05637</v>
      </c>
      <c r="AB75" s="18" t="n">
        <v>0.120232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935361433.62</v>
      </c>
      <c r="R76" s="17" t="n">
        <v>58216.31</v>
      </c>
      <c r="S76" s="18" t="n">
        <v>0.017463</v>
      </c>
      <c r="T76" s="18" t="inlineStr">
        <is>
          <t>-</t>
        </is>
      </c>
      <c r="U76" s="18" t="n">
        <v>-0.001655</v>
      </c>
      <c r="V76" s="18" t="n">
        <v>0.008843</v>
      </c>
      <c r="W76" s="18" t="n">
        <v>0.030578</v>
      </c>
      <c r="X76" s="18" t="n">
        <v>0.031986</v>
      </c>
      <c r="Y76" s="18" t="n">
        <v>0.084855</v>
      </c>
      <c r="Z76" s="18" t="n">
        <v>-0.02888</v>
      </c>
      <c r="AA76" s="18" t="n">
        <v>0.033383</v>
      </c>
      <c r="AB76" s="18" t="n">
        <v>0.118545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18462452.62</v>
      </c>
      <c r="R77" s="17" t="n">
        <v>55946.83</v>
      </c>
      <c r="S77" s="18" t="n">
        <v>0.034165</v>
      </c>
      <c r="T77" s="18" t="inlineStr">
        <is>
          <t>-</t>
        </is>
      </c>
      <c r="U77" s="18" t="n">
        <v>-0.008909</v>
      </c>
      <c r="V77" s="18" t="n">
        <v>0.009846000000000001</v>
      </c>
      <c r="W77" s="18" t="n">
        <v>0.025694</v>
      </c>
      <c r="X77" s="18" t="n">
        <v>0.017904</v>
      </c>
      <c r="Y77" s="18" t="n">
        <v>0.154533</v>
      </c>
      <c r="Z77" s="18" t="n">
        <v>-0.096471</v>
      </c>
      <c r="AA77" s="18" t="n">
        <v>0.123009</v>
      </c>
      <c r="AB77" s="18" t="n">
        <v>0.268347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26575672.62</v>
      </c>
      <c r="R78" s="17" t="n">
        <v>480.73</v>
      </c>
      <c r="S78" s="18" t="n">
        <v>0.022525</v>
      </c>
      <c r="T78" s="18" t="inlineStr">
        <is>
          <t>-</t>
        </is>
      </c>
      <c r="U78" s="18" t="n">
        <v>-0.014009</v>
      </c>
      <c r="V78" s="18" t="n">
        <v>0.001437</v>
      </c>
      <c r="W78" s="18" t="n">
        <v>0.022416</v>
      </c>
      <c r="X78" s="18" t="n">
        <v>0.005985</v>
      </c>
      <c r="Y78" s="18" t="n">
        <v>0.171855</v>
      </c>
      <c r="Z78" s="18" t="n">
        <v>-0.116906</v>
      </c>
      <c r="AA78" s="18" t="n">
        <v>0.056155</v>
      </c>
      <c r="AB78" s="18" t="n">
        <v>0.092543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44129976.08</v>
      </c>
      <c r="R79" s="17" t="n">
        <v>328.48</v>
      </c>
      <c r="S79" s="18" t="n">
        <v>0.002992</v>
      </c>
      <c r="T79" s="18" t="inlineStr">
        <is>
          <t>-</t>
        </is>
      </c>
      <c r="U79" s="18" t="n">
        <v>0.001189</v>
      </c>
      <c r="V79" s="18" t="n">
        <v>0.002441</v>
      </c>
      <c r="W79" s="18" t="n">
        <v>0.008566000000000001</v>
      </c>
      <c r="X79" s="18" t="n">
        <v>0.000213</v>
      </c>
      <c r="Y79" s="18" t="n">
        <v>0.002717</v>
      </c>
      <c r="Z79" s="18" t="n">
        <v>-0.05982</v>
      </c>
      <c r="AA79" s="18" t="n">
        <v>-0.074391</v>
      </c>
      <c r="AB79" s="18" t="n">
        <v>-0.035556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367090678.47</v>
      </c>
      <c r="R80" s="17" t="n">
        <v>23692.44</v>
      </c>
      <c r="S80" s="18" t="n">
        <v>0.012954</v>
      </c>
      <c r="T80" s="18" t="inlineStr">
        <is>
          <t>-</t>
        </is>
      </c>
      <c r="U80" s="18" t="n">
        <v>0.002294</v>
      </c>
      <c r="V80" s="18" t="n">
        <v>0.009179</v>
      </c>
      <c r="W80" s="18" t="n">
        <v>0.034579</v>
      </c>
      <c r="X80" s="18" t="n">
        <v>0.045787</v>
      </c>
      <c r="Y80" s="18" t="n">
        <v>0.074147</v>
      </c>
      <c r="Z80" s="18" t="n">
        <v>0.013292</v>
      </c>
      <c r="AA80" s="18" t="n">
        <v>0.03604</v>
      </c>
      <c r="AB80" s="18" t="n">
        <v>0.160618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149085867.28</v>
      </c>
      <c r="R81" s="17" t="n">
        <v>214.15</v>
      </c>
      <c r="S81" s="18" t="n">
        <v>0.001262</v>
      </c>
      <c r="T81" s="18" t="inlineStr">
        <is>
          <t>-</t>
        </is>
      </c>
      <c r="U81" s="18" t="n">
        <v>0</v>
      </c>
      <c r="V81" s="18" t="n">
        <v>0.000374</v>
      </c>
      <c r="W81" s="18" t="n">
        <v>0.005163</v>
      </c>
      <c r="X81" s="18" t="n">
        <v>0.010523</v>
      </c>
      <c r="Y81" s="18" t="n">
        <v>0.024592</v>
      </c>
      <c r="Z81" s="18" t="n">
        <v>0.022342</v>
      </c>
      <c r="AA81" s="18" t="n">
        <v>0.032795</v>
      </c>
      <c r="AB81" s="18" t="n">
        <v>0.085898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2001863375.76</v>
      </c>
      <c r="R82" s="17" t="n">
        <v>2405.85</v>
      </c>
      <c r="S82" s="18" t="n">
        <v>0.002179</v>
      </c>
      <c r="T82" s="18" t="inlineStr">
        <is>
          <t>-</t>
        </is>
      </c>
      <c r="U82" s="18" t="n">
        <v>0.000462</v>
      </c>
      <c r="V82" s="18" t="n">
        <v>0.001311</v>
      </c>
      <c r="W82" s="18" t="n">
        <v>0.00632</v>
      </c>
      <c r="X82" s="18" t="n">
        <v>0.013028</v>
      </c>
      <c r="Y82" s="18" t="n">
        <v>0.028968</v>
      </c>
      <c r="Z82" s="18" t="n">
        <v>0.0391</v>
      </c>
      <c r="AA82" s="18" t="n">
        <v>0.050833</v>
      </c>
      <c r="AB82" s="18" t="n">
        <v>0.096994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43868929.11</v>
      </c>
      <c r="R83" s="17" t="n">
        <v>4399.21</v>
      </c>
      <c r="S83" s="18" t="n">
        <v>0.022799</v>
      </c>
      <c r="T83" s="18" t="inlineStr">
        <is>
          <t>-</t>
        </is>
      </c>
      <c r="U83" s="18" t="n">
        <v>-0.005219</v>
      </c>
      <c r="V83" s="18" t="n">
        <v>0.010323</v>
      </c>
      <c r="W83" s="18" t="n">
        <v>0.038265</v>
      </c>
      <c r="X83" s="18" t="n">
        <v>0.036137</v>
      </c>
      <c r="Y83" s="18" t="n">
        <v>0.144129</v>
      </c>
      <c r="Z83" s="18" t="n">
        <v>-0.072933</v>
      </c>
      <c r="AA83" s="18" t="n">
        <v>0.021561</v>
      </c>
      <c r="AB83" s="18" t="n">
        <v>0.121532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1206558.59</v>
      </c>
      <c r="R84" s="17" t="n">
        <v>52459.06</v>
      </c>
      <c r="S84" s="18" t="n">
        <v>0.01481</v>
      </c>
      <c r="T84" s="18" t="inlineStr">
        <is>
          <t>-</t>
        </is>
      </c>
      <c r="U84" s="18" t="n">
        <v>-0.002402</v>
      </c>
      <c r="V84" s="18" t="n">
        <v>0.006493</v>
      </c>
      <c r="W84" s="18" t="n">
        <v>0.023536</v>
      </c>
      <c r="X84" s="18" t="n">
        <v>0.023802</v>
      </c>
      <c r="Y84" s="18" t="n">
        <v>0.084575</v>
      </c>
      <c r="Z84" s="18" t="n">
        <v>-0.001942</v>
      </c>
      <c r="AA84" s="18" t="n">
        <v>0.095884</v>
      </c>
      <c r="AB84" s="18" t="n">
        <v>0.176068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162050056.66</v>
      </c>
      <c r="R85" s="17" t="n">
        <v>6563.12</v>
      </c>
      <c r="S85" s="18" t="n">
        <v>0.050435</v>
      </c>
      <c r="T85" s="18" t="inlineStr">
        <is>
          <t>-</t>
        </is>
      </c>
      <c r="U85" s="18" t="n">
        <v>-0.003058</v>
      </c>
      <c r="V85" s="18" t="n">
        <v>0.04052</v>
      </c>
      <c r="W85" s="18" t="n">
        <v>0.060857</v>
      </c>
      <c r="X85" s="18" t="n">
        <v>0.056016</v>
      </c>
      <c r="Y85" s="18" t="n">
        <v>0.204642</v>
      </c>
      <c r="Z85" s="18" t="n">
        <v>-0.06128</v>
      </c>
      <c r="AA85" s="18" t="n">
        <v>0.147826</v>
      </c>
      <c r="AB85" s="18" t="n">
        <v>0.231382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3612761.89</v>
      </c>
      <c r="R86" s="17" t="n">
        <v>5473.88</v>
      </c>
      <c r="S86" s="18" t="n">
        <v>0.03236</v>
      </c>
      <c r="T86" s="18" t="inlineStr">
        <is>
          <t>-</t>
        </is>
      </c>
      <c r="U86" s="18" t="n">
        <v>-0.007308</v>
      </c>
      <c r="V86" s="18" t="n">
        <v>0.015184</v>
      </c>
      <c r="W86" s="18" t="n">
        <v>0.043166</v>
      </c>
      <c r="X86" s="18" t="n">
        <v>0.030701</v>
      </c>
      <c r="Y86" s="18" t="n">
        <v>0.212202</v>
      </c>
      <c r="Z86" s="18" t="n">
        <v>-0.08716500000000001</v>
      </c>
      <c r="AA86" s="18" t="n">
        <v>0.088148</v>
      </c>
      <c r="AB86" s="18" t="n">
        <v>0.16185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5263714.74</v>
      </c>
      <c r="R87" s="17" t="n">
        <v>652.09</v>
      </c>
      <c r="S87" s="18" t="n">
        <v>0.014421</v>
      </c>
      <c r="T87" s="18" t="inlineStr">
        <is>
          <t>-</t>
        </is>
      </c>
      <c r="U87" s="18" t="n">
        <v>-0.001715</v>
      </c>
      <c r="V87" s="18" t="n">
        <v>0.007960999999999999</v>
      </c>
      <c r="W87" s="18" t="n">
        <v>0.023015</v>
      </c>
      <c r="X87" s="18" t="n">
        <v>0.028679</v>
      </c>
      <c r="Y87" s="18" t="n">
        <v>0.067687</v>
      </c>
      <c r="Z87" s="18" t="n">
        <v>-0.003874</v>
      </c>
      <c r="AA87" s="18" t="n">
        <v>0.070713</v>
      </c>
      <c r="AB87" s="18" t="n">
        <v>0.099408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1027987964.18</v>
      </c>
      <c r="R88" s="17" t="n">
        <v>226.39</v>
      </c>
      <c r="S88" s="18" t="n">
        <v>0.016387</v>
      </c>
      <c r="T88" s="18" t="inlineStr">
        <is>
          <t>-</t>
        </is>
      </c>
      <c r="U88" s="18" t="n">
        <v>0.001903</v>
      </c>
      <c r="V88" s="18" t="n">
        <v>0.011257</v>
      </c>
      <c r="W88" s="18" t="n">
        <v>0.041017</v>
      </c>
      <c r="X88" s="18" t="n">
        <v>0.051217</v>
      </c>
      <c r="Y88" s="18" t="n">
        <v>0.089202</v>
      </c>
      <c r="Z88" s="18" t="n">
        <v>0.016759</v>
      </c>
      <c r="AA88" s="18" t="n">
        <v>0.034625</v>
      </c>
      <c r="AB88" s="18" t="n">
        <v>0.185096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2898374640.48</v>
      </c>
      <c r="R89" s="17" t="n">
        <v>2595.66</v>
      </c>
      <c r="S89" s="18" t="n">
        <v>0.005933</v>
      </c>
      <c r="T89" s="18" t="inlineStr">
        <is>
          <t>-</t>
        </is>
      </c>
      <c r="U89" s="18" t="n">
        <v>0.000918</v>
      </c>
      <c r="V89" s="18" t="n">
        <v>0.002611</v>
      </c>
      <c r="W89" s="18" t="n">
        <v>0.023404</v>
      </c>
      <c r="X89" s="18" t="n">
        <v>0.034239</v>
      </c>
      <c r="Y89" s="18" t="n">
        <v>0.067896</v>
      </c>
      <c r="Z89" s="18" t="n">
        <v>0.019441</v>
      </c>
      <c r="AA89" s="18" t="n">
        <v>0.057265</v>
      </c>
      <c r="AB89" s="18" t="n">
        <v>0.205781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152125907.51</v>
      </c>
      <c r="R90" s="17" t="n">
        <v>2171.52</v>
      </c>
      <c r="S90" s="18" t="n">
        <v>0.001818</v>
      </c>
      <c r="T90" s="18" t="inlineStr">
        <is>
          <t>-</t>
        </is>
      </c>
      <c r="U90" s="18" t="n">
        <v>0.000511</v>
      </c>
      <c r="V90" s="18" t="n">
        <v>0.001222</v>
      </c>
      <c r="W90" s="18" t="n">
        <v>0.00485</v>
      </c>
      <c r="X90" s="18" t="n">
        <v>0.001915</v>
      </c>
      <c r="Y90" s="18" t="n">
        <v>0.015365</v>
      </c>
      <c r="Z90" s="18" t="n">
        <v>0.016701</v>
      </c>
      <c r="AA90" s="18" t="n">
        <v>0.03456</v>
      </c>
      <c r="AB90" s="18" t="n">
        <v>0.08687400000000001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1349258023.21</v>
      </c>
      <c r="R91" s="17" t="n">
        <v>2383.59</v>
      </c>
      <c r="S91" s="18" t="n">
        <v>0.009094</v>
      </c>
      <c r="T91" s="18" t="inlineStr">
        <is>
          <t>-</t>
        </is>
      </c>
      <c r="U91" s="18" t="n">
        <v>0.001361</v>
      </c>
      <c r="V91" s="18" t="n">
        <v>0.005938</v>
      </c>
      <c r="W91" s="18" t="n">
        <v>0.027108</v>
      </c>
      <c r="X91" s="18" t="n">
        <v>0.03734</v>
      </c>
      <c r="Y91" s="18" t="n">
        <v>0.067874</v>
      </c>
      <c r="Z91" s="18" t="n">
        <v>0.014302</v>
      </c>
      <c r="AA91" s="18" t="n">
        <v>0.029633</v>
      </c>
      <c r="AB91" s="18" t="n">
        <v>0.114358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742434261.6900001</v>
      </c>
      <c r="R92" s="17" t="n">
        <v>26502.25</v>
      </c>
      <c r="S92" s="18" t="n">
        <v>0.013417</v>
      </c>
      <c r="T92" s="18" t="inlineStr">
        <is>
          <t>-</t>
        </is>
      </c>
      <c r="U92" s="18" t="n">
        <v>0.001845</v>
      </c>
      <c r="V92" s="18" t="n">
        <v>0.009586000000000001</v>
      </c>
      <c r="W92" s="18" t="n">
        <v>0.035232</v>
      </c>
      <c r="X92" s="18" t="n">
        <v>0.042823</v>
      </c>
      <c r="Y92" s="18" t="n">
        <v>0.062154</v>
      </c>
      <c r="Z92" s="18" t="n">
        <v>-0.02844</v>
      </c>
      <c r="AA92" s="18" t="n">
        <v>-0.013985</v>
      </c>
      <c r="AB92" s="18" t="n">
        <v>0.084968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1535879770.93</v>
      </c>
      <c r="R93" s="17" t="n">
        <v>3218.47</v>
      </c>
      <c r="S93" s="18" t="n">
        <v>0.020473</v>
      </c>
      <c r="T93" s="18" t="inlineStr">
        <is>
          <t>-</t>
        </is>
      </c>
      <c r="U93" s="18" t="n">
        <v>-0.013021</v>
      </c>
      <c r="V93" s="18" t="n">
        <v>0.004513</v>
      </c>
      <c r="W93" s="18" t="n">
        <v>0.031016</v>
      </c>
      <c r="X93" s="18" t="n">
        <v>0.016342</v>
      </c>
      <c r="Y93" s="18" t="n">
        <v>0.215164</v>
      </c>
      <c r="Z93" s="18" t="n">
        <v>-0.111172</v>
      </c>
      <c r="AA93" s="18" t="n">
        <v>0.049735</v>
      </c>
      <c r="AB93" s="18" t="n">
        <v>0.085303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861372904.34</v>
      </c>
      <c r="R94" s="17" t="n">
        <v>1958.48</v>
      </c>
      <c r="S94" s="18" t="n">
        <v>0.002211</v>
      </c>
      <c r="T94" s="18" t="inlineStr">
        <is>
          <t>-</t>
        </is>
      </c>
      <c r="U94" s="18" t="n">
        <v>0.000444</v>
      </c>
      <c r="V94" s="18" t="n">
        <v>0.00135</v>
      </c>
      <c r="W94" s="18" t="n">
        <v>0.006253</v>
      </c>
      <c r="X94" s="18" t="n">
        <v>0.013182</v>
      </c>
      <c r="Y94" s="18" t="n">
        <v>0.028646</v>
      </c>
      <c r="Z94" s="18" t="n">
        <v>0.039439</v>
      </c>
      <c r="AA94" s="18" t="n">
        <v>0.052533</v>
      </c>
      <c r="AB94" s="18" t="n">
        <v>0.089461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944056980.04</v>
      </c>
      <c r="R95" s="17" t="n">
        <v>1727.7</v>
      </c>
      <c r="S95" s="18" t="n">
        <v>0.006607</v>
      </c>
      <c r="T95" s="18" t="inlineStr">
        <is>
          <t>-</t>
        </is>
      </c>
      <c r="U95" s="18" t="n">
        <v>0.0008809999999999999</v>
      </c>
      <c r="V95" s="18" t="n">
        <v>0.00401</v>
      </c>
      <c r="W95" s="18" t="n">
        <v>0.019178</v>
      </c>
      <c r="X95" s="18" t="n">
        <v>0.025755</v>
      </c>
      <c r="Y95" s="18" t="n">
        <v>0.037078</v>
      </c>
      <c r="Z95" s="18" t="n">
        <v>-0.061155</v>
      </c>
      <c r="AA95" s="18" t="n">
        <v>-0.039542</v>
      </c>
      <c r="AB95" s="18" t="n">
        <v>0.05426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280159506.76</v>
      </c>
      <c r="R96" s="17" t="n">
        <v>18420.64</v>
      </c>
      <c r="S96" s="18" t="n">
        <v>0.002198</v>
      </c>
      <c r="T96" s="18" t="inlineStr">
        <is>
          <t>-</t>
        </is>
      </c>
      <c r="U96" s="18" t="n">
        <v>0.0005330000000000001</v>
      </c>
      <c r="V96" s="18" t="n">
        <v>0.001344</v>
      </c>
      <c r="W96" s="18" t="n">
        <v>0.006433</v>
      </c>
      <c r="X96" s="18" t="n">
        <v>0.013323</v>
      </c>
      <c r="Y96" s="18" t="n">
        <v>0.028172</v>
      </c>
      <c r="Z96" s="18" t="n">
        <v>0.045022</v>
      </c>
      <c r="AA96" s="18" t="n">
        <v>0.057343</v>
      </c>
      <c r="AB96" s="18" t="n">
        <v>0.09755800000000001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735371282.34</v>
      </c>
      <c r="R97" s="17" t="n">
        <v>22048.79</v>
      </c>
      <c r="S97" s="18" t="n">
        <v>0.002664</v>
      </c>
      <c r="T97" s="18" t="inlineStr">
        <is>
          <t>-</t>
        </is>
      </c>
      <c r="U97" s="18" t="n">
        <v>0.000554</v>
      </c>
      <c r="V97" s="18" t="n">
        <v>0.001793</v>
      </c>
      <c r="W97" s="18" t="n">
        <v>0.007256</v>
      </c>
      <c r="X97" s="18" t="n">
        <v>0.01482</v>
      </c>
      <c r="Y97" s="18" t="n">
        <v>0.029832</v>
      </c>
      <c r="Z97" s="18" t="n">
        <v>0.04357</v>
      </c>
      <c r="AA97" s="18" t="n">
        <v>0.054713</v>
      </c>
      <c r="AB97" s="18" t="n">
        <v>0.094836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82814330.78</v>
      </c>
      <c r="R98" s="17" t="n">
        <v>4150.89</v>
      </c>
      <c r="S98" s="18" t="n">
        <v>0.023572</v>
      </c>
      <c r="T98" s="18" t="inlineStr">
        <is>
          <t>-</t>
        </is>
      </c>
      <c r="U98" s="18" t="n">
        <v>-0.005091</v>
      </c>
      <c r="V98" s="18" t="n">
        <v>0.010994</v>
      </c>
      <c r="W98" s="18" t="n">
        <v>0.037761</v>
      </c>
      <c r="X98" s="18" t="n">
        <v>0.023925</v>
      </c>
      <c r="Y98" s="18" t="n">
        <v>0.138066</v>
      </c>
      <c r="Z98" s="18" t="n">
        <v>-0.049015</v>
      </c>
      <c r="AA98" s="18" t="n">
        <v>0.042709</v>
      </c>
      <c r="AB98" s="18" t="n">
        <v>0.11863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982656262.38</v>
      </c>
      <c r="R99" s="17" t="n">
        <v>216.7</v>
      </c>
      <c r="S99" s="18" t="n">
        <v>0.00222</v>
      </c>
      <c r="T99" s="18" t="inlineStr">
        <is>
          <t>-</t>
        </is>
      </c>
      <c r="U99" s="18" t="n">
        <v>0.000508</v>
      </c>
      <c r="V99" s="18" t="n">
        <v>0.001155</v>
      </c>
      <c r="W99" s="18" t="n">
        <v>0.007157</v>
      </c>
      <c r="X99" s="18" t="n">
        <v>0.014893</v>
      </c>
      <c r="Y99" s="18" t="n">
        <v>0.035504</v>
      </c>
      <c r="Z99" s="18" t="n">
        <v>0.038731</v>
      </c>
      <c r="AA99" s="18" t="n">
        <v>0.053271</v>
      </c>
      <c r="AB99" s="18" t="n">
        <v>0.105838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501128644.37</v>
      </c>
      <c r="R100" s="17" t="n">
        <v>26224.74</v>
      </c>
      <c r="S100" s="18" t="n">
        <v>0.021558</v>
      </c>
      <c r="T100" s="18" t="inlineStr">
        <is>
          <t>-</t>
        </is>
      </c>
      <c r="U100" s="18" t="n">
        <v>0.004511</v>
      </c>
      <c r="V100" s="18" t="n">
        <v>0.017073</v>
      </c>
      <c r="W100" s="18" t="n">
        <v>0.057251</v>
      </c>
      <c r="X100" s="18" t="n">
        <v>0.070907</v>
      </c>
      <c r="Y100" s="18" t="n">
        <v>0.050464</v>
      </c>
      <c r="Z100" s="18" t="n">
        <v>-0.070282</v>
      </c>
      <c r="AA100" s="18" t="n">
        <v>-0.044436</v>
      </c>
      <c r="AB100" s="18" t="n">
        <v>0.013717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426883081.27</v>
      </c>
      <c r="R101" s="17" t="n">
        <v>631.76</v>
      </c>
      <c r="S101" s="18" t="n">
        <v>0.023292</v>
      </c>
      <c r="T101" s="18" t="inlineStr">
        <is>
          <t>-</t>
        </is>
      </c>
      <c r="U101" s="18" t="n">
        <v>-0.010633</v>
      </c>
      <c r="V101" s="18" t="n">
        <v>0.005603</v>
      </c>
      <c r="W101" s="18" t="n">
        <v>0.025351</v>
      </c>
      <c r="X101" s="18" t="n">
        <v>-0.004381</v>
      </c>
      <c r="Y101" s="18" t="n">
        <v>0.171314</v>
      </c>
      <c r="Z101" s="18" t="n">
        <v>-0.123663</v>
      </c>
      <c r="AA101" s="18" t="n">
        <v>0.03557</v>
      </c>
      <c r="AB101" s="18" t="n">
        <v>0.143291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26779641.13</v>
      </c>
      <c r="R102" s="17" t="n">
        <v>2095.93</v>
      </c>
      <c r="S102" s="18" t="n">
        <v>0.026466</v>
      </c>
      <c r="T102" s="18" t="inlineStr">
        <is>
          <t>-</t>
        </is>
      </c>
      <c r="U102" s="18" t="n">
        <v>-0.011717</v>
      </c>
      <c r="V102" s="18" t="n">
        <v>0.007915</v>
      </c>
      <c r="W102" s="18" t="n">
        <v>0.036389</v>
      </c>
      <c r="X102" s="18" t="n">
        <v>0.017699</v>
      </c>
      <c r="Y102" s="18" t="n">
        <v>0.220082</v>
      </c>
      <c r="Z102" s="18" t="n">
        <v>-0.061241</v>
      </c>
      <c r="AA102" s="18" t="n">
        <v>0.12728</v>
      </c>
      <c r="AB102" s="18" t="n">
        <v>0.308329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134188363</v>
      </c>
      <c r="R103" s="17" t="n">
        <v>5485.14</v>
      </c>
      <c r="S103" s="18" t="n">
        <v>0.023687</v>
      </c>
      <c r="T103" s="18" t="inlineStr">
        <is>
          <t>-</t>
        </is>
      </c>
      <c r="U103" s="18" t="n">
        <v>0.001665</v>
      </c>
      <c r="V103" s="18" t="n">
        <v>0.014942</v>
      </c>
      <c r="W103" s="18" t="n">
        <v>0.037081</v>
      </c>
      <c r="X103" s="18" t="n">
        <v>0.037387</v>
      </c>
      <c r="Y103" s="18" t="n">
        <v>0.10795</v>
      </c>
      <c r="Z103" s="18" t="n">
        <v>-0.006914</v>
      </c>
      <c r="AA103" s="18" t="n">
        <v>0.065465</v>
      </c>
      <c r="AB103" s="18" t="n">
        <v>0.15659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203596267.54</v>
      </c>
      <c r="R104" s="17" t="n">
        <v>1943.9</v>
      </c>
      <c r="S104" s="18" t="n">
        <v>0.002258</v>
      </c>
      <c r="T104" s="18" t="inlineStr">
        <is>
          <t>-</t>
        </is>
      </c>
      <c r="U104" s="18" t="n">
        <v>0.000463</v>
      </c>
      <c r="V104" s="18" t="n">
        <v>0.001762</v>
      </c>
      <c r="W104" s="18" t="n">
        <v>0.006024</v>
      </c>
      <c r="X104" s="18" t="n">
        <v>0.012158</v>
      </c>
      <c r="Y104" s="18" t="n">
        <v>0.024523</v>
      </c>
      <c r="Z104" s="18" t="n">
        <v>0.037289</v>
      </c>
      <c r="AA104" s="18" t="n">
        <v>0.047112</v>
      </c>
      <c r="AB104" s="18" t="n">
        <v>0.080473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477326737.59</v>
      </c>
      <c r="R105" s="17" t="n">
        <v>37748.26</v>
      </c>
      <c r="S105" s="18" t="n">
        <v>0.001985</v>
      </c>
      <c r="T105" s="18" t="inlineStr">
        <is>
          <t>-</t>
        </is>
      </c>
      <c r="U105" s="18" t="n">
        <v>0.000476</v>
      </c>
      <c r="V105" s="18" t="n">
        <v>0.000813</v>
      </c>
      <c r="W105" s="18" t="n">
        <v>0.006854</v>
      </c>
      <c r="X105" s="18" t="n">
        <v>0.014362</v>
      </c>
      <c r="Y105" s="18" t="n">
        <v>0.032777</v>
      </c>
      <c r="Z105" s="18" t="n">
        <v>0.031893</v>
      </c>
      <c r="AA105" s="18" t="n">
        <v>0.041724</v>
      </c>
      <c r="AB105" s="18" t="n">
        <v>0.084827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4926409.78</v>
      </c>
      <c r="R106" s="17" t="n">
        <v>219.2</v>
      </c>
      <c r="S106" s="18" t="n">
        <v>0.002928</v>
      </c>
      <c r="T106" s="18" t="inlineStr">
        <is>
          <t>-</t>
        </is>
      </c>
      <c r="U106" s="18" t="n">
        <v>0.000593</v>
      </c>
      <c r="V106" s="18" t="n">
        <v>0.001737</v>
      </c>
      <c r="W106" s="18" t="n">
        <v>0.008697</v>
      </c>
      <c r="X106" s="18" t="n">
        <v>0.016226</v>
      </c>
      <c r="Y106" s="18" t="n">
        <v>0.039257</v>
      </c>
      <c r="Z106" s="18" t="n">
        <v>0.048754</v>
      </c>
      <c r="AA106" s="18" t="n">
        <v>0.065112</v>
      </c>
      <c r="AB106" s="18" t="n">
        <v>0.112182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533108840.54</v>
      </c>
      <c r="R107" s="17" t="n">
        <v>1804.48</v>
      </c>
      <c r="S107" s="18" t="n">
        <v>0.002823</v>
      </c>
      <c r="T107" s="18" t="inlineStr">
        <is>
          <t>-</t>
        </is>
      </c>
      <c r="U107" s="18" t="n">
        <v>0.000621</v>
      </c>
      <c r="V107" s="18" t="n">
        <v>0.001749</v>
      </c>
      <c r="W107" s="18" t="n">
        <v>0.00783</v>
      </c>
      <c r="X107" s="18" t="n">
        <v>0.01591</v>
      </c>
      <c r="Y107" s="18" t="n">
        <v>0.033742</v>
      </c>
      <c r="Z107" s="18" t="n">
        <v>0.050289</v>
      </c>
      <c r="AA107" s="18" t="n">
        <v>0.067373</v>
      </c>
      <c r="AB107" s="18" t="n">
        <v>0.118863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1027941100.67</v>
      </c>
      <c r="R108" s="17" t="n">
        <v>6446.02</v>
      </c>
      <c r="S108" s="18" t="n">
        <v>0.021887</v>
      </c>
      <c r="T108" s="18" t="inlineStr">
        <is>
          <t>-</t>
        </is>
      </c>
      <c r="U108" s="18" t="n">
        <v>-0.013602</v>
      </c>
      <c r="V108" s="18" t="n">
        <v>0.005003</v>
      </c>
      <c r="W108" s="18" t="n">
        <v>0.032315</v>
      </c>
      <c r="X108" s="18" t="n">
        <v>0.012662</v>
      </c>
      <c r="Y108" s="18" t="n">
        <v>0.212063</v>
      </c>
      <c r="Z108" s="18" t="n">
        <v>-0.062516</v>
      </c>
      <c r="AA108" s="18" t="n">
        <v>0.143438</v>
      </c>
      <c r="AB108" s="18" t="n">
        <v>0.305814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935686843.24</v>
      </c>
      <c r="R109" s="17" t="n">
        <v>2719.97</v>
      </c>
      <c r="S109" s="18" t="n">
        <v>0.032897</v>
      </c>
      <c r="T109" s="18" t="inlineStr">
        <is>
          <t>-</t>
        </is>
      </c>
      <c r="U109" s="18" t="n">
        <v>-0.011093</v>
      </c>
      <c r="V109" s="18" t="n">
        <v>0.012971</v>
      </c>
      <c r="W109" s="18" t="n">
        <v>0.051647</v>
      </c>
      <c r="X109" s="18" t="n">
        <v>0.042781</v>
      </c>
      <c r="Y109" s="18" t="n">
        <v>0.233318</v>
      </c>
      <c r="Z109" s="18" t="n">
        <v>-0.033053</v>
      </c>
      <c r="AA109" s="18" t="n">
        <v>0.160637</v>
      </c>
      <c r="AB109" s="18" t="n">
        <v>0.279496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104939717.88</v>
      </c>
      <c r="R110" s="17" t="n">
        <v>1570.36</v>
      </c>
      <c r="S110" s="18" t="n">
        <v>0.002387</v>
      </c>
      <c r="T110" s="18" t="inlineStr">
        <is>
          <t>-</t>
        </is>
      </c>
      <c r="U110" s="18" t="n">
        <v>0.000478</v>
      </c>
      <c r="V110" s="18" t="n">
        <v>0.001825</v>
      </c>
      <c r="W110" s="18" t="n">
        <v>0.006318</v>
      </c>
      <c r="X110" s="18" t="n">
        <v>0.012789</v>
      </c>
      <c r="Y110" s="18" t="n">
        <v>0.026084</v>
      </c>
      <c r="Z110" s="18" t="n">
        <v>0.040401</v>
      </c>
      <c r="AA110" s="18" t="n">
        <v>0.051027</v>
      </c>
      <c r="AB110" s="18" t="n">
        <v>0.08746900000000001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402352086.4</v>
      </c>
      <c r="R111" s="17" t="n">
        <v>2112.71</v>
      </c>
      <c r="S111" s="18" t="n">
        <v>0.002453</v>
      </c>
      <c r="T111" s="18" t="inlineStr">
        <is>
          <t>-</t>
        </is>
      </c>
      <c r="U111" s="18" t="n">
        <v>0.000639</v>
      </c>
      <c r="V111" s="18" t="n">
        <v>0.001469</v>
      </c>
      <c r="W111" s="18" t="n">
        <v>0.007958</v>
      </c>
      <c r="X111" s="18" t="n">
        <v>0.016469</v>
      </c>
      <c r="Y111" s="18" t="n">
        <v>0.036369</v>
      </c>
      <c r="Z111" s="18" t="n">
        <v>0.042084</v>
      </c>
      <c r="AA111" s="18" t="n">
        <v>0.056672</v>
      </c>
      <c r="AB111" s="18" t="n">
        <v>0.106594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129517864.51</v>
      </c>
      <c r="R112" s="17" t="n">
        <v>8627.049999999999</v>
      </c>
      <c r="S112" s="18" t="n">
        <v>0.00559</v>
      </c>
      <c r="T112" s="18" t="inlineStr">
        <is>
          <t>-</t>
        </is>
      </c>
      <c r="U112" s="18" t="n">
        <v>0.000263</v>
      </c>
      <c r="V112" s="18" t="n">
        <v>0.001922</v>
      </c>
      <c r="W112" s="18" t="n">
        <v>0.01997</v>
      </c>
      <c r="X112" s="18" t="n">
        <v>0.02976</v>
      </c>
      <c r="Y112" s="18" t="n">
        <v>0.056118</v>
      </c>
      <c r="Z112" s="18" t="n">
        <v>-0.017698</v>
      </c>
      <c r="AA112" s="18" t="n">
        <v>-0.002786</v>
      </c>
      <c r="AB112" s="18" t="n">
        <v>0.09977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8876721508.66</v>
      </c>
      <c r="R113" s="17" t="n">
        <v>17742.37</v>
      </c>
      <c r="S113" s="18" t="n">
        <v>0.002933</v>
      </c>
      <c r="T113" s="18" t="inlineStr">
        <is>
          <t>-</t>
        </is>
      </c>
      <c r="U113" s="18" t="n">
        <v>0.000653</v>
      </c>
      <c r="V113" s="18" t="n">
        <v>0.001634</v>
      </c>
      <c r="W113" s="18" t="n">
        <v>0.009008</v>
      </c>
      <c r="X113" s="18" t="n">
        <v>0.018493</v>
      </c>
      <c r="Y113" s="18" t="n">
        <v>0.041947</v>
      </c>
      <c r="Z113" s="18" t="n">
        <v>0.055113</v>
      </c>
      <c r="AA113" s="18" t="n">
        <v>0.07721799999999999</v>
      </c>
      <c r="AB113" s="18" t="n">
        <v>0.146101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666288305.34</v>
      </c>
      <c r="R114" s="17" t="n">
        <v>2259.37</v>
      </c>
      <c r="S114" s="18" t="n">
        <v>0.002102</v>
      </c>
      <c r="T114" s="18" t="inlineStr">
        <is>
          <t>-</t>
        </is>
      </c>
      <c r="U114" s="18" t="n">
        <v>0.00039</v>
      </c>
      <c r="V114" s="18" t="n">
        <v>0.001001</v>
      </c>
      <c r="W114" s="18" t="n">
        <v>0.00706</v>
      </c>
      <c r="X114" s="18" t="n">
        <v>0.014367</v>
      </c>
      <c r="Y114" s="18" t="n">
        <v>0.031775</v>
      </c>
      <c r="Z114" s="18" t="n">
        <v>0.043208</v>
      </c>
      <c r="AA114" s="18" t="n">
        <v>0.06378399999999999</v>
      </c>
      <c r="AB114" s="18" t="n">
        <v>0.12449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1210019.61</v>
      </c>
      <c r="R115" s="17" t="n">
        <v>134.45</v>
      </c>
      <c r="S115" s="18" t="n">
        <v>0.001042</v>
      </c>
      <c r="T115" s="18" t="inlineStr">
        <is>
          <t>-</t>
        </is>
      </c>
      <c r="U115" s="18" t="n">
        <v>0.000298</v>
      </c>
      <c r="V115" s="18" t="n">
        <v>0</v>
      </c>
      <c r="W115" s="18" t="n">
        <v>0.005986</v>
      </c>
      <c r="X115" s="18" t="n">
        <v>0.011663</v>
      </c>
      <c r="Y115" s="18" t="n">
        <v>0.029164</v>
      </c>
      <c r="Z115" s="18" t="n">
        <v>0.009384</v>
      </c>
      <c r="AA115" s="18" t="n">
        <v>0.012959</v>
      </c>
      <c r="AB115" s="18" t="n">
        <v>0.055669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50905769.96</v>
      </c>
      <c r="R116" s="17" t="n">
        <v>174.5</v>
      </c>
      <c r="S116" s="18" t="n">
        <v>0.0361</v>
      </c>
      <c r="T116" s="18" t="inlineStr">
        <is>
          <t>-</t>
        </is>
      </c>
      <c r="U116" s="18" t="n">
        <v>-0.010883</v>
      </c>
      <c r="V116" s="18" t="n">
        <v>0.012533</v>
      </c>
      <c r="W116" s="18" t="n">
        <v>0.04366</v>
      </c>
      <c r="X116" s="18" t="n">
        <v>0.03041</v>
      </c>
      <c r="Y116" s="18" t="n">
        <v>0.212226</v>
      </c>
      <c r="Z116" s="18" t="n">
        <v>-0.099262</v>
      </c>
      <c r="AA116" s="18" t="n">
        <v>0.06428399999999999</v>
      </c>
      <c r="AB116" s="18" t="n">
        <v>0.150524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1734898.19</v>
      </c>
      <c r="R117" s="17" t="n">
        <v>218.83</v>
      </c>
      <c r="S117" s="18" t="n">
        <v>0.03652</v>
      </c>
      <c r="T117" s="18" t="inlineStr">
        <is>
          <t>-</t>
        </is>
      </c>
      <c r="U117" s="18" t="n">
        <v>-0.007799</v>
      </c>
      <c r="V117" s="18" t="n">
        <v>0.01701</v>
      </c>
      <c r="W117" s="18" t="n">
        <v>0.043538</v>
      </c>
      <c r="X117" s="18" t="n">
        <v>0.035539</v>
      </c>
      <c r="Y117" s="18" t="n">
        <v>0.224772</v>
      </c>
      <c r="Z117" s="18" t="n">
        <v>-0.079889</v>
      </c>
      <c r="AA117" s="18" t="n">
        <v>0.09453300000000001</v>
      </c>
      <c r="AB117" s="18" t="n">
        <v>0.162073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70921332.93000001</v>
      </c>
      <c r="R118" s="17" t="n">
        <v>199.9</v>
      </c>
      <c r="S118" s="18" t="n">
        <v>0.016165</v>
      </c>
      <c r="T118" s="18" t="inlineStr">
        <is>
          <t>-</t>
        </is>
      </c>
      <c r="U118" s="18" t="n">
        <v>-0.0007</v>
      </c>
      <c r="V118" s="18" t="n">
        <v>0.009901999999999999</v>
      </c>
      <c r="W118" s="18" t="n">
        <v>0.036826</v>
      </c>
      <c r="X118" s="18" t="n">
        <v>0.042558</v>
      </c>
      <c r="Y118" s="18" t="n">
        <v>0.096243</v>
      </c>
      <c r="Z118" s="18" t="n">
        <v>-0.018848</v>
      </c>
      <c r="AA118" s="18" t="n">
        <v>0.039792</v>
      </c>
      <c r="AB118" s="18" t="n">
        <v>0.140917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1420007.56</v>
      </c>
      <c r="R119" s="17" t="n">
        <v>142.01</v>
      </c>
      <c r="S119" s="18" t="n">
        <v>0.002825</v>
      </c>
      <c r="T119" s="18" t="inlineStr">
        <is>
          <t>-</t>
        </is>
      </c>
      <c r="U119" s="18" t="n">
        <v>0.000564</v>
      </c>
      <c r="V119" s="18" t="n">
        <v>0.001128</v>
      </c>
      <c r="W119" s="18" t="n">
        <v>0.012621</v>
      </c>
      <c r="X119" s="18" t="n">
        <v>0.020187</v>
      </c>
      <c r="Y119" s="18" t="n">
        <v>0.0409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666489661.01</v>
      </c>
      <c r="R120" s="17" t="n">
        <v>160.61</v>
      </c>
      <c r="S120" s="18" t="n">
        <v>0.002935</v>
      </c>
      <c r="T120" s="18" t="inlineStr">
        <is>
          <t>-</t>
        </is>
      </c>
      <c r="U120" s="18" t="n">
        <v>0.000561</v>
      </c>
      <c r="V120" s="18" t="n">
        <v>0.001434</v>
      </c>
      <c r="W120" s="18" t="n">
        <v>0.00873</v>
      </c>
      <c r="X120" s="18" t="n">
        <v>0.017743</v>
      </c>
      <c r="Y120" s="18" t="n">
        <v>0.040422</v>
      </c>
      <c r="Z120" s="18" t="n">
        <v>0.05015</v>
      </c>
      <c r="AA120" s="18" t="n">
        <v>0.06923600000000001</v>
      </c>
      <c r="AB120" s="18" t="n">
        <v>0.131933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25014434.03</v>
      </c>
      <c r="R121" s="17" t="n">
        <v>25921.69</v>
      </c>
      <c r="S121" s="18" t="n">
        <v>0.022917</v>
      </c>
      <c r="T121" s="18" t="inlineStr">
        <is>
          <t>-</t>
        </is>
      </c>
      <c r="U121" s="18" t="n">
        <v>-0.005151</v>
      </c>
      <c r="V121" s="18" t="n">
        <v>0.006494</v>
      </c>
      <c r="W121" s="18" t="n">
        <v>0.02816</v>
      </c>
      <c r="X121" s="18" t="n">
        <v>0.030956</v>
      </c>
      <c r="Y121" s="18" t="n">
        <v>0.164493</v>
      </c>
      <c r="Z121" s="18" t="n">
        <v>-0.039327</v>
      </c>
      <c r="AA121" s="18" t="n">
        <v>0.10939</v>
      </c>
      <c r="AB121" s="18" t="n">
        <v>0.201512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3390722908.5</v>
      </c>
      <c r="R122" s="17" t="n">
        <v>2028.8</v>
      </c>
      <c r="S122" s="18" t="n">
        <v>0.014507</v>
      </c>
      <c r="T122" s="18" t="inlineStr">
        <is>
          <t>-</t>
        </is>
      </c>
      <c r="U122" s="18" t="n">
        <v>0.000962</v>
      </c>
      <c r="V122" s="18" t="n">
        <v>0.008200000000000001</v>
      </c>
      <c r="W122" s="18" t="n">
        <v>0.037962</v>
      </c>
      <c r="X122" s="18" t="n">
        <v>0.04866</v>
      </c>
      <c r="Y122" s="18" t="n">
        <v>0.088833</v>
      </c>
      <c r="Z122" s="18" t="n">
        <v>-0.015002</v>
      </c>
      <c r="AA122" s="18" t="n">
        <v>0.013123</v>
      </c>
      <c r="AB122" s="18" t="n">
        <v>0.152852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736136.34</v>
      </c>
      <c r="R123" s="17" t="n">
        <v>139.5</v>
      </c>
      <c r="S123" s="18" t="n">
        <v>0.002227</v>
      </c>
      <c r="T123" s="18" t="inlineStr">
        <is>
          <t>-</t>
        </is>
      </c>
      <c r="U123" s="18" t="n">
        <v>0.000215</v>
      </c>
      <c r="V123" s="18" t="n">
        <v>0.000717</v>
      </c>
      <c r="W123" s="18" t="n">
        <v>0.007802</v>
      </c>
      <c r="X123" s="18" t="n">
        <v>0.013587</v>
      </c>
      <c r="Y123" s="18" t="n">
        <v>0.025886</v>
      </c>
      <c r="Z123" s="18" t="n">
        <v>-0.028281</v>
      </c>
      <c r="AA123" s="18" t="n">
        <v>-0.022288</v>
      </c>
      <c r="AB123" s="18" t="n">
        <v>0.024229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249057050.93</v>
      </c>
      <c r="R124" s="17" t="n">
        <v>1639.83</v>
      </c>
      <c r="S124" s="18" t="n">
        <v>0.007174</v>
      </c>
      <c r="T124" s="18" t="inlineStr">
        <is>
          <t>-</t>
        </is>
      </c>
      <c r="U124" s="18" t="n">
        <v>0.000836</v>
      </c>
      <c r="V124" s="18" t="n">
        <v>0.004256</v>
      </c>
      <c r="W124" s="18" t="n">
        <v>0.021917</v>
      </c>
      <c r="X124" s="18" t="n">
        <v>0.029908</v>
      </c>
      <c r="Y124" s="18" t="n">
        <v>0.061296</v>
      </c>
      <c r="Z124" s="18" t="n">
        <v>0.004226</v>
      </c>
      <c r="AA124" s="18" t="n">
        <v>0.021472</v>
      </c>
      <c r="AB124" s="18" t="n">
        <v>0.09339500000000001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6620647921.9</v>
      </c>
      <c r="R125" s="17" t="n">
        <v>184578.54</v>
      </c>
      <c r="S125" s="18" t="n">
        <v>0.015626</v>
      </c>
      <c r="T125" s="18" t="inlineStr">
        <is>
          <t>-</t>
        </is>
      </c>
      <c r="U125" s="18" t="n">
        <v>0.00269</v>
      </c>
      <c r="V125" s="18" t="n">
        <v>0.010978</v>
      </c>
      <c r="W125" s="18" t="n">
        <v>0.040552</v>
      </c>
      <c r="X125" s="18" t="n">
        <v>0.049942</v>
      </c>
      <c r="Y125" s="18" t="n">
        <v>0.077428</v>
      </c>
      <c r="Z125" s="18" t="n">
        <v>-0.029499</v>
      </c>
      <c r="AA125" s="18" t="n">
        <v>-0.003267</v>
      </c>
      <c r="AB125" s="18" t="n">
        <v>0.129972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7935907.28</v>
      </c>
      <c r="R126" s="17" t="n">
        <v>128.68</v>
      </c>
      <c r="S126" s="18" t="n">
        <v>0.001089</v>
      </c>
      <c r="T126" s="18" t="inlineStr">
        <is>
          <t>-</t>
        </is>
      </c>
      <c r="U126" s="18" t="n">
        <v>0.000233</v>
      </c>
      <c r="V126" s="18" t="n">
        <v>0.000466</v>
      </c>
      <c r="W126" s="18" t="n">
        <v>0.003275</v>
      </c>
      <c r="X126" s="18" t="n">
        <v>0.006728</v>
      </c>
      <c r="Y126" s="18" t="n">
        <v>0.01275</v>
      </c>
      <c r="Z126" s="18" t="n">
        <v>0.020055</v>
      </c>
      <c r="AA126" s="18" t="n">
        <v>0.026648</v>
      </c>
      <c r="AB126" s="18" t="n">
        <v>0.054927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332545389.23</v>
      </c>
      <c r="R127" s="17" t="n">
        <v>343538.63</v>
      </c>
      <c r="S127" s="18" t="n">
        <v>0.029302</v>
      </c>
      <c r="T127" s="18" t="inlineStr">
        <is>
          <t>-</t>
        </is>
      </c>
      <c r="U127" s="18" t="n">
        <v>-0.007826</v>
      </c>
      <c r="V127" s="18" t="n">
        <v>0.008963</v>
      </c>
      <c r="W127" s="18" t="n">
        <v>0.032195</v>
      </c>
      <c r="X127" s="18" t="n">
        <v>0.018447</v>
      </c>
      <c r="Y127" s="18" t="n">
        <v>0.21956</v>
      </c>
      <c r="Z127" s="18" t="n">
        <v>-0.063499</v>
      </c>
      <c r="AA127" s="18" t="n">
        <v>0.135417</v>
      </c>
      <c r="AB127" s="18" t="n">
        <v>0.258511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898461167.63</v>
      </c>
      <c r="R128" s="17" t="n">
        <v>1114.44</v>
      </c>
      <c r="S128" s="18" t="n">
        <v>0.037422</v>
      </c>
      <c r="T128" s="18" t="inlineStr">
        <is>
          <t>-</t>
        </is>
      </c>
      <c r="U128" s="18" t="n">
        <v>-0.010908</v>
      </c>
      <c r="V128" s="18" t="n">
        <v>0.014465</v>
      </c>
      <c r="W128" s="18" t="n">
        <v>0.046089</v>
      </c>
      <c r="X128" s="18" t="n">
        <v>0.037818</v>
      </c>
      <c r="Y128" s="18" t="n">
        <v>0.228304</v>
      </c>
      <c r="Z128" s="18" t="n">
        <v>-0.077206</v>
      </c>
      <c r="AA128" s="18" t="n">
        <v>0.107782</v>
      </c>
      <c r="AB128" s="18" t="n">
        <v>0.235288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1035288819.68</v>
      </c>
      <c r="R129" s="17" t="n">
        <v>449.92</v>
      </c>
      <c r="S129" s="18" t="n">
        <v>0.01686</v>
      </c>
      <c r="T129" s="18" t="inlineStr">
        <is>
          <t>-</t>
        </is>
      </c>
      <c r="U129" s="18" t="n">
        <v>-0.000644</v>
      </c>
      <c r="V129" s="18" t="n">
        <v>0.009989</v>
      </c>
      <c r="W129" s="18" t="n">
        <v>0.036467</v>
      </c>
      <c r="X129" s="18" t="n">
        <v>0.041313</v>
      </c>
      <c r="Y129" s="18" t="n">
        <v>0.09816900000000001</v>
      </c>
      <c r="Z129" s="18" t="n">
        <v>-0.051842</v>
      </c>
      <c r="AA129" s="18" t="n">
        <v>-0.006602</v>
      </c>
      <c r="AB129" s="18" t="n">
        <v>0.077343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4047843057.16</v>
      </c>
      <c r="R130" s="17" t="n">
        <v>195378.07</v>
      </c>
      <c r="S130" s="18" t="n">
        <v>0.01557</v>
      </c>
      <c r="T130" s="18" t="inlineStr">
        <is>
          <t>-</t>
        </is>
      </c>
      <c r="U130" s="18" t="n">
        <v>0.002359</v>
      </c>
      <c r="V130" s="18" t="n">
        <v>0.010672</v>
      </c>
      <c r="W130" s="18" t="n">
        <v>0.039249</v>
      </c>
      <c r="X130" s="18" t="n">
        <v>0.050341</v>
      </c>
      <c r="Y130" s="18" t="n">
        <v>0.080139</v>
      </c>
      <c r="Z130" s="18" t="n">
        <v>-0.01368</v>
      </c>
      <c r="AA130" s="18" t="n">
        <v>0.012529</v>
      </c>
      <c r="AB130" s="18" t="n">
        <v>0.148661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4279756995.86</v>
      </c>
      <c r="R131" s="17" t="n">
        <v>187379.9</v>
      </c>
      <c r="S131" s="18" t="n">
        <v>0.015393</v>
      </c>
      <c r="T131" s="18" t="inlineStr">
        <is>
          <t>-</t>
        </is>
      </c>
      <c r="U131" s="18" t="n">
        <v>0.001621</v>
      </c>
      <c r="V131" s="18" t="n">
        <v>0.010251</v>
      </c>
      <c r="W131" s="18" t="n">
        <v>0.043788</v>
      </c>
      <c r="X131" s="18" t="n">
        <v>0.054287</v>
      </c>
      <c r="Y131" s="18" t="n">
        <v>0.09325</v>
      </c>
      <c r="Z131" s="18" t="n">
        <v>-0.027613</v>
      </c>
      <c r="AA131" s="18" t="n">
        <v>-0.002153</v>
      </c>
      <c r="AB131" s="18" t="n">
        <v>0.132999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5044638901.4</v>
      </c>
      <c r="R132" s="17" t="n">
        <v>190622.69</v>
      </c>
      <c r="S132" s="18" t="n">
        <v>0.016311</v>
      </c>
      <c r="T132" s="18" t="inlineStr">
        <is>
          <t>-</t>
        </is>
      </c>
      <c r="U132" s="18" t="n">
        <v>0.002609</v>
      </c>
      <c r="V132" s="18" t="n">
        <v>0.011893</v>
      </c>
      <c r="W132" s="18" t="n">
        <v>0.041592</v>
      </c>
      <c r="X132" s="18" t="n">
        <v>0.052136</v>
      </c>
      <c r="Y132" s="18" t="n">
        <v>0.076266</v>
      </c>
      <c r="Z132" s="18" t="n">
        <v>-0.032143</v>
      </c>
      <c r="AA132" s="18" t="n">
        <v>-0.005318</v>
      </c>
      <c r="AB132" s="18" t="n">
        <v>0.123178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2280951128.67</v>
      </c>
      <c r="R133" s="17" t="n">
        <v>213932.76</v>
      </c>
      <c r="S133" s="18" t="n">
        <v>0.014673</v>
      </c>
      <c r="T133" s="18" t="inlineStr">
        <is>
          <t>-</t>
        </is>
      </c>
      <c r="U133" s="18" t="n">
        <v>0.00205</v>
      </c>
      <c r="V133" s="18" t="n">
        <v>0.01077</v>
      </c>
      <c r="W133" s="18" t="n">
        <v>0.036026</v>
      </c>
      <c r="X133" s="18" t="n">
        <v>0.04708</v>
      </c>
      <c r="Y133" s="18" t="n">
        <v>0.08130999999999999</v>
      </c>
      <c r="Z133" s="18" t="n">
        <v>0.020394</v>
      </c>
      <c r="AA133" s="18" t="n">
        <v>0.046122</v>
      </c>
      <c r="AB133" s="18" t="n">
        <v>0.182518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2882682841.34</v>
      </c>
      <c r="R134" s="17" t="n">
        <v>118614.28</v>
      </c>
      <c r="S134" s="18" t="n">
        <v>0.013336</v>
      </c>
      <c r="T134" s="18" t="inlineStr">
        <is>
          <t>-</t>
        </is>
      </c>
      <c r="U134" s="18" t="n">
        <v>0.002322</v>
      </c>
      <c r="V134" s="18" t="n">
        <v>0.009261</v>
      </c>
      <c r="W134" s="18" t="n">
        <v>0.035367</v>
      </c>
      <c r="X134" s="18" t="n">
        <v>0.046582</v>
      </c>
      <c r="Y134" s="18" t="n">
        <v>0.066289</v>
      </c>
      <c r="Z134" s="18" t="n">
        <v>-0.036182</v>
      </c>
      <c r="AA134" s="18" t="n">
        <v>-0.013151</v>
      </c>
      <c r="AB134" s="18" t="n">
        <v>0.117681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9017524492.309999</v>
      </c>
      <c r="R135" s="17" t="n">
        <v>1447.21</v>
      </c>
      <c r="S135" s="18" t="n">
        <v>0.014639</v>
      </c>
      <c r="T135" s="18" t="inlineStr">
        <is>
          <t>-</t>
        </is>
      </c>
      <c r="U135" s="18" t="n">
        <v>0.001841</v>
      </c>
      <c r="V135" s="18" t="n">
        <v>0.010438</v>
      </c>
      <c r="W135" s="18" t="n">
        <v>0.039453</v>
      </c>
      <c r="X135" s="18" t="n">
        <v>0.050316</v>
      </c>
      <c r="Y135" s="18" t="n">
        <v>0.082926</v>
      </c>
      <c r="Z135" s="18" t="n">
        <v>-0.020804</v>
      </c>
      <c r="AA135" s="18" t="n">
        <v>0.000722</v>
      </c>
      <c r="AB135" s="18" t="n">
        <v>0.09875299999999999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10001136.59</v>
      </c>
      <c r="R136" s="17" t="n">
        <v>2889.67</v>
      </c>
      <c r="S136" s="18" t="n">
        <v>0.031867</v>
      </c>
      <c r="T136" s="18" t="inlineStr">
        <is>
          <t>-</t>
        </is>
      </c>
      <c r="U136" s="18" t="n">
        <v>-0.011538</v>
      </c>
      <c r="V136" s="18" t="n">
        <v>0.00953</v>
      </c>
      <c r="W136" s="18" t="n">
        <v>0.04231</v>
      </c>
      <c r="X136" s="18" t="n">
        <v>0.030678</v>
      </c>
      <c r="Y136" s="18" t="n">
        <v>0.213046</v>
      </c>
      <c r="Z136" s="18" t="n">
        <v>-0.039345</v>
      </c>
      <c r="AA136" s="18" t="n">
        <v>0.11092</v>
      </c>
      <c r="AB136" s="18" t="n">
        <v>0.159076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1446148.27</v>
      </c>
      <c r="R137" s="17" t="n">
        <v>1446.14</v>
      </c>
      <c r="S137" s="18" t="n">
        <v>0.00212</v>
      </c>
      <c r="T137" s="18" t="inlineStr">
        <is>
          <t>-</t>
        </is>
      </c>
      <c r="U137" s="18" t="n">
        <v>0.000457</v>
      </c>
      <c r="V137" s="18" t="n">
        <v>0.001316</v>
      </c>
      <c r="W137" s="18" t="n">
        <v>0.005815</v>
      </c>
      <c r="X137" s="18" t="n">
        <v>0.012072</v>
      </c>
      <c r="Y137" s="18" t="n">
        <v>0.024955</v>
      </c>
      <c r="Z137" s="18" t="n">
        <v>0.03542</v>
      </c>
      <c r="AA137" s="18" t="n">
        <v>0.043579</v>
      </c>
      <c r="AB137" s="18" t="n">
        <v>0.078388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713952.5600000001</v>
      </c>
      <c r="R138" s="17" t="n">
        <v>1178.13</v>
      </c>
      <c r="S138" s="18" t="n">
        <v>0.029411</v>
      </c>
      <c r="T138" s="18" t="inlineStr">
        <is>
          <t>-</t>
        </is>
      </c>
      <c r="U138" s="18" t="n">
        <v>-0.008709</v>
      </c>
      <c r="V138" s="18" t="n">
        <v>0.012226</v>
      </c>
      <c r="W138" s="18" t="n">
        <v>0.044849</v>
      </c>
      <c r="X138" s="18" t="n">
        <v>0.035036</v>
      </c>
      <c r="Y138" s="18" t="n">
        <v>0.205322</v>
      </c>
      <c r="Z138" s="18" t="n">
        <v>-0.077749</v>
      </c>
      <c r="AA138" s="18" t="n">
        <v>0.110082</v>
      </c>
      <c r="AB138" s="18" t="n">
        <v>0.073966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1901759047.59</v>
      </c>
      <c r="R139" s="17" t="n">
        <v>1648.7</v>
      </c>
      <c r="S139" s="18" t="n">
        <v>0.013668</v>
      </c>
      <c r="T139" s="18" t="inlineStr">
        <is>
          <t>-</t>
        </is>
      </c>
      <c r="U139" s="18" t="n">
        <v>0.001738</v>
      </c>
      <c r="V139" s="18" t="n">
        <v>0.009823999999999999</v>
      </c>
      <c r="W139" s="18" t="n">
        <v>0.034985</v>
      </c>
      <c r="X139" s="18" t="n">
        <v>0.046116</v>
      </c>
      <c r="Y139" s="18" t="n">
        <v>0.081335</v>
      </c>
      <c r="Z139" s="18" t="n">
        <v>0.036071</v>
      </c>
      <c r="AA139" s="18" t="n">
        <v>0.056981</v>
      </c>
      <c r="AB139" s="18" t="n">
        <v>0.186013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3872394079.41</v>
      </c>
      <c r="R140" s="17" t="n">
        <v>1661.38</v>
      </c>
      <c r="S140" s="18" t="n">
        <v>0.002692</v>
      </c>
      <c r="T140" s="18" t="inlineStr">
        <is>
          <t>-</t>
        </is>
      </c>
      <c r="U140" s="18" t="n">
        <v>0.00062</v>
      </c>
      <c r="V140" s="18" t="n">
        <v>0.001592</v>
      </c>
      <c r="W140" s="18" t="n">
        <v>0.007618</v>
      </c>
      <c r="X140" s="18" t="n">
        <v>0.016072</v>
      </c>
      <c r="Y140" s="18" t="n">
        <v>0.034058</v>
      </c>
      <c r="Z140" s="18" t="n">
        <v>0.04858</v>
      </c>
      <c r="AA140" s="18" t="n">
        <v>0.067313</v>
      </c>
      <c r="AB140" s="18" t="n">
        <v>0.123328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548319074</v>
      </c>
      <c r="R141" s="17" t="n">
        <v>8184.11</v>
      </c>
      <c r="S141" s="18" t="n">
        <v>0.033702</v>
      </c>
      <c r="T141" s="18" t="inlineStr">
        <is>
          <t>-</t>
        </is>
      </c>
      <c r="U141" s="18" t="n">
        <v>-0.010399</v>
      </c>
      <c r="V141" s="18" t="n">
        <v>0.011303</v>
      </c>
      <c r="W141" s="18" t="n">
        <v>0.038297</v>
      </c>
      <c r="X141" s="18" t="n">
        <v>0.02979</v>
      </c>
      <c r="Y141" s="18" t="n">
        <v>0.220702</v>
      </c>
      <c r="Z141" s="18" t="n">
        <v>-0.050322</v>
      </c>
      <c r="AA141" s="18" t="n">
        <v>0.155285</v>
      </c>
      <c r="AB141" s="18" t="n">
        <v>0.247236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1534886314.12</v>
      </c>
      <c r="R142" s="17" t="n">
        <v>3156.25</v>
      </c>
      <c r="S142" s="18" t="n">
        <v>0.019253</v>
      </c>
      <c r="T142" s="18" t="inlineStr">
        <is>
          <t>-</t>
        </is>
      </c>
      <c r="U142" s="18" t="n">
        <v>-0.000504</v>
      </c>
      <c r="V142" s="18" t="n">
        <v>0.009709000000000001</v>
      </c>
      <c r="W142" s="18" t="n">
        <v>0.02652</v>
      </c>
      <c r="X142" s="18" t="n">
        <v>0.025836</v>
      </c>
      <c r="Y142" s="18" t="n">
        <v>0.096</v>
      </c>
      <c r="Z142" s="18" t="n">
        <v>-0.090077</v>
      </c>
      <c r="AA142" s="18" t="n">
        <v>-0.021703</v>
      </c>
      <c r="AB142" s="18" t="n">
        <v>0.034677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513340907.63</v>
      </c>
      <c r="R143" s="17" t="n">
        <v>110705.39</v>
      </c>
      <c r="S143" s="18" t="n">
        <v>0.011255</v>
      </c>
      <c r="T143" s="18" t="inlineStr">
        <is>
          <t>-</t>
        </is>
      </c>
      <c r="U143" s="18" t="n">
        <v>0.001893</v>
      </c>
      <c r="V143" s="18" t="n">
        <v>0.007581</v>
      </c>
      <c r="W143" s="18" t="n">
        <v>0.034071</v>
      </c>
      <c r="X143" s="18" t="n">
        <v>0.043795</v>
      </c>
      <c r="Y143" s="18" t="n">
        <v>0.06844799999999999</v>
      </c>
      <c r="Z143" s="18" t="n">
        <v>-0.003279</v>
      </c>
      <c r="AA143" s="18" t="n">
        <v>0.013298</v>
      </c>
      <c r="AB143" s="18" t="n">
        <v>0.107197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2797124193.88</v>
      </c>
      <c r="R144" s="17" t="n">
        <v>1505.51</v>
      </c>
      <c r="S144" s="18" t="n">
        <v>0.002504</v>
      </c>
      <c r="T144" s="18" t="inlineStr">
        <is>
          <t>-</t>
        </is>
      </c>
      <c r="U144" s="18" t="n">
        <v>0.000512</v>
      </c>
      <c r="V144" s="18" t="n">
        <v>0.00195</v>
      </c>
      <c r="W144" s="18" t="n">
        <v>0.00664</v>
      </c>
      <c r="X144" s="18" t="n">
        <v>0.013375</v>
      </c>
      <c r="Y144" s="18" t="n">
        <v>0.025999</v>
      </c>
      <c r="Z144" s="18" t="n">
        <v>0.041105</v>
      </c>
      <c r="AA144" s="18" t="n">
        <v>0.05346</v>
      </c>
      <c r="AB144" s="18" t="n">
        <v>0.091645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533761493.87</v>
      </c>
      <c r="R145" s="17" t="n">
        <v>104741.27</v>
      </c>
      <c r="S145" s="18" t="n">
        <v>0.011316</v>
      </c>
      <c r="T145" s="18" t="inlineStr">
        <is>
          <t>-</t>
        </is>
      </c>
      <c r="U145" s="18" t="n">
        <v>0.001883</v>
      </c>
      <c r="V145" s="18" t="n">
        <v>0.00764</v>
      </c>
      <c r="W145" s="18" t="n">
        <v>0.034008</v>
      </c>
      <c r="X145" s="18" t="n">
        <v>0.043666</v>
      </c>
      <c r="Y145" s="18" t="n">
        <v>0.068979</v>
      </c>
      <c r="Z145" s="18" t="n">
        <v>-0.000624</v>
      </c>
      <c r="AA145" s="18" t="n">
        <v>0.0159</v>
      </c>
      <c r="AB145" s="18" t="n">
        <v>0.107532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384974526.83</v>
      </c>
      <c r="R146" s="17" t="n">
        <v>1709.55</v>
      </c>
      <c r="S146" s="18" t="n">
        <v>0.023174</v>
      </c>
      <c r="T146" s="18" t="inlineStr">
        <is>
          <t>-</t>
        </is>
      </c>
      <c r="U146" s="18" t="n">
        <v>-0.001332</v>
      </c>
      <c r="V146" s="18" t="n">
        <v>0.013625</v>
      </c>
      <c r="W146" s="18" t="n">
        <v>0.040843</v>
      </c>
      <c r="X146" s="18" t="n">
        <v>0.0449</v>
      </c>
      <c r="Y146" s="18" t="n">
        <v>0.117868</v>
      </c>
      <c r="Z146" s="18" t="n">
        <v>-0.011483</v>
      </c>
      <c r="AA146" s="18" t="n">
        <v>0.053593</v>
      </c>
      <c r="AB146" s="18" t="n">
        <v>0.196623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68887032.65000001</v>
      </c>
      <c r="R147" s="17" t="n">
        <v>148.28</v>
      </c>
      <c r="S147" s="18" t="n">
        <v>0.019247</v>
      </c>
      <c r="T147" s="18" t="inlineStr">
        <is>
          <t>-</t>
        </is>
      </c>
      <c r="U147" s="18" t="n">
        <v>0.00081</v>
      </c>
      <c r="V147" s="18" t="n">
        <v>0.005697</v>
      </c>
      <c r="W147" s="18" t="n">
        <v>0.043123</v>
      </c>
      <c r="X147" s="18" t="n">
        <v>0.052303</v>
      </c>
      <c r="Y147" s="18" t="n">
        <v>0.08869299999999999</v>
      </c>
      <c r="Z147" s="18" t="n">
        <v>-0.07946400000000001</v>
      </c>
      <c r="AA147" s="18" t="n">
        <v>-0.061578</v>
      </c>
      <c r="AB147" s="18" t="n">
        <v>0.034175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12613140</v>
      </c>
      <c r="R148" s="17" t="n">
        <v>139.53</v>
      </c>
      <c r="S148" s="18" t="n">
        <v>0.010209</v>
      </c>
      <c r="T148" s="18" t="inlineStr">
        <is>
          <t>-</t>
        </is>
      </c>
      <c r="U148" s="18" t="n">
        <v>0.002227</v>
      </c>
      <c r="V148" s="18" t="n">
        <v>0.007946</v>
      </c>
      <c r="W148" s="18" t="n">
        <v>0.027543</v>
      </c>
      <c r="X148" s="18" t="n">
        <v>0.037629</v>
      </c>
      <c r="Y148" s="18" t="n">
        <v>0.059775</v>
      </c>
      <c r="Z148" s="18" t="n">
        <v>-0.103047</v>
      </c>
      <c r="AA148" s="18" t="n">
        <v>-0.088575</v>
      </c>
      <c r="AB148" s="18" t="n">
        <v>-0.007257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5141384.24</v>
      </c>
      <c r="R149" s="17" t="n">
        <v>1706.4</v>
      </c>
      <c r="S149" s="18" t="n">
        <v>0.007486</v>
      </c>
      <c r="T149" s="18" t="inlineStr">
        <is>
          <t>-</t>
        </is>
      </c>
      <c r="U149" s="18" t="n">
        <v>0.0009210000000000001</v>
      </c>
      <c r="V149" s="18" t="n">
        <v>0.003747</v>
      </c>
      <c r="W149" s="18" t="n">
        <v>0.021821</v>
      </c>
      <c r="X149" s="18" t="n">
        <v>0.030329</v>
      </c>
      <c r="Y149" s="18" t="n">
        <v>0.058069</v>
      </c>
      <c r="Z149" s="18" t="n">
        <v>-0.00538</v>
      </c>
      <c r="AA149" s="18" t="n">
        <v>0.01644</v>
      </c>
      <c r="AB149" s="18" t="n">
        <v>0.121687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10594322.54</v>
      </c>
      <c r="R150" s="17" t="n">
        <v>107.64</v>
      </c>
      <c r="S150" s="18" t="n">
        <v>0.032716</v>
      </c>
      <c r="T150" s="18" t="inlineStr">
        <is>
          <t>-</t>
        </is>
      </c>
      <c r="U150" s="18" t="n">
        <v>-0.007835</v>
      </c>
      <c r="V150" s="18" t="n">
        <v>0.007299</v>
      </c>
      <c r="W150" s="18" t="n">
        <v>0.029358</v>
      </c>
      <c r="X150" s="18" t="n">
        <v>0.014515</v>
      </c>
      <c r="Y150" s="18" t="n">
        <v>0.136762</v>
      </c>
      <c r="Z150" s="18" t="n">
        <v>-0.12066</v>
      </c>
      <c r="AA150" s="18" t="n">
        <v>0.062586</v>
      </c>
      <c r="AB150" s="18" t="n">
        <v>0.187555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1110800314.42</v>
      </c>
      <c r="R151" s="17" t="n">
        <v>1484.24</v>
      </c>
      <c r="S151" s="18" t="n">
        <v>0.002811</v>
      </c>
      <c r="T151" s="18" t="inlineStr">
        <is>
          <t>-</t>
        </is>
      </c>
      <c r="U151" s="18" t="n">
        <v>0.000553</v>
      </c>
      <c r="V151" s="18" t="n">
        <v>0.001775</v>
      </c>
      <c r="W151" s="18" t="n">
        <v>0.007624</v>
      </c>
      <c r="X151" s="18" t="n">
        <v>0.015511</v>
      </c>
      <c r="Y151" s="18" t="n">
        <v>0.034069</v>
      </c>
      <c r="Z151" s="18" t="n">
        <v>0.047157</v>
      </c>
      <c r="AA151" s="18" t="n">
        <v>0.060838</v>
      </c>
      <c r="AB151" s="18" t="n">
        <v>0.106758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1276985936.55</v>
      </c>
      <c r="R152" s="17" t="n">
        <v>2038.68</v>
      </c>
      <c r="S152" s="18" t="n">
        <v>0.02651</v>
      </c>
      <c r="T152" s="18" t="inlineStr">
        <is>
          <t>-</t>
        </is>
      </c>
      <c r="U152" s="18" t="n">
        <v>-0.004327</v>
      </c>
      <c r="V152" s="18" t="n">
        <v>0.01389</v>
      </c>
      <c r="W152" s="18" t="n">
        <v>0.051473</v>
      </c>
      <c r="X152" s="18" t="n">
        <v>0.053326</v>
      </c>
      <c r="Y152" s="18" t="n">
        <v>0.140246</v>
      </c>
      <c r="Z152" s="18" t="n">
        <v>-0.091667</v>
      </c>
      <c r="AA152" s="18" t="n">
        <v>-0.036331</v>
      </c>
      <c r="AB152" s="18" t="n">
        <v>0.055365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55729329.44</v>
      </c>
      <c r="R153" s="17" t="n">
        <v>1879.26</v>
      </c>
      <c r="S153" s="18" t="n">
        <v>0.030392</v>
      </c>
      <c r="T153" s="18" t="inlineStr">
        <is>
          <t>-</t>
        </is>
      </c>
      <c r="U153" s="18" t="n">
        <v>-0.010301</v>
      </c>
      <c r="V153" s="18" t="n">
        <v>0.008739</v>
      </c>
      <c r="W153" s="18" t="n">
        <v>0.027013</v>
      </c>
      <c r="X153" s="18" t="n">
        <v>0.016041</v>
      </c>
      <c r="Y153" s="18" t="n">
        <v>0.222092</v>
      </c>
      <c r="Z153" s="18" t="n">
        <v>-0.133442</v>
      </c>
      <c r="AA153" s="18" t="n">
        <v>0.003691</v>
      </c>
      <c r="AB153" s="18" t="n">
        <v>0.11658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1461651451.25</v>
      </c>
      <c r="R154" s="17" t="n">
        <v>2305.16</v>
      </c>
      <c r="S154" s="18" t="n">
        <v>0.029485</v>
      </c>
      <c r="T154" s="18" t="inlineStr">
        <is>
          <t>-</t>
        </is>
      </c>
      <c r="U154" s="18" t="n">
        <v>-4.8e-05</v>
      </c>
      <c r="V154" s="18" t="n">
        <v>0.019545</v>
      </c>
      <c r="W154" s="18" t="n">
        <v>0.062379</v>
      </c>
      <c r="X154" s="18" t="n">
        <v>0.073291</v>
      </c>
      <c r="Y154" s="18" t="n">
        <v>0.151193</v>
      </c>
      <c r="Z154" s="18" t="n">
        <v>-0.021454</v>
      </c>
      <c r="AA154" s="18" t="n">
        <v>0.053759</v>
      </c>
      <c r="AB154" s="18" t="n">
        <v>0.241763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1340533045.82</v>
      </c>
      <c r="R155" s="17" t="n">
        <v>211841.51</v>
      </c>
      <c r="S155" s="18" t="n">
        <v>0.024285</v>
      </c>
      <c r="T155" s="18" t="inlineStr">
        <is>
          <t>-</t>
        </is>
      </c>
      <c r="U155" s="18" t="n">
        <v>-0.000945</v>
      </c>
      <c r="V155" s="18" t="n">
        <v>0.015041</v>
      </c>
      <c r="W155" s="18" t="n">
        <v>0.057006</v>
      </c>
      <c r="X155" s="18" t="n">
        <v>0.059218</v>
      </c>
      <c r="Y155" s="18" t="n">
        <v>0.138919</v>
      </c>
      <c r="Z155" s="18" t="n">
        <v>-0.030442</v>
      </c>
      <c r="AA155" s="18" t="n">
        <v>0.04192</v>
      </c>
      <c r="AB155" s="18" t="n">
        <v>0.218161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1406142527.94</v>
      </c>
      <c r="R156" s="17" t="n">
        <v>1443.88</v>
      </c>
      <c r="S156" s="18" t="n">
        <v>0.008288999999999999</v>
      </c>
      <c r="T156" s="18" t="inlineStr">
        <is>
          <t>-</t>
        </is>
      </c>
      <c r="U156" s="18" t="n">
        <v>0.000846</v>
      </c>
      <c r="V156" s="18" t="n">
        <v>0.004264</v>
      </c>
      <c r="W156" s="18" t="n">
        <v>0.02611</v>
      </c>
      <c r="X156" s="18" t="n">
        <v>0.034476</v>
      </c>
      <c r="Y156" s="18" t="n">
        <v>0.052782</v>
      </c>
      <c r="Z156" s="18" t="n">
        <v>-0.020912</v>
      </c>
      <c r="AA156" s="18" t="n">
        <v>-0.009514999999999999</v>
      </c>
      <c r="AB156" s="18" t="n">
        <v>0.08665399999999999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513746842.33</v>
      </c>
      <c r="R157" s="17" t="n">
        <v>1478.81</v>
      </c>
      <c r="S157" s="18" t="n">
        <v>0.002937</v>
      </c>
      <c r="T157" s="18" t="inlineStr">
        <is>
          <t>-</t>
        </is>
      </c>
      <c r="U157" s="18" t="n">
        <v>0.000528</v>
      </c>
      <c r="V157" s="18" t="n">
        <v>0.001673</v>
      </c>
      <c r="W157" s="18" t="n">
        <v>0.008972000000000001</v>
      </c>
      <c r="X157" s="18" t="n">
        <v>0.017833</v>
      </c>
      <c r="Y157" s="18" t="n">
        <v>0.039308</v>
      </c>
      <c r="Z157" s="18" t="n">
        <v>0.048021</v>
      </c>
      <c r="AA157" s="18" t="n">
        <v>0.06587800000000001</v>
      </c>
      <c r="AB157" s="18" t="n">
        <v>0.127898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568663.35</v>
      </c>
      <c r="R158" s="17" t="n">
        <v>142165.84</v>
      </c>
      <c r="S158" s="18" t="n">
        <v>0.000441</v>
      </c>
      <c r="T158" s="18" t="inlineStr">
        <is>
          <t>-</t>
        </is>
      </c>
      <c r="U158" s="18" t="n">
        <v>0.000466</v>
      </c>
      <c r="V158" s="18" t="n">
        <v>-0.000529</v>
      </c>
      <c r="W158" s="18" t="n">
        <v>0.004402</v>
      </c>
      <c r="X158" s="18" t="n">
        <v>0.010944</v>
      </c>
      <c r="Y158" s="18" t="n">
        <v>0.025349</v>
      </c>
      <c r="Z158" s="18" t="n">
        <v>0.025039</v>
      </c>
      <c r="AA158" s="18" t="n">
        <v>0.037097</v>
      </c>
      <c r="AB158" s="18" t="n">
        <v>0.083248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345554938.56</v>
      </c>
      <c r="R159" s="17" t="n">
        <v>149.87</v>
      </c>
      <c r="S159" s="18" t="n">
        <v>0.002408</v>
      </c>
      <c r="T159" s="18" t="inlineStr">
        <is>
          <t>-</t>
        </is>
      </c>
      <c r="U159" s="18" t="n">
        <v>0.000467</v>
      </c>
      <c r="V159" s="18" t="n">
        <v>0.00147</v>
      </c>
      <c r="W159" s="18" t="n">
        <v>0.007056</v>
      </c>
      <c r="X159" s="18" t="n">
        <v>0.0138</v>
      </c>
      <c r="Y159" s="18" t="n">
        <v>0.03053</v>
      </c>
      <c r="Z159" s="18" t="n">
        <v>0.044609</v>
      </c>
      <c r="AA159" s="18" t="n">
        <v>0.061778</v>
      </c>
      <c r="AB159" s="18" t="n">
        <v>0.114855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1286883511.4</v>
      </c>
      <c r="R160" s="17" t="n">
        <v>149.14</v>
      </c>
      <c r="S160" s="18" t="n">
        <v>0.018438</v>
      </c>
      <c r="T160" s="18" t="inlineStr">
        <is>
          <t>-</t>
        </is>
      </c>
      <c r="U160" s="18" t="n">
        <v>0.001477</v>
      </c>
      <c r="V160" s="18" t="n">
        <v>0.013868</v>
      </c>
      <c r="W160" s="18" t="n">
        <v>0.038362</v>
      </c>
      <c r="X160" s="18" t="n">
        <v>0.04469</v>
      </c>
      <c r="Y160" s="18" t="n">
        <v>0.068874</v>
      </c>
      <c r="Z160" s="18" t="n">
        <v>-0.108441</v>
      </c>
      <c r="AA160" s="18" t="n">
        <v>-0.092325</v>
      </c>
      <c r="AB160" s="18" t="n">
        <v>0.012767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467821712.28</v>
      </c>
      <c r="R161" s="17" t="n">
        <v>170.48</v>
      </c>
      <c r="S161" s="18" t="n">
        <v>0.032024</v>
      </c>
      <c r="T161" s="18" t="inlineStr">
        <is>
          <t>-</t>
        </is>
      </c>
      <c r="U161" s="18" t="n">
        <v>-0.009931000000000001</v>
      </c>
      <c r="V161" s="18" t="n">
        <v>0.010491</v>
      </c>
      <c r="W161" s="18" t="n">
        <v>0.030776</v>
      </c>
      <c r="X161" s="18" t="n">
        <v>0.017427</v>
      </c>
      <c r="Y161" s="18" t="n">
        <v>0.1876</v>
      </c>
      <c r="Z161" s="18" t="n">
        <v>-0.131931</v>
      </c>
      <c r="AA161" s="18" t="n">
        <v>0.023719</v>
      </c>
      <c r="AB161" s="18" t="n">
        <v>0.079124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388081598.92</v>
      </c>
      <c r="R162" s="17" t="n">
        <v>1719.06</v>
      </c>
      <c r="S162" s="18" t="n">
        <v>0.038644</v>
      </c>
      <c r="T162" s="18" t="inlineStr">
        <is>
          <t>-</t>
        </is>
      </c>
      <c r="U162" s="18" t="n">
        <v>-0.010442</v>
      </c>
      <c r="V162" s="18" t="n">
        <v>0.016047</v>
      </c>
      <c r="W162" s="18" t="n">
        <v>0.047007</v>
      </c>
      <c r="X162" s="18" t="n">
        <v>0.042139</v>
      </c>
      <c r="Y162" s="18" t="n">
        <v>0.241073</v>
      </c>
      <c r="Z162" s="18" t="n">
        <v>-0.049849</v>
      </c>
      <c r="AA162" s="18" t="n">
        <v>0.133975</v>
      </c>
      <c r="AB162" s="18" t="n">
        <v>0.214892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661395655.14</v>
      </c>
      <c r="R163" s="17" t="n">
        <v>158.27</v>
      </c>
      <c r="S163" s="18" t="n">
        <v>0.015007</v>
      </c>
      <c r="T163" s="18" t="inlineStr">
        <is>
          <t>-</t>
        </is>
      </c>
      <c r="U163" s="18" t="n">
        <v>0.002534</v>
      </c>
      <c r="V163" s="18" t="n">
        <v>0.011245</v>
      </c>
      <c r="W163" s="18" t="n">
        <v>0.03736</v>
      </c>
      <c r="X163" s="18" t="n">
        <v>0.048423</v>
      </c>
      <c r="Y163" s="18" t="n">
        <v>0.072037</v>
      </c>
      <c r="Z163" s="18" t="n">
        <v>0.012285</v>
      </c>
      <c r="AA163" s="18" t="n">
        <v>0.036129</v>
      </c>
      <c r="AB163" s="18" t="n">
        <v>0.16666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111736611.99</v>
      </c>
      <c r="R164" s="17" t="n">
        <v>16217.21</v>
      </c>
      <c r="S164" s="18" t="n">
        <v>0.013813</v>
      </c>
      <c r="T164" s="18" t="inlineStr">
        <is>
          <t>-</t>
        </is>
      </c>
      <c r="U164" s="18" t="n">
        <v>0.001985</v>
      </c>
      <c r="V164" s="18" t="n">
        <v>0.009898000000000001</v>
      </c>
      <c r="W164" s="18" t="n">
        <v>0.03544</v>
      </c>
      <c r="X164" s="18" t="n">
        <v>0.045955</v>
      </c>
      <c r="Y164" s="18" t="n">
        <v>0.077511</v>
      </c>
      <c r="Z164" s="18" t="n">
        <v>0.013723</v>
      </c>
      <c r="AA164" s="18" t="n">
        <v>0.033743</v>
      </c>
      <c r="AB164" s="18" t="n">
        <v>0.148516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64018110.16</v>
      </c>
      <c r="R165" s="17" t="n">
        <v>140083.39</v>
      </c>
      <c r="S165" s="18" t="n">
        <v>0.022201</v>
      </c>
      <c r="T165" s="18" t="inlineStr">
        <is>
          <t>-</t>
        </is>
      </c>
      <c r="U165" s="18" t="n">
        <v>-0.006868</v>
      </c>
      <c r="V165" s="18" t="n">
        <v>0.005671</v>
      </c>
      <c r="W165" s="18" t="n">
        <v>0.028001</v>
      </c>
      <c r="X165" s="18" t="n">
        <v>0.019695</v>
      </c>
      <c r="Y165" s="18" t="n">
        <v>0.208132</v>
      </c>
      <c r="Z165" s="18" t="n">
        <v>-0.058531</v>
      </c>
      <c r="AA165" s="18" t="n">
        <v>0.092943</v>
      </c>
      <c r="AB165" s="18" t="n">
        <v>0.217187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35136198.8</v>
      </c>
      <c r="R166" s="17" t="n">
        <v>149.43</v>
      </c>
      <c r="S166" s="18" t="n">
        <v>0.008163999999999999</v>
      </c>
      <c r="T166" s="18" t="inlineStr">
        <is>
          <t>-</t>
        </is>
      </c>
      <c r="U166" s="18" t="n">
        <v>0.001609</v>
      </c>
      <c r="V166" s="18" t="n">
        <v>0.005653</v>
      </c>
      <c r="W166" s="18" t="n">
        <v>0.020906</v>
      </c>
      <c r="X166" s="18" t="n">
        <v>0.028282</v>
      </c>
      <c r="Y166" s="18" t="n">
        <v>0.052102</v>
      </c>
      <c r="Z166" s="18" t="n">
        <v>-0.018458</v>
      </c>
      <c r="AA166" s="18" t="n">
        <v>-0.000802</v>
      </c>
      <c r="AB166" s="18" t="n">
        <v>0.074186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162345993.72</v>
      </c>
      <c r="R167" s="17" t="n">
        <v>149903.96</v>
      </c>
      <c r="S167" s="18" t="n">
        <v>0.002574</v>
      </c>
      <c r="T167" s="18" t="inlineStr">
        <is>
          <t>-</t>
        </is>
      </c>
      <c r="U167" s="18" t="n">
        <v>0.000557</v>
      </c>
      <c r="V167" s="18" t="n">
        <v>0.001653</v>
      </c>
      <c r="W167" s="18" t="n">
        <v>0.007138</v>
      </c>
      <c r="X167" s="18" t="n">
        <v>0.015116</v>
      </c>
      <c r="Y167" s="18" t="n">
        <v>0.030957</v>
      </c>
      <c r="Z167" s="18" t="n">
        <v>0.044938</v>
      </c>
      <c r="AA167" s="18" t="n">
        <v>0.059087</v>
      </c>
      <c r="AB167" s="18" t="n">
        <v>0.105542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2405142846.07</v>
      </c>
      <c r="R168" s="17" t="n">
        <v>1523.39</v>
      </c>
      <c r="S168" s="18" t="n">
        <v>0.011681</v>
      </c>
      <c r="T168" s="18" t="inlineStr">
        <is>
          <t>-</t>
        </is>
      </c>
      <c r="U168" s="18" t="n">
        <v>3.9e-05</v>
      </c>
      <c r="V168" s="18" t="n">
        <v>0.008359999999999999</v>
      </c>
      <c r="W168" s="18" t="n">
        <v>0.029491</v>
      </c>
      <c r="X168" s="18" t="n">
        <v>0.037484</v>
      </c>
      <c r="Y168" s="18" t="n">
        <v>0.075734</v>
      </c>
      <c r="Z168" s="18" t="n">
        <v>0.052777</v>
      </c>
      <c r="AA168" s="18" t="n">
        <v>0.08219899999999999</v>
      </c>
      <c r="AB168" s="18" t="n">
        <v>0.138056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648316899.52</v>
      </c>
      <c r="R169" s="17" t="n">
        <v>1348.01</v>
      </c>
      <c r="S169" s="18" t="n">
        <v>0.045642</v>
      </c>
      <c r="T169" s="18" t="inlineStr">
        <is>
          <t>-</t>
        </is>
      </c>
      <c r="U169" s="18" t="n">
        <v>-0.004041</v>
      </c>
      <c r="V169" s="18" t="n">
        <v>0.02511</v>
      </c>
      <c r="W169" s="18" t="n">
        <v>0.039658</v>
      </c>
      <c r="X169" s="18" t="n">
        <v>0.048594</v>
      </c>
      <c r="Y169" s="18" t="n">
        <v>0.252995</v>
      </c>
      <c r="Z169" s="18" t="n">
        <v>-0.034432</v>
      </c>
      <c r="AA169" s="18" t="n">
        <v>0.132677</v>
      </c>
      <c r="AB169" s="18" t="n">
        <v>0.143147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1638795802.36</v>
      </c>
      <c r="R170" s="17" t="n">
        <v>1553.66</v>
      </c>
      <c r="S170" s="18" t="n">
        <v>0.014185</v>
      </c>
      <c r="T170" s="18" t="inlineStr">
        <is>
          <t>-</t>
        </is>
      </c>
      <c r="U170" s="18" t="n">
        <v>0.0008050000000000001</v>
      </c>
      <c r="V170" s="18" t="n">
        <v>0.009027</v>
      </c>
      <c r="W170" s="18" t="n">
        <v>0.033981</v>
      </c>
      <c r="X170" s="18" t="n">
        <v>0.043215</v>
      </c>
      <c r="Y170" s="18" t="n">
        <v>0.089057</v>
      </c>
      <c r="Z170" s="18" t="n">
        <v>-0.030211</v>
      </c>
      <c r="AA170" s="18" t="n">
        <v>-0.006821</v>
      </c>
      <c r="AB170" s="18" t="n">
        <v>0.100489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1574366506.28</v>
      </c>
      <c r="R171" s="17" t="n">
        <v>1472.84</v>
      </c>
      <c r="S171" s="18" t="n">
        <v>0.003003</v>
      </c>
      <c r="T171" s="18" t="inlineStr">
        <is>
          <t>-</t>
        </is>
      </c>
      <c r="U171" s="18" t="n">
        <v>0.000666</v>
      </c>
      <c r="V171" s="18" t="n">
        <v>0.002021</v>
      </c>
      <c r="W171" s="18" t="n">
        <v>0.00809</v>
      </c>
      <c r="X171" s="18" t="n">
        <v>0.016881</v>
      </c>
      <c r="Y171" s="18" t="n">
        <v>0.036015</v>
      </c>
      <c r="Z171" s="18" t="n">
        <v>0.053345</v>
      </c>
      <c r="AA171" s="18" t="n">
        <v>0.072311</v>
      </c>
      <c r="AB171" s="18" t="n">
        <v>0.125732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221314933.59</v>
      </c>
      <c r="R172" s="17" t="n">
        <v>70.5</v>
      </c>
      <c r="S172" s="18" t="n">
        <v>0.031607</v>
      </c>
      <c r="T172" s="18" t="inlineStr">
        <is>
          <t>-</t>
        </is>
      </c>
      <c r="U172" s="18" t="n">
        <v>-0.010665</v>
      </c>
      <c r="V172" s="18" t="n">
        <v>0.009738999999999999</v>
      </c>
      <c r="W172" s="18" t="n">
        <v>0.037743</v>
      </c>
      <c r="X172" s="18" t="n">
        <v>0.02691</v>
      </c>
      <c r="Y172" s="18" t="n">
        <v>0.233456</v>
      </c>
      <c r="Z172" s="18" t="n">
        <v>-0.081455</v>
      </c>
      <c r="AA172" s="18" t="n">
        <v>0.126253</v>
      </c>
      <c r="AB172" s="18" t="n">
        <v>-0.471597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181329981.37</v>
      </c>
      <c r="R173" s="17" t="n">
        <v>16606.83</v>
      </c>
      <c r="S173" s="18" t="n">
        <v>0.024727</v>
      </c>
      <c r="T173" s="18" t="inlineStr">
        <is>
          <t>-</t>
        </is>
      </c>
      <c r="U173" s="18" t="n">
        <v>-5.2e-05</v>
      </c>
      <c r="V173" s="18" t="n">
        <v>0.01443</v>
      </c>
      <c r="W173" s="18" t="n">
        <v>0.043396</v>
      </c>
      <c r="X173" s="18" t="n">
        <v>0.047685</v>
      </c>
      <c r="Y173" s="18" t="n">
        <v>0.130274</v>
      </c>
      <c r="Z173" s="18" t="n">
        <v>-0.00126</v>
      </c>
      <c r="AA173" s="18" t="n">
        <v>0.088062</v>
      </c>
      <c r="AB173" s="18" t="n">
        <v>0.21642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944731504.53</v>
      </c>
      <c r="R174" s="17" t="n">
        <v>140.6</v>
      </c>
      <c r="S174" s="18" t="n">
        <v>0.007091</v>
      </c>
      <c r="T174" s="18" t="inlineStr">
        <is>
          <t>-</t>
        </is>
      </c>
      <c r="U174" s="18" t="n">
        <v>0.001068</v>
      </c>
      <c r="V174" s="18" t="n">
        <v>0.003855</v>
      </c>
      <c r="W174" s="18" t="n">
        <v>0.022025</v>
      </c>
      <c r="X174" s="18" t="n">
        <v>0.028304</v>
      </c>
      <c r="Y174" s="18" t="n">
        <v>0.052316</v>
      </c>
      <c r="Z174" s="18" t="n">
        <v>-0.020209</v>
      </c>
      <c r="AA174" s="18" t="n">
        <v>-0.00629</v>
      </c>
      <c r="AB174" s="18" t="n">
        <v>0.081622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452656688.69</v>
      </c>
      <c r="R175" s="17" t="n">
        <v>1661.75</v>
      </c>
      <c r="S175" s="18" t="n">
        <v>0.015709</v>
      </c>
      <c r="T175" s="18" t="inlineStr">
        <is>
          <t>-</t>
        </is>
      </c>
      <c r="U175" s="18" t="n">
        <v>0.003024</v>
      </c>
      <c r="V175" s="18" t="n">
        <v>0.01201</v>
      </c>
      <c r="W175" s="18" t="n">
        <v>0.039724</v>
      </c>
      <c r="X175" s="18" t="n">
        <v>0.04994</v>
      </c>
      <c r="Y175" s="18" t="n">
        <v>0.07427300000000001</v>
      </c>
      <c r="Z175" s="18" t="n">
        <v>0.005488</v>
      </c>
      <c r="AA175" s="18" t="n">
        <v>0.026507</v>
      </c>
      <c r="AB175" s="18" t="n">
        <v>0.161283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2104002267.14</v>
      </c>
      <c r="R176" s="17" t="n">
        <v>1628.69</v>
      </c>
      <c r="S176" s="18" t="n">
        <v>0.011546</v>
      </c>
      <c r="T176" s="18" t="inlineStr">
        <is>
          <t>-</t>
        </is>
      </c>
      <c r="U176" s="18" t="n">
        <v>0.000946</v>
      </c>
      <c r="V176" s="18" t="n">
        <v>0.007447</v>
      </c>
      <c r="W176" s="18" t="n">
        <v>0.030119</v>
      </c>
      <c r="X176" s="18" t="n">
        <v>0.041322</v>
      </c>
      <c r="Y176" s="18" t="n">
        <v>0.08021200000000001</v>
      </c>
      <c r="Z176" s="18" t="n">
        <v>0.039634</v>
      </c>
      <c r="AA176" s="18" t="n">
        <v>0.059393</v>
      </c>
      <c r="AB176" s="18" t="n">
        <v>0.187672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699056.55</v>
      </c>
      <c r="R177" s="17" t="n">
        <v>133.1</v>
      </c>
      <c r="S177" s="18" t="n">
        <v>0.026373</v>
      </c>
      <c r="T177" s="18" t="inlineStr">
        <is>
          <t>-</t>
        </is>
      </c>
      <c r="U177" s="18" t="n">
        <v>-0.010924</v>
      </c>
      <c r="V177" s="18" t="n">
        <v>0.007646</v>
      </c>
      <c r="W177" s="18" t="n">
        <v>0.031303</v>
      </c>
      <c r="X177" s="18" t="n">
        <v>0.006808</v>
      </c>
      <c r="Y177" s="18" t="n">
        <v>0.143078</v>
      </c>
      <c r="Z177" s="18" t="n">
        <v>-0.09066100000000001</v>
      </c>
      <c r="AA177" s="18" t="n">
        <v>0.06985</v>
      </c>
      <c r="AB177" s="18" t="n">
        <v>0.13975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96278539.38</v>
      </c>
      <c r="R178" s="17" t="n">
        <v>135.05</v>
      </c>
      <c r="S178" s="18" t="n">
        <v>0.002822</v>
      </c>
      <c r="T178" s="18" t="inlineStr">
        <is>
          <t>-</t>
        </is>
      </c>
      <c r="U178" s="18" t="n">
        <v>0.000519</v>
      </c>
      <c r="V178" s="18" t="n">
        <v>0.001483</v>
      </c>
      <c r="W178" s="18" t="n">
        <v>0.008588</v>
      </c>
      <c r="X178" s="18" t="n">
        <v>0.017096</v>
      </c>
      <c r="Y178" s="18" t="n">
        <v>0.038686</v>
      </c>
      <c r="Z178" s="18" t="n">
        <v>0.050891</v>
      </c>
      <c r="AA178" s="18" t="n">
        <v>0.069364</v>
      </c>
      <c r="AB178" s="18" t="n">
        <v>0.132115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83268828.59999999</v>
      </c>
      <c r="R179" s="17" t="n">
        <v>150.3</v>
      </c>
      <c r="S179" s="18" t="n">
        <v>0.008928</v>
      </c>
      <c r="T179" s="18" t="inlineStr">
        <is>
          <t>-</t>
        </is>
      </c>
      <c r="U179" s="18" t="n">
        <v>0.000333</v>
      </c>
      <c r="V179" s="18" t="n">
        <v>0.005957</v>
      </c>
      <c r="W179" s="18" t="n">
        <v>0.028325</v>
      </c>
      <c r="X179" s="18" t="n">
        <v>0.037625</v>
      </c>
      <c r="Y179" s="18" t="n">
        <v>0.062191</v>
      </c>
      <c r="Z179" s="18" t="n">
        <v>0.012053</v>
      </c>
      <c r="AA179" s="18" t="n">
        <v>0.024749</v>
      </c>
      <c r="AB179" s="18" t="n">
        <v>0.101583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75135267.79000001</v>
      </c>
      <c r="R180" s="17" t="n">
        <v>127.49</v>
      </c>
      <c r="S180" s="18" t="n">
        <v>0.002516</v>
      </c>
      <c r="T180" s="18" t="inlineStr">
        <is>
          <t>-</t>
        </is>
      </c>
      <c r="U180" s="18" t="n">
        <v>0.000628</v>
      </c>
      <c r="V180" s="18" t="n">
        <v>0.001571</v>
      </c>
      <c r="W180" s="18" t="n">
        <v>0.00695</v>
      </c>
      <c r="X180" s="18" t="n">
        <v>0.014563</v>
      </c>
      <c r="Y180" s="18" t="n">
        <v>0.031639</v>
      </c>
      <c r="Z180" s="18" t="n">
        <v>0.047748</v>
      </c>
      <c r="AA180" s="18" t="n">
        <v>0.064013</v>
      </c>
      <c r="AB180" s="18" t="n">
        <v>0.07722900000000001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2484428665.67</v>
      </c>
      <c r="R181" s="17" t="n">
        <v>1827.25</v>
      </c>
      <c r="S181" s="18" t="n">
        <v>0.013748</v>
      </c>
      <c r="T181" s="18" t="inlineStr">
        <is>
          <t>-</t>
        </is>
      </c>
      <c r="U181" s="18" t="n">
        <v>0.00226</v>
      </c>
      <c r="V181" s="18" t="n">
        <v>0.009848000000000001</v>
      </c>
      <c r="W181" s="18" t="n">
        <v>0.036444</v>
      </c>
      <c r="X181" s="18" t="n">
        <v>0.047825</v>
      </c>
      <c r="Y181" s="18" t="n">
        <v>0.07502399999999999</v>
      </c>
      <c r="Z181" s="18" t="n">
        <v>0.140114</v>
      </c>
      <c r="AA181" s="18" t="n">
        <v>0.168199</v>
      </c>
      <c r="AB181" s="18" t="n">
        <v>0.305337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573388367.49</v>
      </c>
      <c r="R182" s="17" t="n">
        <v>1511.92</v>
      </c>
      <c r="S182" s="18" t="n">
        <v>0.009299</v>
      </c>
      <c r="T182" s="18" t="inlineStr">
        <is>
          <t>-</t>
        </is>
      </c>
      <c r="U182" s="18" t="n">
        <v>0.001583</v>
      </c>
      <c r="V182" s="18" t="n">
        <v>0.006424</v>
      </c>
      <c r="W182" s="18" t="n">
        <v>0.027531</v>
      </c>
      <c r="X182" s="18" t="n">
        <v>0.035179</v>
      </c>
      <c r="Y182" s="18" t="n">
        <v>0.064013</v>
      </c>
      <c r="Z182" s="18" t="n">
        <v>0.009096999999999999</v>
      </c>
      <c r="AA182" s="18" t="n">
        <v>0.024857</v>
      </c>
      <c r="AB182" s="18" t="n">
        <v>0.121361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230988814.23</v>
      </c>
      <c r="R183" s="17" t="n">
        <v>1363.7</v>
      </c>
      <c r="S183" s="18" t="n">
        <v>0.001667</v>
      </c>
      <c r="T183" s="18" t="inlineStr">
        <is>
          <t>-</t>
        </is>
      </c>
      <c r="U183" s="18" t="n">
        <v>0.000205</v>
      </c>
      <c r="V183" s="18" t="n">
        <v>0.001028</v>
      </c>
      <c r="W183" s="18" t="n">
        <v>0.005374</v>
      </c>
      <c r="X183" s="18" t="n">
        <v>0.012037</v>
      </c>
      <c r="Y183" s="18" t="n">
        <v>0.026859</v>
      </c>
      <c r="Z183" s="18" t="n">
        <v>0.040024</v>
      </c>
      <c r="AA183" s="18" t="n">
        <v>0.05375</v>
      </c>
      <c r="AB183" s="18" t="n">
        <v>0.105724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1371506908.69</v>
      </c>
      <c r="R184" s="17" t="n">
        <v>189933.1</v>
      </c>
      <c r="S184" s="18" t="n">
        <v>0.025538</v>
      </c>
      <c r="T184" s="18" t="inlineStr">
        <is>
          <t>-</t>
        </is>
      </c>
      <c r="U184" s="18" t="n">
        <v>-0.011123</v>
      </c>
      <c r="V184" s="18" t="n">
        <v>0.008107</v>
      </c>
      <c r="W184" s="18" t="n">
        <v>0.040058</v>
      </c>
      <c r="X184" s="18" t="n">
        <v>0.019878</v>
      </c>
      <c r="Y184" s="18" t="n">
        <v>0.216203</v>
      </c>
      <c r="Z184" s="18" t="n">
        <v>-0.057225</v>
      </c>
      <c r="AA184" s="18" t="n">
        <v>0.155774</v>
      </c>
      <c r="AB184" s="18" t="n">
        <v>0.3058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752628.48</v>
      </c>
      <c r="R185" s="17" t="n">
        <v>11759.82</v>
      </c>
      <c r="S185" s="18" t="n">
        <v>0.005081</v>
      </c>
      <c r="T185" s="18" t="inlineStr">
        <is>
          <t>-</t>
        </is>
      </c>
      <c r="U185" s="18" t="n">
        <v>0.001032</v>
      </c>
      <c r="V185" s="18" t="n">
        <v>0.001918</v>
      </c>
      <c r="W185" s="18" t="n">
        <v>0.020925</v>
      </c>
      <c r="X185" s="18" t="n">
        <v>0.030629</v>
      </c>
      <c r="Y185" s="18" t="n">
        <v>0.054515</v>
      </c>
      <c r="Z185" s="18" t="n">
        <v>-0.002815</v>
      </c>
      <c r="AA185" s="18" t="n">
        <v>0.000803</v>
      </c>
      <c r="AB185" s="18" t="n">
        <v>0.037196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4662053865.73</v>
      </c>
      <c r="R186" s="17" t="n">
        <v>12498.03</v>
      </c>
      <c r="S186" s="18" t="n">
        <v>0.002635</v>
      </c>
      <c r="T186" s="18" t="inlineStr">
        <is>
          <t>-</t>
        </is>
      </c>
      <c r="U186" s="18" t="n">
        <v>0.000526</v>
      </c>
      <c r="V186" s="18" t="n">
        <v>0.002106</v>
      </c>
      <c r="W186" s="18" t="n">
        <v>0.006817</v>
      </c>
      <c r="X186" s="18" t="n">
        <v>0.01368</v>
      </c>
      <c r="Y186" s="18" t="n">
        <v>0.026676</v>
      </c>
      <c r="Z186" s="18" t="n">
        <v>0.041156</v>
      </c>
      <c r="AA186" s="18" t="n">
        <v>0.052954</v>
      </c>
      <c r="AB186" s="18" t="n">
        <v>0.08856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9951435839.049999</v>
      </c>
      <c r="R187" s="17" t="n">
        <v>14745.1</v>
      </c>
      <c r="S187" s="18" t="n">
        <v>0.006676</v>
      </c>
      <c r="T187" s="18" t="inlineStr">
        <is>
          <t>-</t>
        </is>
      </c>
      <c r="U187" s="18" t="n">
        <v>0.000456</v>
      </c>
      <c r="V187" s="18" t="n">
        <v>0.003786</v>
      </c>
      <c r="W187" s="18" t="n">
        <v>0.019721</v>
      </c>
      <c r="X187" s="18" t="n">
        <v>0.027899</v>
      </c>
      <c r="Y187" s="18" t="n">
        <v>0.063829</v>
      </c>
      <c r="Z187" s="18" t="n">
        <v>0.018658</v>
      </c>
      <c r="AA187" s="18" t="n">
        <v>0.038758</v>
      </c>
      <c r="AB187" s="18" t="n">
        <v>0.125923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2683452326.38</v>
      </c>
      <c r="R188" s="17" t="n">
        <v>1582.72</v>
      </c>
      <c r="S188" s="18" t="n">
        <v>0.01078</v>
      </c>
      <c r="T188" s="18" t="inlineStr">
        <is>
          <t>-</t>
        </is>
      </c>
      <c r="U188" s="18" t="n">
        <v>0.001227</v>
      </c>
      <c r="V188" s="18" t="n">
        <v>0.005796</v>
      </c>
      <c r="W188" s="18" t="n">
        <v>0.037652</v>
      </c>
      <c r="X188" s="18" t="n">
        <v>0.049104</v>
      </c>
      <c r="Y188" s="18" t="n">
        <v>0.07875</v>
      </c>
      <c r="Z188" s="18" t="n">
        <v>0.030974</v>
      </c>
      <c r="AA188" s="18" t="n">
        <v>0.047036</v>
      </c>
      <c r="AB188" s="18" t="n">
        <v>0.131508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1932741477.21</v>
      </c>
      <c r="R189" s="17" t="n">
        <v>15873.11</v>
      </c>
      <c r="S189" s="18" t="n">
        <v>0.017255</v>
      </c>
      <c r="T189" s="18" t="inlineStr">
        <is>
          <t>-</t>
        </is>
      </c>
      <c r="U189" s="18" t="n">
        <v>-0.001486</v>
      </c>
      <c r="V189" s="18" t="n">
        <v>0.009134</v>
      </c>
      <c r="W189" s="18" t="n">
        <v>0.034549</v>
      </c>
      <c r="X189" s="18" t="n">
        <v>0.038998</v>
      </c>
      <c r="Y189" s="18" t="n">
        <v>0.100958</v>
      </c>
      <c r="Z189" s="18" t="n">
        <v>-0.031833</v>
      </c>
      <c r="AA189" s="18" t="n">
        <v>0.032075</v>
      </c>
      <c r="AB189" s="18" t="n">
        <v>0.139078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1010787515.05</v>
      </c>
      <c r="R190" s="17" t="n">
        <v>1397.33</v>
      </c>
      <c r="S190" s="18" t="n">
        <v>0.002763</v>
      </c>
      <c r="T190" s="18" t="inlineStr">
        <is>
          <t>-</t>
        </is>
      </c>
      <c r="U190" s="18" t="n">
        <v>0.000623</v>
      </c>
      <c r="V190" s="18" t="n">
        <v>0.001534</v>
      </c>
      <c r="W190" s="18" t="n">
        <v>0.008742</v>
      </c>
      <c r="X190" s="18" t="n">
        <v>0.018165</v>
      </c>
      <c r="Y190" s="18" t="n">
        <v>0.041354</v>
      </c>
      <c r="Z190" s="18" t="n">
        <v>0.046399</v>
      </c>
      <c r="AA190" s="18" t="n">
        <v>0.066339</v>
      </c>
      <c r="AB190" s="18" t="n">
        <v>0.131093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2782397.16</v>
      </c>
      <c r="R191" s="17" t="n">
        <v>159.43</v>
      </c>
      <c r="S191" s="18" t="n">
        <v>0.029045</v>
      </c>
      <c r="T191" s="18" t="inlineStr">
        <is>
          <t>-</t>
        </is>
      </c>
      <c r="U191" s="18" t="n">
        <v>-0.005055</v>
      </c>
      <c r="V191" s="18" t="n">
        <v>0.011868</v>
      </c>
      <c r="W191" s="18" t="n">
        <v>0.035663</v>
      </c>
      <c r="X191" s="18" t="n">
        <v>0.032979</v>
      </c>
      <c r="Y191" s="18" t="n">
        <v>0.199804</v>
      </c>
      <c r="Z191" s="18" t="n">
        <v>-0.045158</v>
      </c>
      <c r="AA191" s="18" t="n">
        <v>0.160842</v>
      </c>
      <c r="AB191" s="18" t="n">
        <v>0.244575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895262072.9299999</v>
      </c>
      <c r="R192" s="17" t="n">
        <v>2058.94</v>
      </c>
      <c r="S192" s="18" t="n">
        <v>0.034046</v>
      </c>
      <c r="T192" s="18" t="inlineStr">
        <is>
          <t>-</t>
        </is>
      </c>
      <c r="U192" s="18" t="n">
        <v>-0.010544</v>
      </c>
      <c r="V192" s="18" t="n">
        <v>0.011645</v>
      </c>
      <c r="W192" s="18" t="n">
        <v>0.04341</v>
      </c>
      <c r="X192" s="18" t="n">
        <v>0.030191</v>
      </c>
      <c r="Y192" s="18" t="n">
        <v>0.228338</v>
      </c>
      <c r="Z192" s="18" t="n">
        <v>-0.042006</v>
      </c>
      <c r="AA192" s="18" t="n">
        <v>0.160757</v>
      </c>
      <c r="AB192" s="18" t="n">
        <v>0.327329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1758107.53</v>
      </c>
      <c r="R193" s="17" t="n">
        <v>176.97</v>
      </c>
      <c r="S193" s="18" t="n">
        <v>0.027283</v>
      </c>
      <c r="T193" s="18" t="inlineStr">
        <is>
          <t>-</t>
        </is>
      </c>
      <c r="U193" s="18" t="n">
        <v>-0.010954</v>
      </c>
      <c r="V193" s="18" t="n">
        <v>0.007859</v>
      </c>
      <c r="W193" s="18" t="n">
        <v>0.032256</v>
      </c>
      <c r="X193" s="18" t="n">
        <v>0.009986999999999999</v>
      </c>
      <c r="Y193" s="18" t="n">
        <v>0.170437</v>
      </c>
      <c r="Z193" s="18" t="n">
        <v>-0.085663</v>
      </c>
      <c r="AA193" s="18" t="n">
        <v>0.077574</v>
      </c>
      <c r="AB193" s="18" t="n">
        <v>0.178151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3036910538.14</v>
      </c>
      <c r="R194" s="17" t="n">
        <v>134465.81</v>
      </c>
      <c r="S194" s="18" t="n">
        <v>0.002896</v>
      </c>
      <c r="T194" s="18" t="inlineStr">
        <is>
          <t>-</t>
        </is>
      </c>
      <c r="U194" s="18" t="n">
        <v>0.000628</v>
      </c>
      <c r="V194" s="18" t="n">
        <v>0.001522</v>
      </c>
      <c r="W194" s="18" t="n">
        <v>0.007764</v>
      </c>
      <c r="X194" s="18" t="n">
        <v>0.016412</v>
      </c>
      <c r="Y194" s="18" t="n">
        <v>0.034832</v>
      </c>
      <c r="Z194" s="18" t="n">
        <v>0.04957</v>
      </c>
      <c r="AA194" s="18" t="n">
        <v>0.067761</v>
      </c>
      <c r="AB194" s="18" t="n">
        <v>0.124284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5359118.79</v>
      </c>
      <c r="R195" s="17" t="n">
        <v>1052.25</v>
      </c>
      <c r="S195" s="18" t="n">
        <v>0.002305</v>
      </c>
      <c r="T195" s="18" t="inlineStr">
        <is>
          <t>-</t>
        </is>
      </c>
      <c r="U195" s="18" t="n">
        <v>0.000513</v>
      </c>
      <c r="V195" s="18" t="n">
        <v>0.00118</v>
      </c>
      <c r="W195" s="18" t="n">
        <v>0.007507</v>
      </c>
      <c r="X195" s="18" t="n">
        <v>0.015499</v>
      </c>
      <c r="Y195" s="18" t="n">
        <v>0.036148</v>
      </c>
      <c r="Z195" s="18" t="n">
        <v>0.043971</v>
      </c>
      <c r="AA195" s="18" t="n">
        <v>0.061555</v>
      </c>
      <c r="AB195" s="18" t="n">
        <v>0.131334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2509522.35</v>
      </c>
      <c r="R196" s="17" t="n">
        <v>239.71</v>
      </c>
      <c r="S196" s="18" t="n">
        <v>0.037391</v>
      </c>
      <c r="T196" s="18" t="inlineStr">
        <is>
          <t>-</t>
        </is>
      </c>
      <c r="U196" s="18" t="n">
        <v>-0.00696</v>
      </c>
      <c r="V196" s="18" t="n">
        <v>0.016323</v>
      </c>
      <c r="W196" s="18" t="n">
        <v>0.046083</v>
      </c>
      <c r="X196" s="18" t="n">
        <v>0.03847</v>
      </c>
      <c r="Y196" s="18" t="n">
        <v>0.205542</v>
      </c>
      <c r="Z196" s="18" t="n">
        <v>-0.042615</v>
      </c>
      <c r="AA196" s="18" t="n">
        <v>0.119251</v>
      </c>
      <c r="AB196" s="18" t="n">
        <v>0.156232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1301385236.58</v>
      </c>
      <c r="R197" s="17" t="n">
        <v>1525.62</v>
      </c>
      <c r="S197" s="18" t="n">
        <v>0.010083</v>
      </c>
      <c r="T197" s="18" t="inlineStr">
        <is>
          <t>-</t>
        </is>
      </c>
      <c r="U197" s="18" t="n">
        <v>0.001793</v>
      </c>
      <c r="V197" s="18" t="n">
        <v>0.007123</v>
      </c>
      <c r="W197" s="18" t="n">
        <v>0.029864</v>
      </c>
      <c r="X197" s="18" t="n">
        <v>0.042574</v>
      </c>
      <c r="Y197" s="18" t="n">
        <v>0.075751</v>
      </c>
      <c r="Z197" s="18" t="n">
        <v>-0.027307</v>
      </c>
      <c r="AA197" s="18" t="n">
        <v>-0.010879</v>
      </c>
      <c r="AB197" s="18" t="n">
        <v>0.075016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269384317.16</v>
      </c>
      <c r="R198" s="17" t="n">
        <v>1354.04</v>
      </c>
      <c r="S198" s="18" t="n">
        <v>0.002606</v>
      </c>
      <c r="T198" s="18" t="inlineStr">
        <is>
          <t>-</t>
        </is>
      </c>
      <c r="U198" s="18" t="n">
        <v>0.000576</v>
      </c>
      <c r="V198" s="18" t="n">
        <v>0.00142</v>
      </c>
      <c r="W198" s="18" t="n">
        <v>0.007845</v>
      </c>
      <c r="X198" s="18" t="n">
        <v>0.017081</v>
      </c>
      <c r="Y198" s="18" t="n">
        <v>0.039426</v>
      </c>
      <c r="Z198" s="18" t="n">
        <v>0.044566</v>
      </c>
      <c r="AA198" s="18" t="n">
        <v>0.06343500000000001</v>
      </c>
      <c r="AB198" s="18" t="n">
        <v>0.126761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243330289.9</v>
      </c>
      <c r="R199" s="17" t="n">
        <v>1321.97</v>
      </c>
      <c r="S199" s="18" t="n">
        <v>0.003431</v>
      </c>
      <c r="T199" s="18" t="inlineStr">
        <is>
          <t>-</t>
        </is>
      </c>
      <c r="U199" s="18" t="n">
        <v>0.001151</v>
      </c>
      <c r="V199" s="18" t="n">
        <v>0.001318</v>
      </c>
      <c r="W199" s="18" t="n">
        <v>0.01312</v>
      </c>
      <c r="X199" s="18" t="n">
        <v>0.022318</v>
      </c>
      <c r="Y199" s="18" t="n">
        <v>0.04487</v>
      </c>
      <c r="Z199" s="18" t="n">
        <v>0.03129</v>
      </c>
      <c r="AA199" s="18" t="n">
        <v>0.045515</v>
      </c>
      <c r="AB199" s="18" t="n">
        <v>0.11839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1069282.44</v>
      </c>
      <c r="R200" s="17" t="n">
        <v>1266.92</v>
      </c>
      <c r="S200" s="18" t="n">
        <v>0.0006400000000000001</v>
      </c>
      <c r="T200" s="18" t="inlineStr">
        <is>
          <t>-</t>
        </is>
      </c>
      <c r="U200" s="18" t="n">
        <v>0.000253</v>
      </c>
      <c r="V200" s="18" t="n">
        <v>-0.001175</v>
      </c>
      <c r="W200" s="18" t="n">
        <v>0.004296</v>
      </c>
      <c r="X200" s="18" t="n">
        <v>0.006883</v>
      </c>
      <c r="Y200" s="18" t="n">
        <v>0.02558</v>
      </c>
      <c r="Z200" s="18" t="n">
        <v>0.005077</v>
      </c>
      <c r="AA200" s="18" t="n">
        <v>0.018326</v>
      </c>
      <c r="AB200" s="18" t="n">
        <v>0.08158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129465850.35</v>
      </c>
      <c r="R201" s="17" t="n">
        <v>2311890.18</v>
      </c>
      <c r="S201" s="18" t="n">
        <v>-0.001092</v>
      </c>
      <c r="T201" s="18" t="inlineStr">
        <is>
          <t>-</t>
        </is>
      </c>
      <c r="U201" s="18" t="n">
        <v>-0.001195</v>
      </c>
      <c r="V201" s="18" t="n">
        <v>-0.00121</v>
      </c>
      <c r="W201" s="18" t="n">
        <v>-0.000804</v>
      </c>
      <c r="X201" s="18" t="n">
        <v>-0.011554</v>
      </c>
      <c r="Y201" s="18" t="n">
        <v>-0.009549</v>
      </c>
      <c r="Z201" s="18" t="n">
        <v>-0.017722</v>
      </c>
      <c r="AA201" s="18" t="n">
        <v>-0.037086</v>
      </c>
      <c r="AB201" s="18" t="n">
        <v>-0.01771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420279090.31</v>
      </c>
      <c r="R202" s="17" t="n">
        <v>140.13</v>
      </c>
      <c r="S202" s="18" t="n">
        <v>0.037078</v>
      </c>
      <c r="T202" s="18" t="inlineStr">
        <is>
          <t>-</t>
        </is>
      </c>
      <c r="U202" s="18" t="n">
        <v>-0.002917</v>
      </c>
      <c r="V202" s="18" t="n">
        <v>0.012646</v>
      </c>
      <c r="W202" s="18" t="n">
        <v>0.013745</v>
      </c>
      <c r="X202" s="18" t="n">
        <v>0.009072999999999999</v>
      </c>
      <c r="Y202" s="18" t="n">
        <v>0.151708</v>
      </c>
      <c r="Z202" s="18" t="n">
        <v>-0.105021</v>
      </c>
      <c r="AA202" s="18" t="n">
        <v>0.058908</v>
      </c>
      <c r="AB202" s="18" t="n">
        <v>0.13567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176743305.1</v>
      </c>
      <c r="R203" s="17" t="n">
        <v>1309.5</v>
      </c>
      <c r="S203" s="18" t="n">
        <v>0.002549</v>
      </c>
      <c r="T203" s="18" t="inlineStr">
        <is>
          <t>-</t>
        </is>
      </c>
      <c r="U203" s="18" t="n">
        <v>0.00055</v>
      </c>
      <c r="V203" s="18" t="n">
        <v>0.001292</v>
      </c>
      <c r="W203" s="18" t="n">
        <v>0.007943</v>
      </c>
      <c r="X203" s="18" t="n">
        <v>0.016479</v>
      </c>
      <c r="Y203" s="18" t="n">
        <v>0.034556</v>
      </c>
      <c r="Z203" s="18" t="n">
        <v>0.045935</v>
      </c>
      <c r="AA203" s="18" t="n">
        <v>0.061398</v>
      </c>
      <c r="AB203" s="18" t="n">
        <v>0.114259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420193769.5</v>
      </c>
      <c r="R204" s="17" t="n">
        <v>123187.85</v>
      </c>
      <c r="S204" s="18" t="n">
        <v>0.00236</v>
      </c>
      <c r="T204" s="18" t="inlineStr">
        <is>
          <t>-</t>
        </is>
      </c>
      <c r="U204" s="18" t="n">
        <v>0.000564</v>
      </c>
      <c r="V204" s="18" t="n">
        <v>0.001376</v>
      </c>
      <c r="W204" s="18" t="n">
        <v>0.006986</v>
      </c>
      <c r="X204" s="18" t="n">
        <v>0.015</v>
      </c>
      <c r="Y204" s="18" t="n">
        <v>0.032044</v>
      </c>
      <c r="Z204" s="18" t="n">
        <v>0.047769</v>
      </c>
      <c r="AA204" s="18" t="n">
        <v>0.061354</v>
      </c>
      <c r="AB204" s="18" t="n">
        <v>0.105528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2209336194.63</v>
      </c>
      <c r="R205" s="17" t="n">
        <v>1455.96</v>
      </c>
      <c r="S205" s="18" t="n">
        <v>0.013378</v>
      </c>
      <c r="T205" s="18" t="inlineStr">
        <is>
          <t>-</t>
        </is>
      </c>
      <c r="U205" s="18" t="n">
        <v>0.001624</v>
      </c>
      <c r="V205" s="18" t="n">
        <v>0.009674</v>
      </c>
      <c r="W205" s="18" t="n">
        <v>0.034378</v>
      </c>
      <c r="X205" s="18" t="n">
        <v>0.046084</v>
      </c>
      <c r="Y205" s="18" t="n">
        <v>0.086643</v>
      </c>
      <c r="Z205" s="18" t="n">
        <v>0.052625</v>
      </c>
      <c r="AA205" s="18" t="n">
        <v>0.078601</v>
      </c>
      <c r="AB205" s="18" t="n">
        <v>0.196096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2879378669.99</v>
      </c>
      <c r="R206" s="17" t="n">
        <v>1480.69</v>
      </c>
      <c r="S206" s="18" t="n">
        <v>0.015228</v>
      </c>
      <c r="T206" s="18" t="inlineStr">
        <is>
          <t>-</t>
        </is>
      </c>
      <c r="U206" s="18" t="n">
        <v>0.002363</v>
      </c>
      <c r="V206" s="18" t="n">
        <v>0.011545</v>
      </c>
      <c r="W206" s="18" t="n">
        <v>0.037777</v>
      </c>
      <c r="X206" s="18" t="n">
        <v>0.050791</v>
      </c>
      <c r="Y206" s="18" t="n">
        <v>0.083937</v>
      </c>
      <c r="Z206" s="18" t="n">
        <v>0.057364</v>
      </c>
      <c r="AA206" s="18" t="n">
        <v>0.085176</v>
      </c>
      <c r="AB206" s="18" t="n">
        <v>0.196121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2035960697.38</v>
      </c>
      <c r="R207" s="17" t="n">
        <v>1416.08</v>
      </c>
      <c r="S207" s="18" t="n">
        <v>0.011226</v>
      </c>
      <c r="T207" s="18" t="inlineStr">
        <is>
          <t>-</t>
        </is>
      </c>
      <c r="U207" s="18" t="n">
        <v>0.001627</v>
      </c>
      <c r="V207" s="18" t="n">
        <v>0.007692</v>
      </c>
      <c r="W207" s="18" t="n">
        <v>0.028388</v>
      </c>
      <c r="X207" s="18" t="n">
        <v>0.04008</v>
      </c>
      <c r="Y207" s="18" t="n">
        <v>0.07790800000000001</v>
      </c>
      <c r="Z207" s="18" t="n">
        <v>0.05887</v>
      </c>
      <c r="AA207" s="18" t="n">
        <v>0.084645</v>
      </c>
      <c r="AB207" s="18" t="n">
        <v>0.192227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2018029033.52</v>
      </c>
      <c r="R208" s="17" t="n">
        <v>1316.56</v>
      </c>
      <c r="S208" s="18" t="n">
        <v>0.003445</v>
      </c>
      <c r="T208" s="18" t="inlineStr">
        <is>
          <t>-</t>
        </is>
      </c>
      <c r="U208" s="18" t="n">
        <v>0.000669</v>
      </c>
      <c r="V208" s="18" t="n">
        <v>0.001986</v>
      </c>
      <c r="W208" s="18" t="n">
        <v>0.009191</v>
      </c>
      <c r="X208" s="18" t="n">
        <v>0.018615</v>
      </c>
      <c r="Y208" s="18" t="n">
        <v>0.039879</v>
      </c>
      <c r="Z208" s="18" t="n">
        <v>0.052844</v>
      </c>
      <c r="AA208" s="18" t="n">
        <v>0.073437</v>
      </c>
      <c r="AB208" s="18" t="n">
        <v>0.13906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1501855923.31</v>
      </c>
      <c r="R209" s="17" t="n">
        <v>1254.25</v>
      </c>
      <c r="S209" s="18" t="n">
        <v>0.003143</v>
      </c>
      <c r="T209" s="18" t="inlineStr">
        <is>
          <t>-</t>
        </is>
      </c>
      <c r="U209" s="18" t="n">
        <v>0.00063</v>
      </c>
      <c r="V209" s="18" t="n">
        <v>0.001797</v>
      </c>
      <c r="W209" s="18" t="n">
        <v>0.009261999999999999</v>
      </c>
      <c r="X209" s="18" t="n">
        <v>0.019401</v>
      </c>
      <c r="Y209" s="18" t="n">
        <v>0.042394</v>
      </c>
      <c r="Z209" s="18" t="n">
        <v>0.045653</v>
      </c>
      <c r="AA209" s="18" t="n">
        <v>0.065443</v>
      </c>
      <c r="AB209" s="18" t="n">
        <v>0.130036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982070877.53</v>
      </c>
      <c r="R210" s="17" t="n">
        <v>1209.87</v>
      </c>
      <c r="S210" s="18" t="n">
        <v>0.002735</v>
      </c>
      <c r="T210" s="18" t="inlineStr">
        <is>
          <t>-</t>
        </is>
      </c>
      <c r="U210" s="18" t="n">
        <v>0.000604</v>
      </c>
      <c r="V210" s="18" t="n">
        <v>0.001739</v>
      </c>
      <c r="W210" s="18" t="n">
        <v>0.007503</v>
      </c>
      <c r="X210" s="18" t="n">
        <v>0.01575</v>
      </c>
      <c r="Y210" s="18" t="n">
        <v>0.033777</v>
      </c>
      <c r="Z210" s="18" t="n">
        <v>0.047071</v>
      </c>
      <c r="AA210" s="18" t="n">
        <v>0.06271599999999999</v>
      </c>
      <c r="AB210" s="18" t="n">
        <v>0.10302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582980474.54</v>
      </c>
      <c r="R211" s="17" t="n">
        <v>1036.22</v>
      </c>
      <c r="S211" s="18" t="n">
        <v>0.034028</v>
      </c>
      <c r="T211" s="18" t="inlineStr">
        <is>
          <t>-</t>
        </is>
      </c>
      <c r="U211" s="18" t="n">
        <v>-0.000299</v>
      </c>
      <c r="V211" s="18" t="n">
        <v>0.020243</v>
      </c>
      <c r="W211" s="18" t="n">
        <v>0.042779</v>
      </c>
      <c r="X211" s="18" t="n">
        <v>0.052941</v>
      </c>
      <c r="Y211" s="18" t="n">
        <v>0.173522</v>
      </c>
      <c r="Z211" s="18" t="n">
        <v>-0.086983</v>
      </c>
      <c r="AA211" s="18" t="n">
        <v>0.01002</v>
      </c>
      <c r="AB211" s="18" t="n">
        <v>0.026408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866686515.72</v>
      </c>
      <c r="R212" s="17" t="n">
        <v>1624.79</v>
      </c>
      <c r="S212" s="18" t="n">
        <v>0.03198</v>
      </c>
      <c r="T212" s="18" t="inlineStr">
        <is>
          <t>-</t>
        </is>
      </c>
      <c r="U212" s="18" t="n">
        <v>-0.009015</v>
      </c>
      <c r="V212" s="18" t="n">
        <v>0.008291</v>
      </c>
      <c r="W212" s="18" t="n">
        <v>0.032235</v>
      </c>
      <c r="X212" s="18" t="n">
        <v>0.031109</v>
      </c>
      <c r="Y212" s="18" t="n">
        <v>0.241169</v>
      </c>
      <c r="Z212" s="18" t="n">
        <v>-0.07609399999999999</v>
      </c>
      <c r="AA212" s="18" t="n">
        <v>0.090448</v>
      </c>
      <c r="AB212" s="18" t="n">
        <v>0.142384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472756584.14</v>
      </c>
      <c r="R213" s="17" t="n">
        <v>1295.94</v>
      </c>
      <c r="S213" s="18" t="n">
        <v>0.021616</v>
      </c>
      <c r="T213" s="18" t="inlineStr">
        <is>
          <t>-</t>
        </is>
      </c>
      <c r="U213" s="18" t="n">
        <v>0.000749</v>
      </c>
      <c r="V213" s="18" t="n">
        <v>0.011734</v>
      </c>
      <c r="W213" s="18" t="n">
        <v>0.025675</v>
      </c>
      <c r="X213" s="18" t="n">
        <v>0.039813</v>
      </c>
      <c r="Y213" s="18" t="n">
        <v>0.135903</v>
      </c>
      <c r="Z213" s="18" t="n">
        <v>0.009070999999999999</v>
      </c>
      <c r="AA213" s="18" t="n">
        <v>0.090895</v>
      </c>
      <c r="AB213" s="18" t="n">
        <v>0.164754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637547896.65</v>
      </c>
      <c r="R214" s="17" t="n">
        <v>1216.2</v>
      </c>
      <c r="S214" s="18" t="n">
        <v>0.00258</v>
      </c>
      <c r="T214" s="18" t="inlineStr">
        <is>
          <t>-</t>
        </is>
      </c>
      <c r="U214" s="18" t="n">
        <v>0.000518</v>
      </c>
      <c r="V214" s="18" t="n">
        <v>0.001862</v>
      </c>
      <c r="W214" s="18" t="n">
        <v>0.006871</v>
      </c>
      <c r="X214" s="18" t="n">
        <v>0.013889</v>
      </c>
      <c r="Y214" s="18" t="n">
        <v>0.028412</v>
      </c>
      <c r="Z214" s="18" t="n">
        <v>0.043357</v>
      </c>
      <c r="AA214" s="18" t="n">
        <v>0.059389</v>
      </c>
      <c r="AB214" s="18" t="n">
        <v>0.111924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189186736.68</v>
      </c>
      <c r="R215" s="17" t="n">
        <v>1291.14</v>
      </c>
      <c r="S215" s="18" t="n">
        <v>0.022993</v>
      </c>
      <c r="T215" s="18" t="inlineStr">
        <is>
          <t>-</t>
        </is>
      </c>
      <c r="U215" s="18" t="n">
        <v>0.004348</v>
      </c>
      <c r="V215" s="18" t="n">
        <v>0.019013</v>
      </c>
      <c r="W215" s="18" t="n">
        <v>0.050467</v>
      </c>
      <c r="X215" s="18" t="n">
        <v>0.06299</v>
      </c>
      <c r="Y215" s="18" t="n">
        <v>0.096999</v>
      </c>
      <c r="Z215" s="18" t="n">
        <v>0.003473</v>
      </c>
      <c r="AA215" s="18" t="n">
        <v>0.02731</v>
      </c>
      <c r="AB215" s="18" t="n">
        <v>0.168056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1142813.48</v>
      </c>
      <c r="R216" s="17" t="n">
        <v>114.28</v>
      </c>
      <c r="S216" s="18" t="n">
        <v>0.002544</v>
      </c>
      <c r="T216" s="18" t="inlineStr">
        <is>
          <t>-</t>
        </is>
      </c>
      <c r="U216" s="18" t="n">
        <v>-0.005915</v>
      </c>
      <c r="V216" s="18" t="n">
        <v>-0.00314</v>
      </c>
      <c r="W216" s="18" t="n">
        <v>0.007494</v>
      </c>
      <c r="X216" s="18" t="n">
        <v>0.002105</v>
      </c>
      <c r="Y216" s="18" t="n">
        <v>0.053272</v>
      </c>
      <c r="Z216" s="18" t="n">
        <v>-0.012102</v>
      </c>
      <c r="AA216" s="18" t="n">
        <v>0.03085</v>
      </c>
      <c r="AB216" s="18" t="n">
        <v>0.07063899999999999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1422688970.51</v>
      </c>
      <c r="R217" s="17" t="n">
        <v>2366.79</v>
      </c>
      <c r="S217" s="18" t="n">
        <v>0.002877</v>
      </c>
      <c r="T217" s="18" t="inlineStr">
        <is>
          <t>-</t>
        </is>
      </c>
      <c r="U217" s="18" t="n">
        <v>0.000664</v>
      </c>
      <c r="V217" s="18" t="n">
        <v>0.001663</v>
      </c>
      <c r="W217" s="18" t="n">
        <v>0.008987</v>
      </c>
      <c r="X217" s="18" t="n">
        <v>0.01825</v>
      </c>
      <c r="Y217" s="18" t="n">
        <v>0.041528</v>
      </c>
      <c r="Z217" s="18" t="n">
        <v>0.045153</v>
      </c>
      <c r="AA217" s="18" t="n">
        <v>0.065862</v>
      </c>
      <c r="AB217" s="18" t="n">
        <v>0.132582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403035862.71</v>
      </c>
      <c r="R218" s="17" t="n">
        <v>133367.26</v>
      </c>
      <c r="S218" s="18" t="n">
        <v>0.009490999999999999</v>
      </c>
      <c r="T218" s="18" t="inlineStr">
        <is>
          <t>-</t>
        </is>
      </c>
      <c r="U218" s="18" t="n">
        <v>0.000204</v>
      </c>
      <c r="V218" s="18" t="n">
        <v>0.006347</v>
      </c>
      <c r="W218" s="18" t="n">
        <v>0.023614</v>
      </c>
      <c r="X218" s="18" t="n">
        <v>0.033102</v>
      </c>
      <c r="Y218" s="18" t="n">
        <v>0.064779</v>
      </c>
      <c r="Z218" s="18" t="n">
        <v>0.019217</v>
      </c>
      <c r="AA218" s="18" t="n">
        <v>0.040955</v>
      </c>
      <c r="AB218" s="18" t="n">
        <v>0.131249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21368929.66</v>
      </c>
      <c r="R219" s="17" t="n">
        <v>136107.83</v>
      </c>
      <c r="S219" s="18" t="n">
        <v>0.020101</v>
      </c>
      <c r="T219" s="18" t="inlineStr">
        <is>
          <t>-</t>
        </is>
      </c>
      <c r="U219" s="18" t="n">
        <v>-0.000152</v>
      </c>
      <c r="V219" s="18" t="n">
        <v>0.011909</v>
      </c>
      <c r="W219" s="18" t="n">
        <v>0.044155</v>
      </c>
      <c r="X219" s="18" t="n">
        <v>0.046501</v>
      </c>
      <c r="Y219" s="18" t="n">
        <v>0.103931</v>
      </c>
      <c r="Z219" s="18" t="n">
        <v>-0.044884</v>
      </c>
      <c r="AA219" s="18" t="n">
        <v>0.003587</v>
      </c>
      <c r="AB219" s="18" t="n">
        <v>0.109524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1280950.14</v>
      </c>
      <c r="R220" s="17" t="n">
        <v>1264.51</v>
      </c>
      <c r="S220" s="18" t="n">
        <v>0.044514</v>
      </c>
      <c r="T220" s="18" t="inlineStr">
        <is>
          <t>-</t>
        </is>
      </c>
      <c r="U220" s="18" t="n">
        <v>-0.008321</v>
      </c>
      <c r="V220" s="18" t="n">
        <v>0.01924</v>
      </c>
      <c r="W220" s="18" t="n">
        <v>0.052346</v>
      </c>
      <c r="X220" s="18" t="n">
        <v>0.046407</v>
      </c>
      <c r="Y220" s="18" t="n">
        <v>0.181884</v>
      </c>
      <c r="Z220" s="18" t="n">
        <v>-0.08008899999999999</v>
      </c>
      <c r="AA220" s="18" t="n">
        <v>0.07889699999999999</v>
      </c>
      <c r="AB220" s="18" t="n">
        <v>0.099937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2600903584.46</v>
      </c>
      <c r="R221" s="17" t="n">
        <v>2578.05</v>
      </c>
      <c r="S221" s="18" t="n">
        <v>0.00273</v>
      </c>
      <c r="T221" s="18" t="inlineStr">
        <is>
          <t>-</t>
        </is>
      </c>
      <c r="U221" s="18" t="n">
        <v>0.0005820000000000001</v>
      </c>
      <c r="V221" s="18" t="n">
        <v>0.001332</v>
      </c>
      <c r="W221" s="18" t="n">
        <v>0.008697999999999999</v>
      </c>
      <c r="X221" s="18" t="n">
        <v>0.01799</v>
      </c>
      <c r="Y221" s="18" t="n">
        <v>0.042167</v>
      </c>
      <c r="Z221" s="18" t="n">
        <v>0.049712</v>
      </c>
      <c r="AA221" s="18" t="n">
        <v>0.068051</v>
      </c>
      <c r="AB221" s="18" t="n">
        <v>0.129827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617753648.45</v>
      </c>
      <c r="R222" s="17" t="n">
        <v>1281.8</v>
      </c>
      <c r="S222" s="18" t="n">
        <v>0.01581</v>
      </c>
      <c r="T222" s="18" t="inlineStr">
        <is>
          <t>-</t>
        </is>
      </c>
      <c r="U222" s="18" t="n">
        <v>0.003083</v>
      </c>
      <c r="V222" s="18" t="n">
        <v>0.011314</v>
      </c>
      <c r="W222" s="18" t="n">
        <v>0.03828</v>
      </c>
      <c r="X222" s="18" t="n">
        <v>0.048575</v>
      </c>
      <c r="Y222" s="18" t="n">
        <v>0.081446</v>
      </c>
      <c r="Z222" s="18" t="n">
        <v>0.012557</v>
      </c>
      <c r="AA222" s="18" t="n">
        <v>0.036805</v>
      </c>
      <c r="AB222" s="18" t="n">
        <v>0.172512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189241404.21</v>
      </c>
      <c r="R223" s="17" t="n">
        <v>1178.12</v>
      </c>
      <c r="S223" s="18" t="n">
        <v>0.002527</v>
      </c>
      <c r="T223" s="18" t="inlineStr">
        <is>
          <t>-</t>
        </is>
      </c>
      <c r="U223" s="18" t="n">
        <v>0.000569</v>
      </c>
      <c r="V223" s="18" t="n">
        <v>0.001573</v>
      </c>
      <c r="W223" s="18" t="n">
        <v>0.007086</v>
      </c>
      <c r="X223" s="18" t="n">
        <v>0.014755</v>
      </c>
      <c r="Y223" s="18" t="n">
        <v>0.031611</v>
      </c>
      <c r="Z223" s="18" t="n">
        <v>0.045499</v>
      </c>
      <c r="AA223" s="18" t="n">
        <v>0.057729</v>
      </c>
      <c r="AB223" s="18" t="n">
        <v>0.09578299999999999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100592540.69</v>
      </c>
      <c r="R224" s="17" t="n">
        <v>1002.17</v>
      </c>
      <c r="S224" s="18" t="n">
        <v>-0.000608</v>
      </c>
      <c r="T224" s="18" t="inlineStr">
        <is>
          <t>-</t>
        </is>
      </c>
      <c r="U224" s="18" t="n">
        <v>5e-05</v>
      </c>
      <c r="V224" s="18" t="n">
        <v>-0.001803</v>
      </c>
      <c r="W224" s="18" t="n">
        <v>0.002641</v>
      </c>
      <c r="X224" s="18" t="n">
        <v>0.004712</v>
      </c>
      <c r="Y224" s="18" t="n">
        <v>0.016565</v>
      </c>
      <c r="Z224" s="18" t="n">
        <v>-0.006523</v>
      </c>
      <c r="AA224" s="18" t="n">
        <v>-0.013535</v>
      </c>
      <c r="AB224" s="18" t="n">
        <v>-0.00347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1141027148.63</v>
      </c>
      <c r="R225" s="17" t="n">
        <v>1153.11</v>
      </c>
      <c r="S225" s="18" t="n">
        <v>0.005222</v>
      </c>
      <c r="T225" s="18" t="inlineStr">
        <is>
          <t>-</t>
        </is>
      </c>
      <c r="U225" s="18" t="n">
        <v>0.000625</v>
      </c>
      <c r="V225" s="18" t="n">
        <v>0.002748</v>
      </c>
      <c r="W225" s="18" t="n">
        <v>0.016448</v>
      </c>
      <c r="X225" s="18" t="n">
        <v>0.02324</v>
      </c>
      <c r="Y225" s="18" t="n">
        <v>0.034699</v>
      </c>
      <c r="Z225" s="18" t="n">
        <v>-0.04049</v>
      </c>
      <c r="AA225" s="18" t="n">
        <v>-0.030079</v>
      </c>
      <c r="AB225" s="18" t="n">
        <v>0.052434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620321125.6</v>
      </c>
      <c r="R226" s="17" t="n">
        <v>116.61</v>
      </c>
      <c r="S226" s="18" t="n">
        <v>0.00996</v>
      </c>
      <c r="T226" s="18" t="inlineStr">
        <is>
          <t>-</t>
        </is>
      </c>
      <c r="U226" s="18" t="n">
        <v>0.001546</v>
      </c>
      <c r="V226" s="18" t="n">
        <v>0.006734</v>
      </c>
      <c r="W226" s="18" t="n">
        <v>0.028126</v>
      </c>
      <c r="X226" s="18" t="n">
        <v>0.035153</v>
      </c>
      <c r="Y226" s="18" t="n">
        <v>0.05434</v>
      </c>
      <c r="Z226" s="18" t="n">
        <v>-0.043945</v>
      </c>
      <c r="AA226" s="18" t="n">
        <v>-0.033886</v>
      </c>
      <c r="AB226" s="18" t="n">
        <v>0.041254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993089276.53</v>
      </c>
      <c r="R227" s="17" t="n">
        <v>121.89</v>
      </c>
      <c r="S227" s="18" t="n">
        <v>0.002632</v>
      </c>
      <c r="T227" s="18" t="inlineStr">
        <is>
          <t>-</t>
        </is>
      </c>
      <c r="U227" s="18" t="n">
        <v>0.000575</v>
      </c>
      <c r="V227" s="18" t="n">
        <v>0.001561</v>
      </c>
      <c r="W227" s="18" t="n">
        <v>0.008272</v>
      </c>
      <c r="X227" s="18" t="n">
        <v>0.016767</v>
      </c>
      <c r="Y227" s="18" t="n">
        <v>0.038334</v>
      </c>
      <c r="Z227" s="18" t="n">
        <v>0.04501</v>
      </c>
      <c r="AA227" s="18" t="n">
        <v>0.062685</v>
      </c>
      <c r="AB227" s="18" t="n">
        <v>0.122376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304031688.14</v>
      </c>
      <c r="R228" s="17" t="n">
        <v>351075.85</v>
      </c>
      <c r="S228" s="18" t="n">
        <v>0.021598</v>
      </c>
      <c r="T228" s="18" t="inlineStr">
        <is>
          <t>-</t>
        </is>
      </c>
      <c r="U228" s="18" t="n">
        <v>0.0007</v>
      </c>
      <c r="V228" s="18" t="n">
        <v>0.013324</v>
      </c>
      <c r="W228" s="18" t="n">
        <v>0.03852</v>
      </c>
      <c r="X228" s="18" t="n">
        <v>0.037248</v>
      </c>
      <c r="Y228" s="18" t="n">
        <v>0.113437</v>
      </c>
      <c r="Z228" s="18" t="n">
        <v>0.006744</v>
      </c>
      <c r="AA228" s="18" t="n">
        <v>0.037859</v>
      </c>
      <c r="AB228" s="18" t="n">
        <v>0.069337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1672883.81</v>
      </c>
      <c r="R229" s="17" t="n">
        <v>1203.51</v>
      </c>
      <c r="S229" s="18" t="n">
        <v>0.009919000000000001</v>
      </c>
      <c r="T229" s="18" t="inlineStr">
        <is>
          <t>-</t>
        </is>
      </c>
      <c r="U229" s="18" t="n">
        <v>0.00124</v>
      </c>
      <c r="V229" s="18" t="n">
        <v>0.006725</v>
      </c>
      <c r="W229" s="18" t="n">
        <v>0.018155</v>
      </c>
      <c r="X229" s="18" t="n">
        <v>0.028641</v>
      </c>
      <c r="Y229" s="18" t="n">
        <v>0.050458</v>
      </c>
      <c r="Z229" s="18" t="n">
        <v>0.036329</v>
      </c>
      <c r="AA229" s="18" t="n">
        <v>0.060959</v>
      </c>
      <c r="AB229" s="18" t="n">
        <v>0.122604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296880532.55</v>
      </c>
      <c r="R230" s="17" t="n">
        <v>1191.62</v>
      </c>
      <c r="S230" s="18" t="n">
        <v>0.002338</v>
      </c>
      <c r="T230" s="18" t="inlineStr">
        <is>
          <t>-</t>
        </is>
      </c>
      <c r="U230" s="18" t="n">
        <v>0.000537</v>
      </c>
      <c r="V230" s="18" t="n">
        <v>0.001479</v>
      </c>
      <c r="W230" s="18" t="n">
        <v>0.006665</v>
      </c>
      <c r="X230" s="18" t="n">
        <v>0.014697</v>
      </c>
      <c r="Y230" s="18" t="n">
        <v>0.029922</v>
      </c>
      <c r="Z230" s="18" t="n">
        <v>0.054951</v>
      </c>
      <c r="AA230" s="18" t="n">
        <v>0.065488</v>
      </c>
      <c r="AB230" s="18" t="n">
        <v>0.124127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1471309615.17</v>
      </c>
      <c r="R231" s="17" t="n">
        <v>1197.64</v>
      </c>
      <c r="S231" s="18" t="n">
        <v>0.003267</v>
      </c>
      <c r="T231" s="18" t="inlineStr">
        <is>
          <t>-</t>
        </is>
      </c>
      <c r="U231" s="18" t="n">
        <v>0.000777</v>
      </c>
      <c r="V231" s="18" t="n">
        <v>0.001916</v>
      </c>
      <c r="W231" s="18" t="n">
        <v>0.009423000000000001</v>
      </c>
      <c r="X231" s="18" t="n">
        <v>0.018497</v>
      </c>
      <c r="Y231" s="18" t="n">
        <v>0.038554</v>
      </c>
      <c r="Z231" s="18" t="n">
        <v>0.038158</v>
      </c>
      <c r="AA231" s="18" t="n">
        <v>0.056912</v>
      </c>
      <c r="AB231" s="18" t="n">
        <v>0.120767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686882216.98</v>
      </c>
      <c r="R232" s="17" t="n">
        <v>1117.61</v>
      </c>
      <c r="S232" s="18" t="n">
        <v>0.022488</v>
      </c>
      <c r="T232" s="18" t="inlineStr">
        <is>
          <t>-</t>
        </is>
      </c>
      <c r="U232" s="18" t="n">
        <v>-0.001215</v>
      </c>
      <c r="V232" s="18" t="n">
        <v>0.010123</v>
      </c>
      <c r="W232" s="18" t="n">
        <v>0.031681</v>
      </c>
      <c r="X232" s="18" t="n">
        <v>0.032253</v>
      </c>
      <c r="Y232" s="18" t="n">
        <v>0.104816</v>
      </c>
      <c r="Z232" s="18" t="n">
        <v>-0.077316</v>
      </c>
      <c r="AA232" s="18" t="n">
        <v>-0.025445</v>
      </c>
      <c r="AB232" s="18" t="n">
        <v>0.035745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1037934.57</v>
      </c>
      <c r="R233" s="17" t="n">
        <v>1108.9</v>
      </c>
      <c r="S233" s="18" t="n">
        <v>0.007047</v>
      </c>
      <c r="T233" s="18" t="inlineStr">
        <is>
          <t>-</t>
        </is>
      </c>
      <c r="U233" s="18" t="n">
        <v>-0.000162</v>
      </c>
      <c r="V233" s="18" t="n">
        <v>0.002006</v>
      </c>
      <c r="W233" s="18" t="n">
        <v>0.02435</v>
      </c>
      <c r="X233" s="18" t="n">
        <v>0.030777</v>
      </c>
      <c r="Y233" s="18" t="n">
        <v>0.055442</v>
      </c>
      <c r="Z233" s="18" t="n">
        <v>-0.061892</v>
      </c>
      <c r="AA233" s="18" t="n">
        <v>-0.048032</v>
      </c>
      <c r="AB233" s="18" t="n">
        <v>0.045097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1700599969.4</v>
      </c>
      <c r="R234" s="17" t="n">
        <v>1178516.96</v>
      </c>
      <c r="S234" s="18" t="n">
        <v>0.002743</v>
      </c>
      <c r="T234" s="18" t="inlineStr">
        <is>
          <t>-</t>
        </is>
      </c>
      <c r="U234" s="18" t="n">
        <v>0.000574</v>
      </c>
      <c r="V234" s="18" t="n">
        <v>0.001512</v>
      </c>
      <c r="W234" s="18" t="n">
        <v>0.008782</v>
      </c>
      <c r="X234" s="18" t="n">
        <v>0.018973</v>
      </c>
      <c r="Y234" s="18" t="n">
        <v>0.042054</v>
      </c>
      <c r="Z234" s="18" t="n">
        <v>0.050872</v>
      </c>
      <c r="AA234" s="18" t="n">
        <v>0.069095</v>
      </c>
      <c r="AB234" s="18" t="n">
        <v>0.123105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1001013.91</v>
      </c>
      <c r="R235" s="17" t="n">
        <v>1108.54</v>
      </c>
      <c r="S235" s="18" t="n">
        <v>0.00285</v>
      </c>
      <c r="T235" s="18" t="inlineStr">
        <is>
          <t>-</t>
        </is>
      </c>
      <c r="U235" s="18" t="n">
        <v>9.899999999999999e-05</v>
      </c>
      <c r="V235" s="18" t="n">
        <v>0.0009300000000000001</v>
      </c>
      <c r="W235" s="18" t="n">
        <v>0.010695</v>
      </c>
      <c r="X235" s="18" t="n">
        <v>0.016767</v>
      </c>
      <c r="Y235" s="18" t="n">
        <v>0.038542</v>
      </c>
      <c r="Z235" s="18" t="n">
        <v>-0.017635</v>
      </c>
      <c r="AA235" s="18" t="n">
        <v>-0.001477</v>
      </c>
      <c r="AB235" s="18" t="n">
        <v>0.081123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196353706.06</v>
      </c>
      <c r="R236" s="17" t="n">
        <v>1107.16</v>
      </c>
      <c r="S236" s="18" t="n">
        <v>0.035823</v>
      </c>
      <c r="T236" s="18" t="inlineStr">
        <is>
          <t>-</t>
        </is>
      </c>
      <c r="U236" s="18" t="n">
        <v>-0.008481000000000001</v>
      </c>
      <c r="V236" s="18" t="n">
        <v>0.009924000000000001</v>
      </c>
      <c r="W236" s="18" t="n">
        <v>0.037054</v>
      </c>
      <c r="X236" s="18" t="n">
        <v>0.041787</v>
      </c>
      <c r="Y236" s="18" t="n">
        <v>0.28035</v>
      </c>
      <c r="Z236" s="18" t="n">
        <v>-0.027386</v>
      </c>
      <c r="AA236" s="18" t="n">
        <v>0.174058</v>
      </c>
      <c r="AB236" s="18" t="n">
        <v>0.315712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805416249.0700001</v>
      </c>
      <c r="R237" s="17" t="n">
        <v>998.41</v>
      </c>
      <c r="S237" s="18" t="n">
        <v>0.019795</v>
      </c>
      <c r="T237" s="18" t="inlineStr">
        <is>
          <t>-</t>
        </is>
      </c>
      <c r="U237" s="18" t="n">
        <v>-0.00169</v>
      </c>
      <c r="V237" s="18" t="n">
        <v>0.008332000000000001</v>
      </c>
      <c r="W237" s="18" t="n">
        <v>0.029904</v>
      </c>
      <c r="X237" s="18" t="n">
        <v>0.02949</v>
      </c>
      <c r="Y237" s="18" t="n">
        <v>0.102363</v>
      </c>
      <c r="Z237" s="18" t="n">
        <v>-0.08359900000000001</v>
      </c>
      <c r="AA237" s="18" t="n">
        <v>-0.028094</v>
      </c>
      <c r="AB237" s="18" t="n">
        <v>0.026337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785292393.97</v>
      </c>
      <c r="R238" s="17" t="n">
        <v>1063.13</v>
      </c>
      <c r="S238" s="18" t="n">
        <v>0.026633</v>
      </c>
      <c r="T238" s="18" t="inlineStr">
        <is>
          <t>-</t>
        </is>
      </c>
      <c r="U238" s="18" t="n">
        <v>0.002149</v>
      </c>
      <c r="V238" s="18" t="n">
        <v>0.01848</v>
      </c>
      <c r="W238" s="18" t="n">
        <v>0.062066</v>
      </c>
      <c r="X238" s="18" t="n">
        <v>0.069171</v>
      </c>
      <c r="Y238" s="18" t="n">
        <v>0.136157</v>
      </c>
      <c r="Z238" s="18" t="n">
        <v>-0.023727</v>
      </c>
      <c r="AA238" s="18" t="n">
        <v>0.055587</v>
      </c>
      <c r="AB238" s="18" t="n">
        <v>0.179268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2080576819.6</v>
      </c>
      <c r="R239" s="17" t="n">
        <v>1209.06</v>
      </c>
      <c r="S239" s="18" t="n">
        <v>0.011673</v>
      </c>
      <c r="T239" s="18" t="inlineStr">
        <is>
          <t>-</t>
        </is>
      </c>
      <c r="U239" s="18" t="n">
        <v>0.001582</v>
      </c>
      <c r="V239" s="18" t="n">
        <v>0.007592</v>
      </c>
      <c r="W239" s="18" t="n">
        <v>0.031832</v>
      </c>
      <c r="X239" s="18" t="n">
        <v>0.044021</v>
      </c>
      <c r="Y239" s="18" t="n">
        <v>0.077565</v>
      </c>
      <c r="Z239" s="18" t="n">
        <v>0.035207</v>
      </c>
      <c r="AA239" s="18" t="n">
        <v>0.054824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28336880.48</v>
      </c>
      <c r="R240" s="17" t="n">
        <v>1136.65</v>
      </c>
      <c r="S240" s="18" t="n">
        <v>0.001939</v>
      </c>
      <c r="T240" s="18" t="inlineStr">
        <is>
          <t>-</t>
        </is>
      </c>
      <c r="U240" s="18" t="n">
        <v>0.000414</v>
      </c>
      <c r="V240" s="18" t="n">
        <v>0.000845</v>
      </c>
      <c r="W240" s="18" t="n">
        <v>0.006892</v>
      </c>
      <c r="X240" s="18" t="n">
        <v>0.014431</v>
      </c>
      <c r="Y240" s="18" t="n">
        <v>0.032689</v>
      </c>
      <c r="Z240" s="18" t="n">
        <v>0.039166</v>
      </c>
      <c r="AA240" s="18" t="n">
        <v>0.053546</v>
      </c>
      <c r="AB240" s="18" t="n">
        <v>0.11961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757935229.53</v>
      </c>
      <c r="R241" s="17" t="n">
        <v>1109.64</v>
      </c>
      <c r="S241" s="18" t="n">
        <v>0.00272</v>
      </c>
      <c r="T241" s="18" t="inlineStr">
        <is>
          <t>-</t>
        </is>
      </c>
      <c r="U241" s="18" t="n">
        <v>0.00055</v>
      </c>
      <c r="V241" s="18" t="n">
        <v>0.00205</v>
      </c>
      <c r="W241" s="18" t="n">
        <v>0.007125</v>
      </c>
      <c r="X241" s="18" t="n">
        <v>0.014686</v>
      </c>
      <c r="Y241" s="18" t="n">
        <v>0.029265</v>
      </c>
      <c r="Z241" s="18" t="n">
        <v>0.042004</v>
      </c>
      <c r="AA241" s="18" t="n">
        <v>0.054871</v>
      </c>
      <c r="AB241" s="18" t="n">
        <v>0.093996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826837225.42</v>
      </c>
      <c r="R242" s="17" t="n">
        <v>1179.25</v>
      </c>
      <c r="S242" s="18" t="n">
        <v>0.027463</v>
      </c>
      <c r="T242" s="18" t="inlineStr">
        <is>
          <t>-</t>
        </is>
      </c>
      <c r="U242" s="18" t="n">
        <v>0.000382</v>
      </c>
      <c r="V242" s="18" t="n">
        <v>0.018509</v>
      </c>
      <c r="W242" s="18" t="n">
        <v>0.052833</v>
      </c>
      <c r="X242" s="18" t="n">
        <v>0.060619</v>
      </c>
      <c r="Y242" s="18" t="n">
        <v>0.132182</v>
      </c>
      <c r="Z242" s="18" t="n">
        <v>-0.034336</v>
      </c>
      <c r="AA242" s="18" t="n">
        <v>0.034571</v>
      </c>
      <c r="AB242" s="18" t="n">
        <v>0.119545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17387646.59</v>
      </c>
      <c r="R243" s="17" t="n">
        <v>1161.03</v>
      </c>
      <c r="S243" s="18" t="n">
        <v>0.009046999999999999</v>
      </c>
      <c r="T243" s="18" t="inlineStr">
        <is>
          <t>-</t>
        </is>
      </c>
      <c r="U243" s="18" t="n">
        <v>-0.002877</v>
      </c>
      <c r="V243" s="18" t="n">
        <v>0.001829</v>
      </c>
      <c r="W243" s="18" t="n">
        <v>0.01255</v>
      </c>
      <c r="X243" s="18" t="n">
        <v>0.011192</v>
      </c>
      <c r="Y243" s="18" t="n">
        <v>0.077512</v>
      </c>
      <c r="Z243" s="18" t="n">
        <v>0.021413</v>
      </c>
      <c r="AA243" s="18" t="n">
        <v>0.090333</v>
      </c>
      <c r="AB243" s="18" t="n">
        <v>0.153979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3782617.58</v>
      </c>
      <c r="R244" s="17" t="n">
        <v>1171.45</v>
      </c>
      <c r="S244" s="18" t="n">
        <v>0.019184</v>
      </c>
      <c r="T244" s="18" t="inlineStr">
        <is>
          <t>-</t>
        </is>
      </c>
      <c r="U244" s="18" t="n">
        <v>-0.007767</v>
      </c>
      <c r="V244" s="18" t="n">
        <v>0.005002</v>
      </c>
      <c r="W244" s="18" t="n">
        <v>0.022359</v>
      </c>
      <c r="X244" s="18" t="n">
        <v>0.010202</v>
      </c>
      <c r="Y244" s="18" t="n">
        <v>0.156782</v>
      </c>
      <c r="Z244" s="18" t="n">
        <v>-0.031587</v>
      </c>
      <c r="AA244" s="18" t="n">
        <v>0.15432</v>
      </c>
      <c r="AB244" s="18" t="n">
        <v>0.189881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7643844.21</v>
      </c>
      <c r="R245" s="17" t="n">
        <v>1077.05</v>
      </c>
      <c r="S245" s="18" t="n">
        <v>0.001469</v>
      </c>
      <c r="T245" s="18" t="inlineStr">
        <is>
          <t>-</t>
        </is>
      </c>
      <c r="U245" s="18" t="n">
        <v>0.000269</v>
      </c>
      <c r="V245" s="18" t="n">
        <v>0.000204</v>
      </c>
      <c r="W245" s="18" t="n">
        <v>0.006222</v>
      </c>
      <c r="X245" s="18" t="n">
        <v>0.012779</v>
      </c>
      <c r="Y245" s="18" t="n">
        <v>0.029773</v>
      </c>
      <c r="Z245" s="18" t="n">
        <v>0.005471</v>
      </c>
      <c r="AA245" s="18" t="n">
        <v>0.019441</v>
      </c>
      <c r="AB245" s="18" t="n">
        <v>0.06864000000000001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21225598.58</v>
      </c>
      <c r="R246" s="17" t="n">
        <v>1100.23</v>
      </c>
      <c r="S246" s="18" t="n">
        <v>0.001994</v>
      </c>
      <c r="T246" s="18" t="inlineStr">
        <is>
          <t>-</t>
        </is>
      </c>
      <c r="U246" s="18" t="n">
        <v>0.000391</v>
      </c>
      <c r="V246" s="18" t="n">
        <v>0.00081</v>
      </c>
      <c r="W246" s="18" t="n">
        <v>0.007389</v>
      </c>
      <c r="X246" s="18" t="n">
        <v>0.014888</v>
      </c>
      <c r="Y246" s="18" t="n">
        <v>0.035062</v>
      </c>
      <c r="Z246" s="18" t="n">
        <v>0.029677</v>
      </c>
      <c r="AA246" s="18" t="n">
        <v>0.040672</v>
      </c>
      <c r="AB246" s="18" t="n">
        <v>0.08952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6342585.92</v>
      </c>
      <c r="R247" s="17" t="n">
        <v>1110.79</v>
      </c>
      <c r="S247" s="18" t="n">
        <v>0.016807</v>
      </c>
      <c r="T247" s="18" t="inlineStr">
        <is>
          <t>-</t>
        </is>
      </c>
      <c r="U247" s="18" t="n">
        <v>-0.004927</v>
      </c>
      <c r="V247" s="18" t="n">
        <v>0.00564</v>
      </c>
      <c r="W247" s="18" t="n">
        <v>0.021585</v>
      </c>
      <c r="X247" s="18" t="n">
        <v>0.018821</v>
      </c>
      <c r="Y247" s="18" t="n">
        <v>0.101712</v>
      </c>
      <c r="Z247" s="18" t="n">
        <v>-0.041547</v>
      </c>
      <c r="AA247" s="18" t="n">
        <v>0.06504600000000001</v>
      </c>
      <c r="AB247" s="18" t="n">
        <v>0.115397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2359502083.26</v>
      </c>
      <c r="R248" s="17" t="n">
        <v>1089.25</v>
      </c>
      <c r="S248" s="18" t="n">
        <v>0.01008</v>
      </c>
      <c r="T248" s="18" t="inlineStr">
        <is>
          <t>-</t>
        </is>
      </c>
      <c r="U248" s="18" t="n">
        <v>0.001296</v>
      </c>
      <c r="V248" s="18" t="n">
        <v>0.006347</v>
      </c>
      <c r="W248" s="18" t="n">
        <v>0.027342</v>
      </c>
      <c r="X248" s="18" t="n">
        <v>0.036147</v>
      </c>
      <c r="Y248" s="18" t="n">
        <v>0.067338</v>
      </c>
      <c r="Z248" s="18" t="n">
        <v>-0.018596</v>
      </c>
      <c r="AA248" s="18" t="n">
        <v>-0.002957</v>
      </c>
      <c r="AB248" s="18" t="n">
        <v>0.080841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949670939.86</v>
      </c>
      <c r="R249" s="17" t="n">
        <v>1232.38</v>
      </c>
      <c r="S249" s="18" t="n">
        <v>0.029145</v>
      </c>
      <c r="T249" s="18" t="inlineStr">
        <is>
          <t>-</t>
        </is>
      </c>
      <c r="U249" s="18" t="n">
        <v>-0.010574</v>
      </c>
      <c r="V249" s="18" t="n">
        <v>0.008924</v>
      </c>
      <c r="W249" s="18" t="n">
        <v>0.036877</v>
      </c>
      <c r="X249" s="18" t="n">
        <v>0.02712</v>
      </c>
      <c r="Y249" s="18" t="n">
        <v>0.221896</v>
      </c>
      <c r="Z249" s="18" t="n">
        <v>-0.053973</v>
      </c>
      <c r="AA249" s="18" t="n">
        <v>0.170162</v>
      </c>
      <c r="AB249" s="18" t="n">
        <v>0.222514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231744401.57</v>
      </c>
      <c r="R250" s="17" t="n">
        <v>1253.8</v>
      </c>
      <c r="S250" s="18" t="n">
        <v>0.018331</v>
      </c>
      <c r="T250" s="18" t="inlineStr">
        <is>
          <t>-</t>
        </is>
      </c>
      <c r="U250" s="18" t="n">
        <v>0.0005910000000000001</v>
      </c>
      <c r="V250" s="18" t="n">
        <v>0.011937</v>
      </c>
      <c r="W250" s="18" t="n">
        <v>0.043451</v>
      </c>
      <c r="X250" s="18" t="n">
        <v>0.051802</v>
      </c>
      <c r="Y250" s="18" t="n">
        <v>0.129855</v>
      </c>
      <c r="Z250" s="18" t="n">
        <v>0.014812</v>
      </c>
      <c r="AA250" s="18" t="n">
        <v>0.07113</v>
      </c>
      <c r="AB250" s="18" t="n">
        <v>0.245691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2005632199.97</v>
      </c>
      <c r="R251" s="17" t="n">
        <v>1165.18</v>
      </c>
      <c r="S251" s="18" t="n">
        <v>0.013024</v>
      </c>
      <c r="T251" s="18" t="inlineStr">
        <is>
          <t>-</t>
        </is>
      </c>
      <c r="U251" s="18" t="n">
        <v>0.001728</v>
      </c>
      <c r="V251" s="18" t="n">
        <v>0.009172</v>
      </c>
      <c r="W251" s="18" t="n">
        <v>0.034373</v>
      </c>
      <c r="X251" s="18" t="n">
        <v>0.046422</v>
      </c>
      <c r="Y251" s="18" t="n">
        <v>0.08487699999999999</v>
      </c>
      <c r="Z251" s="18" t="n">
        <v>0.031744</v>
      </c>
      <c r="AA251" s="18" t="n">
        <v>0.051483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231728013.86</v>
      </c>
      <c r="R252" s="17" t="n">
        <v>1251.4</v>
      </c>
      <c r="S252" s="18" t="n">
        <v>0.017059</v>
      </c>
      <c r="T252" s="18" t="inlineStr">
        <is>
          <t>-</t>
        </is>
      </c>
      <c r="U252" s="18" t="n">
        <v>0.000296</v>
      </c>
      <c r="V252" s="18" t="n">
        <v>0.01102</v>
      </c>
      <c r="W252" s="18" t="n">
        <v>0.038127</v>
      </c>
      <c r="X252" s="18" t="n">
        <v>0.047591</v>
      </c>
      <c r="Y252" s="18" t="n">
        <v>0.109033</v>
      </c>
      <c r="Z252" s="18" t="n">
        <v>0.011518</v>
      </c>
      <c r="AA252" s="18" t="n">
        <v>0.065529</v>
      </c>
      <c r="AB252" s="18" t="n">
        <v>0.245397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1149054258.44</v>
      </c>
      <c r="R253" s="17" t="n">
        <v>1062.81</v>
      </c>
      <c r="S253" s="18" t="n">
        <v>0.018886</v>
      </c>
      <c r="T253" s="18" t="inlineStr">
        <is>
          <t>-</t>
        </is>
      </c>
      <c r="U253" s="18" t="n">
        <v>-0.001034</v>
      </c>
      <c r="V253" s="18" t="n">
        <v>0.008847000000000001</v>
      </c>
      <c r="W253" s="18" t="n">
        <v>0.030514</v>
      </c>
      <c r="X253" s="18" t="n">
        <v>0.034667</v>
      </c>
      <c r="Y253" s="18" t="n">
        <v>0.096528</v>
      </c>
      <c r="Z253" s="18" t="n">
        <v>-0.073174</v>
      </c>
      <c r="AA253" s="18" t="n">
        <v>-0.029787</v>
      </c>
      <c r="AB253" s="18" t="n">
        <v>0.051236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1976803935.69</v>
      </c>
      <c r="R254" s="17" t="n">
        <v>1092.74</v>
      </c>
      <c r="S254" s="18" t="n">
        <v>0.01001</v>
      </c>
      <c r="T254" s="18" t="inlineStr">
        <is>
          <t>-</t>
        </is>
      </c>
      <c r="U254" s="18" t="n">
        <v>0.001063</v>
      </c>
      <c r="V254" s="18" t="n">
        <v>0.005641</v>
      </c>
      <c r="W254" s="18" t="n">
        <v>0.026249</v>
      </c>
      <c r="X254" s="18" t="n">
        <v>0.035478</v>
      </c>
      <c r="Y254" s="18" t="n">
        <v>0.055115</v>
      </c>
      <c r="Z254" s="18" t="n">
        <v>-0.022069</v>
      </c>
      <c r="AA254" s="18" t="n">
        <v>-0.005732</v>
      </c>
      <c r="AB254" s="18" t="n">
        <v>0.083326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281155020.21</v>
      </c>
      <c r="R255" s="17" t="n">
        <v>1049.87</v>
      </c>
      <c r="S255" s="18" t="n">
        <v>0.024293</v>
      </c>
      <c r="T255" s="18" t="inlineStr">
        <is>
          <t>-</t>
        </is>
      </c>
      <c r="U255" s="18" t="n">
        <v>-2.9e-05</v>
      </c>
      <c r="V255" s="18" t="n">
        <v>0.012801</v>
      </c>
      <c r="W255" s="18" t="n">
        <v>0.035343</v>
      </c>
      <c r="X255" s="18" t="n">
        <v>0.04189</v>
      </c>
      <c r="Y255" s="18" t="n">
        <v>0.126942</v>
      </c>
      <c r="Z255" s="18" t="n">
        <v>-0.014326</v>
      </c>
      <c r="AA255" s="18" t="n">
        <v>0.050069</v>
      </c>
      <c r="AB255" s="18" t="n">
        <v>0.158159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1065971.32</v>
      </c>
      <c r="R256" s="17" t="n">
        <v>1020.07</v>
      </c>
      <c r="S256" s="18" t="n">
        <v>0.005352</v>
      </c>
      <c r="T256" s="18" t="inlineStr">
        <is>
          <t>-</t>
        </is>
      </c>
      <c r="U256" s="18" t="n">
        <v>0.000147</v>
      </c>
      <c r="V256" s="18" t="n">
        <v>0.00228</v>
      </c>
      <c r="W256" s="18" t="n">
        <v>0.019112</v>
      </c>
      <c r="X256" s="18" t="n">
        <v>0.025392</v>
      </c>
      <c r="Y256" s="18" t="n">
        <v>0.043828</v>
      </c>
      <c r="Z256" s="18" t="n">
        <v>-0.080654</v>
      </c>
      <c r="AA256" s="18" t="n">
        <v>-0.06679300000000001</v>
      </c>
      <c r="AB256" s="18" t="n">
        <v>0.011292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578037.73</v>
      </c>
      <c r="R257" s="17" t="n">
        <v>993.1900000000001</v>
      </c>
      <c r="S257" s="18" t="n">
        <v>0.010418</v>
      </c>
      <c r="T257" s="18" t="inlineStr">
        <is>
          <t>-</t>
        </is>
      </c>
      <c r="U257" s="18" t="n">
        <v>-0.002791</v>
      </c>
      <c r="V257" s="18" t="n">
        <v>0.002351</v>
      </c>
      <c r="W257" s="18" t="n">
        <v>0.024467</v>
      </c>
      <c r="X257" s="18" t="n">
        <v>0.022526</v>
      </c>
      <c r="Y257" s="18" t="n">
        <v>0.094087</v>
      </c>
      <c r="Z257" s="18" t="n">
        <v>-0.040211</v>
      </c>
      <c r="AA257" s="18" t="n">
        <v>0.047746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1040825234.03</v>
      </c>
      <c r="R258" s="17" t="n">
        <v>1490.45</v>
      </c>
      <c r="S258" s="18" t="n">
        <v>0.01494</v>
      </c>
      <c r="T258" s="18" t="inlineStr">
        <is>
          <t>-</t>
        </is>
      </c>
      <c r="U258" s="18" t="n">
        <v>0.002024</v>
      </c>
      <c r="V258" s="18" t="n">
        <v>0.011112</v>
      </c>
      <c r="W258" s="18" t="n">
        <v>0.037737</v>
      </c>
      <c r="X258" s="18" t="n">
        <v>0.047606</v>
      </c>
      <c r="Y258" s="18" t="n">
        <v>0.173989</v>
      </c>
      <c r="Z258" s="18" t="n">
        <v>0.074167</v>
      </c>
      <c r="AA258" s="18" t="n">
        <v>0.09451900000000001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1009007613.51</v>
      </c>
      <c r="R259" s="17" t="n">
        <v>1322.67</v>
      </c>
      <c r="S259" s="18" t="n">
        <v>0.015805</v>
      </c>
      <c r="T259" s="18" t="inlineStr">
        <is>
          <t>-</t>
        </is>
      </c>
      <c r="U259" s="18" t="n">
        <v>0.002402</v>
      </c>
      <c r="V259" s="18" t="n">
        <v>0.012113</v>
      </c>
      <c r="W259" s="18" t="n">
        <v>0.039459</v>
      </c>
      <c r="X259" s="18" t="n">
        <v>0.050155</v>
      </c>
      <c r="Y259" s="18" t="n">
        <v>0.076725</v>
      </c>
      <c r="Z259" s="18" t="n">
        <v>-0.019329</v>
      </c>
      <c r="AA259" s="18" t="n">
        <v>-0.002353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619202.78</v>
      </c>
      <c r="R260" s="17" t="n">
        <v>108.88</v>
      </c>
      <c r="S260" s="18" t="n">
        <v>0.008895</v>
      </c>
      <c r="T260" s="18" t="inlineStr">
        <is>
          <t>-</t>
        </is>
      </c>
      <c r="U260" s="18" t="n">
        <v>0.000827</v>
      </c>
      <c r="V260" s="18" t="n">
        <v>0.006378</v>
      </c>
      <c r="W260" s="18" t="n">
        <v>0.08058800000000001</v>
      </c>
      <c r="X260" s="18" t="n">
        <v>0.08305999999999999</v>
      </c>
      <c r="Y260" s="18" t="n">
        <v>0.087061</v>
      </c>
      <c r="Z260" s="18" t="n">
        <v>0.021868</v>
      </c>
      <c r="AA260" s="18" t="n">
        <v>0.039824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860576.41</v>
      </c>
      <c r="R261" s="17" t="n">
        <v>115.31</v>
      </c>
      <c r="S261" s="18" t="n">
        <v>0.00453</v>
      </c>
      <c r="T261" s="18" t="inlineStr">
        <is>
          <t>-</t>
        </is>
      </c>
      <c r="U261" s="18" t="n">
        <v>0.000868</v>
      </c>
      <c r="V261" s="18" t="n">
        <v>0.002086</v>
      </c>
      <c r="W261" s="18" t="n">
        <v>0.061591</v>
      </c>
      <c r="X261" s="18" t="n">
        <v>0.068477</v>
      </c>
      <c r="Y261" s="18" t="n">
        <v>0.09568599999999999</v>
      </c>
      <c r="Z261" s="18" t="n">
        <v>0.077261</v>
      </c>
      <c r="AA261" s="18" t="n">
        <v>0.092054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1167646084.12</v>
      </c>
      <c r="R262" s="17" t="n">
        <v>96.40000000000001</v>
      </c>
      <c r="S262" s="18" t="n">
        <v>0.022161</v>
      </c>
      <c r="T262" s="18" t="inlineStr">
        <is>
          <t>-</t>
        </is>
      </c>
      <c r="U262" s="18" t="n">
        <v>-0.003309</v>
      </c>
      <c r="V262" s="18" t="n">
        <v>0.009318</v>
      </c>
      <c r="W262" s="18" t="n">
        <v>0.034224</v>
      </c>
      <c r="X262" s="18" t="n">
        <v>0.032452</v>
      </c>
      <c r="Y262" s="18" t="n">
        <v>0.108428</v>
      </c>
      <c r="Z262" s="18" t="n">
        <v>-0.100662</v>
      </c>
      <c r="AA262" s="18" t="n">
        <v>-0.053882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1863555346.53</v>
      </c>
      <c r="R263" s="17" t="n">
        <v>1096.35</v>
      </c>
      <c r="S263" s="18" t="n">
        <v>0.01374</v>
      </c>
      <c r="T263" s="18" t="inlineStr">
        <is>
          <t>-</t>
        </is>
      </c>
      <c r="U263" s="18" t="n">
        <v>0.002331</v>
      </c>
      <c r="V263" s="18" t="n">
        <v>0.009819</v>
      </c>
      <c r="W263" s="18" t="n">
        <v>0.039618</v>
      </c>
      <c r="X263" s="18" t="n">
        <v>0.051463</v>
      </c>
      <c r="Y263" s="18" t="n">
        <v>0.08730400000000001</v>
      </c>
      <c r="Z263" s="18" t="n">
        <v>-0.006056</v>
      </c>
      <c r="AA263" s="18" t="n">
        <v>0.015694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1082219.63</v>
      </c>
      <c r="R264" s="17" t="n">
        <v>1096.47</v>
      </c>
      <c r="S264" s="18" t="n">
        <v>0.0191</v>
      </c>
      <c r="T264" s="18" t="inlineStr">
        <is>
          <t>-</t>
        </is>
      </c>
      <c r="U264" s="18" t="n">
        <v>-0.000109</v>
      </c>
      <c r="V264" s="18" t="n">
        <v>0.013551</v>
      </c>
      <c r="W264" s="18" t="n">
        <v>0.031632</v>
      </c>
      <c r="X264" s="18" t="n">
        <v>0.048321</v>
      </c>
      <c r="Y264" s="18" t="n">
        <v>0.080415</v>
      </c>
      <c r="Z264" s="18" t="n">
        <v>0.023772</v>
      </c>
      <c r="AA264" s="18" t="n">
        <v>0.042896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779049549.39</v>
      </c>
      <c r="R265" s="17" t="n">
        <v>1133.78</v>
      </c>
      <c r="S265" s="18" t="n">
        <v>0.003026</v>
      </c>
      <c r="T265" s="18" t="inlineStr">
        <is>
          <t>-</t>
        </is>
      </c>
      <c r="U265" s="18" t="n">
        <v>0.00068</v>
      </c>
      <c r="V265" s="18" t="n">
        <v>0.001705</v>
      </c>
      <c r="W265" s="18" t="n">
        <v>0.009087</v>
      </c>
      <c r="X265" s="18" t="n">
        <v>0.018743</v>
      </c>
      <c r="Y265" s="18" t="n">
        <v>0.043381</v>
      </c>
      <c r="Z265" s="18" t="n">
        <v>0.060619</v>
      </c>
      <c r="AA265" s="18" t="n">
        <v>0.084521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1034180.66</v>
      </c>
      <c r="R266" s="17" t="n">
        <v>1034.18</v>
      </c>
      <c r="S266" s="18" t="n">
        <v>0.002831</v>
      </c>
      <c r="T266" s="18" t="inlineStr">
        <is>
          <t>-</t>
        </is>
      </c>
      <c r="U266" s="18" t="n">
        <v>-0.002431</v>
      </c>
      <c r="V266" s="18" t="n">
        <v>-0.000367</v>
      </c>
      <c r="W266" s="18" t="n">
        <v>0.010198</v>
      </c>
      <c r="X266" s="18" t="n">
        <v>0.01282</v>
      </c>
      <c r="Y266" s="18" t="n">
        <v>0.027144</v>
      </c>
      <c r="Z266" s="18" t="n">
        <v>0.003591</v>
      </c>
      <c r="AA266" s="18" t="n">
        <v>0.017934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1340405894.81</v>
      </c>
      <c r="R267" s="17" t="n">
        <v>1055.39</v>
      </c>
      <c r="S267" s="18" t="n">
        <v>0.020914</v>
      </c>
      <c r="T267" s="18" t="inlineStr">
        <is>
          <t>-</t>
        </is>
      </c>
      <c r="U267" s="18" t="n">
        <v>-0.000464</v>
      </c>
      <c r="V267" s="18" t="n">
        <v>0.010059</v>
      </c>
      <c r="W267" s="18" t="n">
        <v>0.028735</v>
      </c>
      <c r="X267" s="18" t="n">
        <v>0.032742</v>
      </c>
      <c r="Y267" s="18" t="n">
        <v>0.100718</v>
      </c>
      <c r="Z267" s="18" t="n">
        <v>-0.033871</v>
      </c>
      <c r="AA267" s="18" t="n">
        <v>0.0248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1126287838.08</v>
      </c>
      <c r="R268" s="17" t="n">
        <v>1098.68</v>
      </c>
      <c r="S268" s="18" t="n">
        <v>0.002976</v>
      </c>
      <c r="T268" s="18" t="inlineStr">
        <is>
          <t>-</t>
        </is>
      </c>
      <c r="U268" s="18" t="n">
        <v>0.00061</v>
      </c>
      <c r="V268" s="18" t="n">
        <v>0.00165</v>
      </c>
      <c r="W268" s="18" t="n">
        <v>0.009204</v>
      </c>
      <c r="X268" s="18" t="n">
        <v>0.018683</v>
      </c>
      <c r="Y268" s="18" t="n">
        <v>0.041353</v>
      </c>
      <c r="Z268" s="18" t="n">
        <v>0.04166</v>
      </c>
      <c r="AA268" s="18" t="n">
        <v>0.058612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280106233.64</v>
      </c>
      <c r="R269" s="17" t="n">
        <v>964.9299999999999</v>
      </c>
      <c r="S269" s="18" t="n">
        <v>0.020906</v>
      </c>
      <c r="T269" s="18" t="inlineStr">
        <is>
          <t>-</t>
        </is>
      </c>
      <c r="U269" s="18" t="n">
        <v>-0.001159</v>
      </c>
      <c r="V269" s="18" t="n">
        <v>0.012125</v>
      </c>
      <c r="W269" s="18" t="n">
        <v>0.032857</v>
      </c>
      <c r="X269" s="18" t="n">
        <v>0.038152</v>
      </c>
      <c r="Y269" s="18" t="n">
        <v>0.112238</v>
      </c>
      <c r="Z269" s="18" t="n">
        <v>-0.055462</v>
      </c>
      <c r="AA269" s="18" t="n">
        <v>-0.037968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1090638746.22</v>
      </c>
      <c r="R270" s="17" t="n">
        <v>110590.02</v>
      </c>
      <c r="S270" s="18" t="n">
        <v>0.003191</v>
      </c>
      <c r="T270" s="18" t="inlineStr">
        <is>
          <t>-</t>
        </is>
      </c>
      <c r="U270" s="18" t="n">
        <v>0.000518</v>
      </c>
      <c r="V270" s="18" t="n">
        <v>0.001917</v>
      </c>
      <c r="W270" s="18" t="n">
        <v>0.009113</v>
      </c>
      <c r="X270" s="18" t="n">
        <v>0.017854</v>
      </c>
      <c r="Y270" s="18" t="n">
        <v>0.037519</v>
      </c>
      <c r="Z270" s="18" t="n">
        <v>0.043957</v>
      </c>
      <c r="AA270" s="18" t="n">
        <v>0.063135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767662287.01</v>
      </c>
      <c r="R271" s="17" t="n">
        <v>1088.47</v>
      </c>
      <c r="S271" s="18" t="n">
        <v>0.002912</v>
      </c>
      <c r="T271" s="18" t="inlineStr">
        <is>
          <t>-</t>
        </is>
      </c>
      <c r="U271" s="18" t="n">
        <v>0.000644</v>
      </c>
      <c r="V271" s="18" t="n">
        <v>0.001868</v>
      </c>
      <c r="W271" s="18" t="n">
        <v>0.007917</v>
      </c>
      <c r="X271" s="18" t="n">
        <v>0.017024</v>
      </c>
      <c r="Y271" s="18" t="n">
        <v>0.035366</v>
      </c>
      <c r="Z271" s="18" t="n">
        <v>0.050738</v>
      </c>
      <c r="AA271" s="18" t="n">
        <v>0.061694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3699161236.46</v>
      </c>
      <c r="R272" s="17" t="n">
        <v>1056.58</v>
      </c>
      <c r="S272" s="18" t="n">
        <v>0.010453</v>
      </c>
      <c r="T272" s="18" t="inlineStr">
        <is>
          <t>-</t>
        </is>
      </c>
      <c r="U272" s="18" t="n">
        <v>0.001593</v>
      </c>
      <c r="V272" s="18" t="n">
        <v>0.007303</v>
      </c>
      <c r="W272" s="18" t="n">
        <v>0.029313</v>
      </c>
      <c r="X272" s="18" t="n">
        <v>0.039082</v>
      </c>
      <c r="Y272" s="18" t="n">
        <v>0.061004</v>
      </c>
      <c r="Z272" s="18" t="n">
        <v>-0.008316</v>
      </c>
      <c r="AA272" s="18" t="n">
        <v>0.008253999999999999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1124279646.69</v>
      </c>
      <c r="R273" s="17" t="n">
        <v>1078.9</v>
      </c>
      <c r="S273" s="18" t="n">
        <v>0.002378</v>
      </c>
      <c r="T273" s="18" t="inlineStr">
        <is>
          <t>-</t>
        </is>
      </c>
      <c r="U273" s="18" t="n">
        <v>0.000538</v>
      </c>
      <c r="V273" s="18" t="n">
        <v>0.001234</v>
      </c>
      <c r="W273" s="18" t="n">
        <v>0.007762</v>
      </c>
      <c r="X273" s="18" t="n">
        <v>0.016449</v>
      </c>
      <c r="Y273" s="18" t="n">
        <v>0.036049</v>
      </c>
      <c r="Z273" s="18" t="n">
        <v>0.042405</v>
      </c>
      <c r="AA273" s="18" t="n">
        <v>0.056668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1060927904.36</v>
      </c>
      <c r="R274" s="17" t="n">
        <v>1086.17</v>
      </c>
      <c r="S274" s="18" t="n">
        <v>0.002594</v>
      </c>
      <c r="T274" s="18" t="inlineStr">
        <is>
          <t>-</t>
        </is>
      </c>
      <c r="U274" s="18" t="n">
        <v>0.000562</v>
      </c>
      <c r="V274" s="18" t="n">
        <v>0.001337</v>
      </c>
      <c r="W274" s="18" t="n">
        <v>0.007822000000000001</v>
      </c>
      <c r="X274" s="18" t="n">
        <v>0.016518</v>
      </c>
      <c r="Y274" s="18" t="n">
        <v>0.037045</v>
      </c>
      <c r="Z274" s="18" t="n">
        <v>0.047335</v>
      </c>
      <c r="AA274" s="18" t="n">
        <v>0.061636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799967495.97</v>
      </c>
      <c r="R275" s="17" t="n">
        <v>1110.66</v>
      </c>
      <c r="S275" s="18" t="n">
        <v>0.007136</v>
      </c>
      <c r="T275" s="18" t="inlineStr">
        <is>
          <t>-</t>
        </is>
      </c>
      <c r="U275" s="18" t="n">
        <v>0.000928</v>
      </c>
      <c r="V275" s="18" t="n">
        <v>0.004032</v>
      </c>
      <c r="W275" s="18" t="n">
        <v>0.021268</v>
      </c>
      <c r="X275" s="18" t="n">
        <v>0.08246199999999999</v>
      </c>
      <c r="Y275" s="18" t="n">
        <v>0.105453</v>
      </c>
      <c r="Z275" s="18" t="n">
        <v>0.051592</v>
      </c>
      <c r="AA275" s="18" t="n">
        <v>0.066333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1008813.71</v>
      </c>
      <c r="R276" s="17" t="n">
        <v>1088.26</v>
      </c>
      <c r="S276" s="18" t="n">
        <v>0.001675</v>
      </c>
      <c r="T276" s="18" t="inlineStr">
        <is>
          <t>-</t>
        </is>
      </c>
      <c r="U276" s="18" t="n">
        <v>0.000386</v>
      </c>
      <c r="V276" s="18" t="n">
        <v>0.000671</v>
      </c>
      <c r="W276" s="18" t="n">
        <v>0.006623</v>
      </c>
      <c r="X276" s="18" t="n">
        <v>0.014146</v>
      </c>
      <c r="Y276" s="18" t="n">
        <v>0.035826</v>
      </c>
      <c r="Z276" s="18" t="n">
        <v>0.053189</v>
      </c>
      <c r="AA276" s="18" t="n">
        <v>0.065897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508929591.58</v>
      </c>
      <c r="R277" s="17" t="n">
        <v>1064.96</v>
      </c>
      <c r="S277" s="18" t="n">
        <v>0.021574</v>
      </c>
      <c r="T277" s="18" t="inlineStr">
        <is>
          <t>-</t>
        </is>
      </c>
      <c r="U277" s="18" t="n">
        <v>0.001919</v>
      </c>
      <c r="V277" s="18" t="n">
        <v>0.015718</v>
      </c>
      <c r="W277" s="18" t="n">
        <v>0.053383</v>
      </c>
      <c r="X277" s="18" t="n">
        <v>0.065109</v>
      </c>
      <c r="Y277" s="18" t="n">
        <v>0.09524299999999999</v>
      </c>
      <c r="Z277" s="18" t="n">
        <v>0.002391</v>
      </c>
      <c r="AA277" s="18" t="n">
        <v>0.023183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926741519.8099999</v>
      </c>
      <c r="R278" s="17" t="n">
        <v>1066.4</v>
      </c>
      <c r="S278" s="18" t="n">
        <v>0.032563</v>
      </c>
      <c r="T278" s="18" t="inlineStr">
        <is>
          <t>-</t>
        </is>
      </c>
      <c r="U278" s="18" t="n">
        <v>0.002868</v>
      </c>
      <c r="V278" s="18" t="n">
        <v>0.023869</v>
      </c>
      <c r="W278" s="18" t="n">
        <v>0.06343799999999999</v>
      </c>
      <c r="X278" s="18" t="n">
        <v>0.06940499999999999</v>
      </c>
      <c r="Y278" s="18" t="n">
        <v>0.145192</v>
      </c>
      <c r="Z278" s="18" t="n">
        <v>0.02069</v>
      </c>
      <c r="AA278" s="18" t="n">
        <v>0.094073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227899255.41</v>
      </c>
      <c r="R279" s="17" t="n">
        <v>1253.2</v>
      </c>
      <c r="S279" s="18" t="n">
        <v>0.032596</v>
      </c>
      <c r="T279" s="18" t="inlineStr">
        <is>
          <t>-</t>
        </is>
      </c>
      <c r="U279" s="18" t="n">
        <v>-0.010376</v>
      </c>
      <c r="V279" s="18" t="n">
        <v>0.010279</v>
      </c>
      <c r="W279" s="18" t="n">
        <v>0.040207</v>
      </c>
      <c r="X279" s="18" t="n">
        <v>0.028554</v>
      </c>
      <c r="Y279" s="18" t="n">
        <v>0.224913</v>
      </c>
      <c r="Z279" s="18" t="n">
        <v>-0.072795</v>
      </c>
      <c r="AA279" s="18" t="n">
        <v>0.149348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674593214.39</v>
      </c>
      <c r="R280" s="17" t="n">
        <v>1057.62</v>
      </c>
      <c r="S280" s="18" t="n">
        <v>0.014533</v>
      </c>
      <c r="T280" s="18" t="inlineStr">
        <is>
          <t>-</t>
        </is>
      </c>
      <c r="U280" s="18" t="n">
        <v>-0.010692</v>
      </c>
      <c r="V280" s="18" t="n">
        <v>0.003682</v>
      </c>
      <c r="W280" s="18" t="n">
        <v>0.03535</v>
      </c>
      <c r="X280" s="18" t="n">
        <v>0.006222</v>
      </c>
      <c r="Y280" s="18" t="n">
        <v>0.050602</v>
      </c>
      <c r="Z280" s="18" t="n">
        <v>-0.128606</v>
      </c>
      <c r="AA280" s="18" t="n">
        <v>-0.032786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744334746.62</v>
      </c>
      <c r="R281" s="17" t="n">
        <v>1195.17</v>
      </c>
      <c r="S281" s="18" t="n">
        <v>0.029937</v>
      </c>
      <c r="T281" s="18" t="inlineStr">
        <is>
          <t>-</t>
        </is>
      </c>
      <c r="U281" s="18" t="n">
        <v>0.000787</v>
      </c>
      <c r="V281" s="18" t="n">
        <v>0.015291</v>
      </c>
      <c r="W281" s="18" t="n">
        <v>0.044108</v>
      </c>
      <c r="X281" s="18" t="n">
        <v>0.059135</v>
      </c>
      <c r="Y281" s="18" t="n">
        <v>0.198049</v>
      </c>
      <c r="Z281" s="18" t="n">
        <v>0.003028</v>
      </c>
      <c r="AA281" s="18" t="n">
        <v>0.124293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2877529360.28</v>
      </c>
      <c r="R282" s="17" t="n">
        <v>1113.58</v>
      </c>
      <c r="S282" s="18" t="n">
        <v>0.013829</v>
      </c>
      <c r="T282" s="18" t="inlineStr">
        <is>
          <t>-</t>
        </is>
      </c>
      <c r="U282" s="18" t="n">
        <v>0.002151</v>
      </c>
      <c r="V282" s="18" t="n">
        <v>0.01016</v>
      </c>
      <c r="W282" s="18" t="n">
        <v>0.036129</v>
      </c>
      <c r="X282" s="18" t="n">
        <v>0.045782</v>
      </c>
      <c r="Y282" s="18" t="n">
        <v>0.08733200000000001</v>
      </c>
      <c r="Z282" s="18" t="n">
        <v>0.026246</v>
      </c>
      <c r="AA282" s="18" t="n">
        <v>0.055386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498359267.1</v>
      </c>
      <c r="R283" s="17" t="n">
        <v>1080.95</v>
      </c>
      <c r="S283" s="18" t="n">
        <v>0.002941</v>
      </c>
      <c r="T283" s="18" t="inlineStr">
        <is>
          <t>-</t>
        </is>
      </c>
      <c r="U283" s="18" t="n">
        <v>0.000648</v>
      </c>
      <c r="V283" s="18" t="n">
        <v>0.001362</v>
      </c>
      <c r="W283" s="18" t="n">
        <v>0.008048</v>
      </c>
      <c r="X283" s="18" t="n">
        <v>0.016523</v>
      </c>
      <c r="Y283" s="18" t="n">
        <v>0.031795</v>
      </c>
      <c r="Z283" s="18" t="n">
        <v>0.048519</v>
      </c>
      <c r="AA283" s="18" t="n">
        <v>0.066425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1034456.29</v>
      </c>
      <c r="R284" s="17" t="n">
        <v>1111.12</v>
      </c>
      <c r="S284" s="18" t="n">
        <v>0.001875</v>
      </c>
      <c r="T284" s="18" t="inlineStr">
        <is>
          <t>-</t>
        </is>
      </c>
      <c r="U284" s="18" t="n">
        <v>0.000351</v>
      </c>
      <c r="V284" s="18" t="n">
        <v>0.000522</v>
      </c>
      <c r="W284" s="18" t="n">
        <v>0.008917</v>
      </c>
      <c r="X284" s="18" t="n">
        <v>0.016569</v>
      </c>
      <c r="Y284" s="18" t="n">
        <v>0.042375</v>
      </c>
      <c r="Z284" s="18" t="n">
        <v>0.033187</v>
      </c>
      <c r="AA284" s="18" t="n">
        <v>0.076375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2625481194.12</v>
      </c>
      <c r="R285" s="17" t="n">
        <v>104401.19</v>
      </c>
      <c r="S285" s="18" t="n">
        <v>0.017017</v>
      </c>
      <c r="T285" s="18" t="inlineStr">
        <is>
          <t>-</t>
        </is>
      </c>
      <c r="U285" s="18" t="n">
        <v>0.002705</v>
      </c>
      <c r="V285" s="18" t="n">
        <v>0.012469</v>
      </c>
      <c r="W285" s="18" t="n">
        <v>0.041842</v>
      </c>
      <c r="X285" s="18" t="n">
        <v>0.053725</v>
      </c>
      <c r="Y285" s="18" t="n">
        <v>0.08537699999999999</v>
      </c>
      <c r="Z285" s="18" t="n">
        <v>-0.0103</v>
      </c>
      <c r="AA285" s="18" t="n">
        <v>0.017338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2422209915.08</v>
      </c>
      <c r="R286" s="17" t="n">
        <v>1053.48</v>
      </c>
      <c r="S286" s="18" t="n">
        <v>0.015696</v>
      </c>
      <c r="T286" s="18" t="inlineStr">
        <is>
          <t>-</t>
        </is>
      </c>
      <c r="U286" s="18" t="n">
        <v>0.002426</v>
      </c>
      <c r="V286" s="18" t="n">
        <v>0.011328</v>
      </c>
      <c r="W286" s="18" t="n">
        <v>0.038024</v>
      </c>
      <c r="X286" s="18" t="n">
        <v>0.049586</v>
      </c>
      <c r="Y286" s="18" t="n">
        <v>0.075528</v>
      </c>
      <c r="Z286" s="18" t="n">
        <v>0</v>
      </c>
      <c r="AA286" s="18" t="n">
        <v>0.026654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3027692541.01</v>
      </c>
      <c r="R287" s="17" t="n">
        <v>106436.49</v>
      </c>
      <c r="S287" s="18" t="n">
        <v>0.013866</v>
      </c>
      <c r="T287" s="18" t="inlineStr">
        <is>
          <t>-</t>
        </is>
      </c>
      <c r="U287" s="18" t="n">
        <v>0.002009</v>
      </c>
      <c r="V287" s="18" t="n">
        <v>0.009848000000000001</v>
      </c>
      <c r="W287" s="18" t="n">
        <v>0.034193</v>
      </c>
      <c r="X287" s="18" t="n">
        <v>0.044258</v>
      </c>
      <c r="Y287" s="18" t="n">
        <v>0.077804</v>
      </c>
      <c r="Z287" s="18" t="n">
        <v>0.010786</v>
      </c>
      <c r="AA287" s="18" t="n">
        <v>0.038741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590367905.76</v>
      </c>
      <c r="R288" s="17" t="n">
        <v>1087.64</v>
      </c>
      <c r="S288" s="18" t="n">
        <v>0.002627</v>
      </c>
      <c r="T288" s="18" t="inlineStr">
        <is>
          <t>-</t>
        </is>
      </c>
      <c r="U288" s="18" t="n">
        <v>0.000626</v>
      </c>
      <c r="V288" s="18" t="n">
        <v>0.001381</v>
      </c>
      <c r="W288" s="18" t="n">
        <v>0.008595999999999999</v>
      </c>
      <c r="X288" s="18" t="n">
        <v>0.017551</v>
      </c>
      <c r="Y288" s="18" t="n">
        <v>0.038161</v>
      </c>
      <c r="Z288" s="18" t="n">
        <v>0.05021</v>
      </c>
      <c r="AA288" s="18" t="n">
        <v>0.06898600000000001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2623393893.08</v>
      </c>
      <c r="R289" s="17" t="n">
        <v>104.28</v>
      </c>
      <c r="S289" s="18" t="n">
        <v>0.016374</v>
      </c>
      <c r="T289" s="18" t="inlineStr">
        <is>
          <t>-</t>
        </is>
      </c>
      <c r="U289" s="18" t="n">
        <v>0.002018</v>
      </c>
      <c r="V289" s="18" t="n">
        <v>0.011543</v>
      </c>
      <c r="W289" s="18" t="n">
        <v>0.041862</v>
      </c>
      <c r="X289" s="18" t="n">
        <v>0.052695</v>
      </c>
      <c r="Y289" s="18" t="n">
        <v>0.079168</v>
      </c>
      <c r="Z289" s="18" t="n">
        <v>-0.012874</v>
      </c>
      <c r="AA289" s="18" t="n">
        <v>0.0142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10352958305.95</v>
      </c>
      <c r="R290" s="17" t="n">
        <v>1715.27</v>
      </c>
      <c r="S290" s="18" t="n">
        <v>0.003569</v>
      </c>
      <c r="T290" s="18" t="inlineStr">
        <is>
          <t>-</t>
        </is>
      </c>
      <c r="U290" s="18" t="n">
        <v>0.000799</v>
      </c>
      <c r="V290" s="18" t="n">
        <v>0.001553</v>
      </c>
      <c r="W290" s="18" t="n">
        <v>0.012706</v>
      </c>
      <c r="X290" s="18" t="n">
        <v>0.021706</v>
      </c>
      <c r="Y290" s="18" t="n">
        <v>0.046413</v>
      </c>
      <c r="Z290" s="18" t="n">
        <v>0.027508</v>
      </c>
      <c r="AA290" s="18" t="n">
        <v>0.042496</v>
      </c>
      <c r="AB290" s="18" t="n">
        <v>0.108693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1061691476.67</v>
      </c>
      <c r="R291" s="17" t="n">
        <v>26.76</v>
      </c>
      <c r="S291" s="18" t="n">
        <v>0.004882</v>
      </c>
      <c r="T291" s="18" t="inlineStr">
        <is>
          <t>-</t>
        </is>
      </c>
      <c r="U291" s="18" t="n">
        <v>0.000374</v>
      </c>
      <c r="V291" s="18" t="n">
        <v>0.002247</v>
      </c>
      <c r="W291" s="18" t="n">
        <v>0.015175</v>
      </c>
      <c r="X291" s="18" t="n">
        <v>0.022545</v>
      </c>
      <c r="Y291" s="18" t="n">
        <v>0.049</v>
      </c>
      <c r="Z291" s="18" t="n">
        <v>0.026074</v>
      </c>
      <c r="AA291" s="18" t="n">
        <v>0.046948</v>
      </c>
      <c r="AB291" s="18" t="n">
        <v>0.122954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1496726178.06</v>
      </c>
      <c r="R292" s="17" t="n">
        <v>1455</v>
      </c>
      <c r="S292" s="18" t="n">
        <v>0.004453</v>
      </c>
      <c r="T292" s="18" t="inlineStr">
        <is>
          <t>-</t>
        </is>
      </c>
      <c r="U292" s="18" t="n">
        <v>0.000413</v>
      </c>
      <c r="V292" s="18" t="n">
        <v>0.002328</v>
      </c>
      <c r="W292" s="18" t="n">
        <v>0.014163</v>
      </c>
      <c r="X292" s="18" t="n">
        <v>0.021727</v>
      </c>
      <c r="Y292" s="18" t="n">
        <v>0.050504</v>
      </c>
      <c r="Z292" s="18" t="n">
        <v>0.016104</v>
      </c>
      <c r="AA292" s="18" t="n">
        <v>0.030431</v>
      </c>
      <c r="AB292" s="18" t="n">
        <v>0.106405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83946563.2</v>
      </c>
      <c r="R293" s="17" t="n">
        <v>527965.8100000001</v>
      </c>
      <c r="S293" s="18" t="n">
        <v>0.019086</v>
      </c>
      <c r="T293" s="18" t="inlineStr">
        <is>
          <t>-</t>
        </is>
      </c>
      <c r="U293" s="18" t="n">
        <v>0.001416</v>
      </c>
      <c r="V293" s="18" t="n">
        <v>0.010943</v>
      </c>
      <c r="W293" s="18" t="n">
        <v>0.027581</v>
      </c>
      <c r="X293" s="18" t="n">
        <v>0.036369</v>
      </c>
      <c r="Y293" s="18" t="n">
        <v>0.106046</v>
      </c>
      <c r="Z293" s="18" t="n">
        <v>0.025554</v>
      </c>
      <c r="AA293" s="18" t="n">
        <v>0.081467</v>
      </c>
      <c r="AB293" s="18" t="n">
        <v>0.150559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78279641.72</v>
      </c>
      <c r="R294" s="17" t="n">
        <v>124.43</v>
      </c>
      <c r="S294" s="18" t="n">
        <v>0.008182999999999999</v>
      </c>
      <c r="T294" s="18" t="inlineStr">
        <is>
          <t>-</t>
        </is>
      </c>
      <c r="U294" s="18" t="n">
        <v>-0.000402</v>
      </c>
      <c r="V294" s="18" t="n">
        <v>0.005332</v>
      </c>
      <c r="W294" s="18" t="n">
        <v>0.026227</v>
      </c>
      <c r="X294" s="18" t="n">
        <v>0.033043</v>
      </c>
      <c r="Y294" s="18" t="n">
        <v>0.04845</v>
      </c>
      <c r="Z294" s="18" t="n">
        <v>-8.000000000000001e-05</v>
      </c>
      <c r="AA294" s="18" t="n">
        <v>0.005008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274569428.62</v>
      </c>
      <c r="R295" s="17" t="n">
        <v>1256.79</v>
      </c>
      <c r="S295" s="18" t="n">
        <v>0.042642</v>
      </c>
      <c r="T295" s="18" t="inlineStr">
        <is>
          <t>-</t>
        </is>
      </c>
      <c r="U295" s="18" t="n">
        <v>-0.002152</v>
      </c>
      <c r="V295" s="18" t="n">
        <v>0.02188</v>
      </c>
      <c r="W295" s="18" t="n">
        <v>0.044262</v>
      </c>
      <c r="X295" s="18" t="n">
        <v>0.041631</v>
      </c>
      <c r="Y295" s="18" t="n">
        <v>0.23492</v>
      </c>
      <c r="Z295" s="18" t="n">
        <v>-0.06383</v>
      </c>
      <c r="AA295" s="18" t="n">
        <v>0.150738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1014726120.37</v>
      </c>
      <c r="R296" s="17" t="n">
        <v>1099.42</v>
      </c>
      <c r="S296" s="18" t="n">
        <v>0.012245</v>
      </c>
      <c r="T296" s="18" t="inlineStr">
        <is>
          <t>-</t>
        </is>
      </c>
      <c r="U296" s="18" t="n">
        <v>0.001467</v>
      </c>
      <c r="V296" s="18" t="n">
        <v>0.008263</v>
      </c>
      <c r="W296" s="18" t="n">
        <v>0.032969</v>
      </c>
      <c r="X296" s="18" t="n">
        <v>0.043905</v>
      </c>
      <c r="Y296" s="18" t="n">
        <v>0.077958</v>
      </c>
      <c r="Z296" s="18" t="n">
        <v>0.035401</v>
      </c>
      <c r="AA296" s="18" t="n">
        <v>0.055784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1339090612.71</v>
      </c>
      <c r="R297" s="17" t="n">
        <v>1074.74</v>
      </c>
      <c r="S297" s="18" t="n">
        <v>0.003305</v>
      </c>
      <c r="T297" s="18" t="inlineStr">
        <is>
          <t>-</t>
        </is>
      </c>
      <c r="U297" s="18" t="n">
        <v>0.000614</v>
      </c>
      <c r="V297" s="18" t="n">
        <v>0.001659</v>
      </c>
      <c r="W297" s="18" t="n">
        <v>0.009391999999999999</v>
      </c>
      <c r="X297" s="18" t="n">
        <v>0.018653</v>
      </c>
      <c r="Y297" s="18" t="n">
        <v>0.039903</v>
      </c>
      <c r="Z297" s="18" t="n">
        <v>0.042425</v>
      </c>
      <c r="AA297" s="18" t="n">
        <v>0.055975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217213309.89</v>
      </c>
      <c r="R298" s="17" t="n">
        <v>1069.71</v>
      </c>
      <c r="S298" s="18" t="n">
        <v>0.003142</v>
      </c>
      <c r="T298" s="18" t="inlineStr">
        <is>
          <t>-</t>
        </is>
      </c>
      <c r="U298" s="18" t="n">
        <v>0.000936</v>
      </c>
      <c r="V298" s="18" t="n">
        <v>0.002033</v>
      </c>
      <c r="W298" s="18" t="n">
        <v>0.008323000000000001</v>
      </c>
      <c r="X298" s="18" t="n">
        <v>0.017173</v>
      </c>
      <c r="Y298" s="18" t="n">
        <v>0.034936</v>
      </c>
      <c r="Z298" s="18" t="n">
        <v>0.051808</v>
      </c>
      <c r="AA298" s="18" t="n">
        <v>0.07187499999999999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1137688824.68</v>
      </c>
      <c r="R299" s="17" t="n">
        <v>1019.86</v>
      </c>
      <c r="S299" s="18" t="n">
        <v>0.006196</v>
      </c>
      <c r="T299" s="18" t="inlineStr">
        <is>
          <t>-</t>
        </is>
      </c>
      <c r="U299" s="18" t="n">
        <v>0.000844</v>
      </c>
      <c r="V299" s="18" t="n">
        <v>0.003868</v>
      </c>
      <c r="W299" s="18" t="n">
        <v>0.017398</v>
      </c>
      <c r="X299" s="18" t="n">
        <v>0.02613</v>
      </c>
      <c r="Y299" s="18" t="n">
        <v>0.05545</v>
      </c>
      <c r="Z299" s="18" t="n">
        <v>-0.02227</v>
      </c>
      <c r="AA299" s="18" t="n">
        <v>-0.005849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126519950.21</v>
      </c>
      <c r="R300" s="17" t="n">
        <v>1028.44</v>
      </c>
      <c r="S300" s="18" t="n">
        <v>0.017965</v>
      </c>
      <c r="T300" s="18" t="inlineStr">
        <is>
          <t>-</t>
        </is>
      </c>
      <c r="U300" s="18" t="n">
        <v>0.003738</v>
      </c>
      <c r="V300" s="18" t="n">
        <v>0.013891</v>
      </c>
      <c r="W300" s="18" t="n">
        <v>0.037759</v>
      </c>
      <c r="X300" s="18" t="n">
        <v>0.049289</v>
      </c>
      <c r="Y300" s="18" t="n">
        <v>0.08154400000000001</v>
      </c>
      <c r="Z300" s="18" t="n">
        <v>0.016778</v>
      </c>
      <c r="AA300" s="18" t="n">
        <v>0.025006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560406393.9299999</v>
      </c>
      <c r="R301" s="17" t="n">
        <v>1026.21</v>
      </c>
      <c r="S301" s="18" t="n">
        <v>0.013291</v>
      </c>
      <c r="T301" s="18" t="inlineStr">
        <is>
          <t>-</t>
        </is>
      </c>
      <c r="U301" s="18" t="n">
        <v>0.001454</v>
      </c>
      <c r="V301" s="18" t="n">
        <v>0.008569999999999999</v>
      </c>
      <c r="W301" s="18" t="n">
        <v>0.035227</v>
      </c>
      <c r="X301" s="18" t="n">
        <v>0.044988</v>
      </c>
      <c r="Y301" s="18" t="n">
        <v>0.084605</v>
      </c>
      <c r="Z301" s="18" t="n">
        <v>0.007313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472592011.22</v>
      </c>
      <c r="R302" s="17" t="n">
        <v>2768.07</v>
      </c>
      <c r="S302" s="18" t="n">
        <v>0.006838</v>
      </c>
      <c r="T302" s="18" t="inlineStr">
        <is>
          <t>-</t>
        </is>
      </c>
      <c r="U302" s="18" t="n">
        <v>0.001846</v>
      </c>
      <c r="V302" s="18" t="n">
        <v>0.004361</v>
      </c>
      <c r="W302" s="18" t="n">
        <v>0.01928</v>
      </c>
      <c r="X302" s="18" t="n">
        <v>0.02882</v>
      </c>
      <c r="Y302" s="18" t="n">
        <v>0.058264</v>
      </c>
      <c r="Z302" s="18" t="n">
        <v>1.727942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1043721.29</v>
      </c>
      <c r="R303" s="17" t="n">
        <v>1043.72</v>
      </c>
      <c r="S303" s="18" t="n">
        <v>0.001747</v>
      </c>
      <c r="T303" s="18" t="inlineStr">
        <is>
          <t>-</t>
        </is>
      </c>
      <c r="U303" s="18" t="n">
        <v>0.000441</v>
      </c>
      <c r="V303" s="18" t="n">
        <v>0.000892</v>
      </c>
      <c r="W303" s="18" t="n">
        <v>0.005501</v>
      </c>
      <c r="X303" s="18" t="n">
        <v>0.012652</v>
      </c>
      <c r="Y303" s="18" t="n">
        <v>0.02933</v>
      </c>
      <c r="Z303" s="18" t="n">
        <v>0.034821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53267839.55</v>
      </c>
      <c r="R304" s="17" t="n">
        <v>1026.86</v>
      </c>
      <c r="S304" s="18" t="n">
        <v>0.023932</v>
      </c>
      <c r="T304" s="18" t="inlineStr">
        <is>
          <t>-</t>
        </is>
      </c>
      <c r="U304" s="18" t="n">
        <v>-0.01687</v>
      </c>
      <c r="V304" s="18" t="n">
        <v>0.004824</v>
      </c>
      <c r="W304" s="18" t="n">
        <v>0.032373</v>
      </c>
      <c r="X304" s="18" t="n">
        <v>0.013782</v>
      </c>
      <c r="Y304" s="18" t="n">
        <v>0.194996</v>
      </c>
      <c r="Z304" s="18" t="n">
        <v>-0.113943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570751840.4299999</v>
      </c>
      <c r="R305" s="17" t="n">
        <v>10468.48</v>
      </c>
      <c r="S305" s="18" t="n">
        <v>0.015931</v>
      </c>
      <c r="T305" s="18" t="inlineStr">
        <is>
          <t>-</t>
        </is>
      </c>
      <c r="U305" s="18" t="n">
        <v>-0.001637</v>
      </c>
      <c r="V305" s="18" t="n">
        <v>0.008318000000000001</v>
      </c>
      <c r="W305" s="18" t="n">
        <v>0.028685</v>
      </c>
      <c r="X305" s="18" t="n">
        <v>0.026362</v>
      </c>
      <c r="Y305" s="18" t="n">
        <v>0.083149</v>
      </c>
      <c r="Z305" s="18" t="n">
        <v>-0.016574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4619170396.08</v>
      </c>
      <c r="R306" s="17" t="n">
        <v>1048.87</v>
      </c>
      <c r="S306" s="18" t="n">
        <v>0.019954</v>
      </c>
      <c r="T306" s="18" t="inlineStr">
        <is>
          <t>-</t>
        </is>
      </c>
      <c r="U306" s="18" t="n">
        <v>-0.000486</v>
      </c>
      <c r="V306" s="18" t="n">
        <v>0.01171</v>
      </c>
      <c r="W306" s="18" t="n">
        <v>0.041165</v>
      </c>
      <c r="X306" s="18" t="n">
        <v>0.046307</v>
      </c>
      <c r="Y306" s="18" t="n">
        <v>0.112612</v>
      </c>
      <c r="Z306" s="18" t="n">
        <v>-0.018215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1489234761.88</v>
      </c>
      <c r="R307" s="17" t="n">
        <v>1067.06</v>
      </c>
      <c r="S307" s="18" t="n">
        <v>0.020651</v>
      </c>
      <c r="T307" s="18" t="inlineStr">
        <is>
          <t>-</t>
        </is>
      </c>
      <c r="U307" s="18" t="n">
        <v>-0.001067</v>
      </c>
      <c r="V307" s="18" t="n">
        <v>0.012036</v>
      </c>
      <c r="W307" s="18" t="n">
        <v>0.038542</v>
      </c>
      <c r="X307" s="18" t="n">
        <v>0.04201</v>
      </c>
      <c r="Y307" s="18" t="n">
        <v>0.120802</v>
      </c>
      <c r="Z307" s="18" t="n">
        <v>-0.011432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4637127584.55</v>
      </c>
      <c r="R308" s="17" t="n">
        <v>1057.58</v>
      </c>
      <c r="S308" s="18" t="n">
        <v>0.01959</v>
      </c>
      <c r="T308" s="18" t="inlineStr">
        <is>
          <t>-</t>
        </is>
      </c>
      <c r="U308" s="18" t="n">
        <v>-0.000576</v>
      </c>
      <c r="V308" s="18" t="n">
        <v>0.011409</v>
      </c>
      <c r="W308" s="18" t="n">
        <v>0.039564</v>
      </c>
      <c r="X308" s="18" t="n">
        <v>0.046736</v>
      </c>
      <c r="Y308" s="18" t="n">
        <v>0.120935</v>
      </c>
      <c r="Z308" s="18" t="n">
        <v>-0.015426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2035342307.76</v>
      </c>
      <c r="R309" s="17" t="n">
        <v>1079.17</v>
      </c>
      <c r="S309" s="18" t="n">
        <v>0.018479</v>
      </c>
      <c r="T309" s="18" t="inlineStr">
        <is>
          <t>-</t>
        </is>
      </c>
      <c r="U309" s="18" t="n">
        <v>-0.001656</v>
      </c>
      <c r="V309" s="18" t="n">
        <v>0.00957</v>
      </c>
      <c r="W309" s="18" t="n">
        <v>0.035205</v>
      </c>
      <c r="X309" s="18" t="n">
        <v>0.042707</v>
      </c>
      <c r="Y309" s="18" t="n">
        <v>0.111687</v>
      </c>
      <c r="Z309" s="18" t="n">
        <v>0.004664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258748147.53</v>
      </c>
      <c r="R310" s="17" t="n">
        <v>11052.89</v>
      </c>
      <c r="S310" s="18" t="n">
        <v>0.028363</v>
      </c>
      <c r="T310" s="18" t="inlineStr">
        <is>
          <t>-</t>
        </is>
      </c>
      <c r="U310" s="18" t="n">
        <v>-0.007019</v>
      </c>
      <c r="V310" s="18" t="n">
        <v>0.009738</v>
      </c>
      <c r="W310" s="18" t="n">
        <v>0.036293</v>
      </c>
      <c r="X310" s="18" t="n">
        <v>0.019557</v>
      </c>
      <c r="Y310" s="18" t="n">
        <v>0.197686</v>
      </c>
      <c r="Z310" s="18" t="n">
        <v>-0.082458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1774584475.51</v>
      </c>
      <c r="R311" s="17" t="n">
        <v>1412.9</v>
      </c>
      <c r="S311" s="18" t="n">
        <v>0.002989</v>
      </c>
      <c r="T311" s="18" t="inlineStr">
        <is>
          <t>-</t>
        </is>
      </c>
      <c r="U311" s="18" t="n">
        <v>0.000574</v>
      </c>
      <c r="V311" s="18" t="n">
        <v>0.001922</v>
      </c>
      <c r="W311" s="18" t="n">
        <v>0.007997000000000001</v>
      </c>
      <c r="X311" s="18" t="n">
        <v>0.016936</v>
      </c>
      <c r="Y311" s="18" t="n">
        <v>0.035676</v>
      </c>
      <c r="Z311" s="18" t="n">
        <v>0.051429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1011817263.85</v>
      </c>
      <c r="R312" s="17" t="n">
        <v>1035.95</v>
      </c>
      <c r="S312" s="18" t="n">
        <v>0.00373</v>
      </c>
      <c r="T312" s="18" t="inlineStr">
        <is>
          <t>-</t>
        </is>
      </c>
      <c r="U312" s="18" t="n">
        <v>0.00087</v>
      </c>
      <c r="V312" s="18" t="n">
        <v>0.003798</v>
      </c>
      <c r="W312" s="18" t="n">
        <v>0.015886</v>
      </c>
      <c r="X312" s="18" t="n">
        <v>0.026049</v>
      </c>
      <c r="Y312" s="18" t="n">
        <v>0.06329799999999999</v>
      </c>
      <c r="Z312" s="18" t="n">
        <v>-0.01868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982869.48</v>
      </c>
      <c r="R313" s="17" t="n">
        <v>982.87</v>
      </c>
      <c r="S313" s="18" t="n">
        <v>-0.004326</v>
      </c>
      <c r="T313" s="18" t="inlineStr">
        <is>
          <t>-</t>
        </is>
      </c>
      <c r="U313" s="18" t="n">
        <v>-0.0107</v>
      </c>
      <c r="V313" s="18" t="n">
        <v>-0.007272</v>
      </c>
      <c r="W313" s="18" t="n">
        <v>0.00536</v>
      </c>
      <c r="X313" s="18" t="n">
        <v>-0.000651</v>
      </c>
      <c r="Y313" s="18" t="n">
        <v>0.031181</v>
      </c>
      <c r="Z313" s="18" t="n">
        <v>-0.018553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1057412.42</v>
      </c>
      <c r="R314" s="17" t="n">
        <v>1057.41</v>
      </c>
      <c r="S314" s="18" t="n">
        <v>0.002284</v>
      </c>
      <c r="T314" s="18" t="inlineStr">
        <is>
          <t>-</t>
        </is>
      </c>
      <c r="U314" s="18" t="n">
        <v>0.000416</v>
      </c>
      <c r="V314" s="18" t="n">
        <v>0.001316</v>
      </c>
      <c r="W314" s="18" t="n">
        <v>0.007028</v>
      </c>
      <c r="X314" s="18" t="n">
        <v>0.014263</v>
      </c>
      <c r="Y314" s="18" t="n">
        <v>0.040011</v>
      </c>
      <c r="Z314" s="18" t="n">
        <v>0.048643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556014102.92</v>
      </c>
      <c r="R315" s="17" t="n">
        <v>955.35</v>
      </c>
      <c r="S315" s="18" t="n">
        <v>0.012892</v>
      </c>
      <c r="T315" s="18" t="inlineStr">
        <is>
          <t>-</t>
        </is>
      </c>
      <c r="U315" s="18" t="n">
        <v>0.00234</v>
      </c>
      <c r="V315" s="18" t="n">
        <v>0.00919</v>
      </c>
      <c r="W315" s="18" t="n">
        <v>0.035318</v>
      </c>
      <c r="X315" s="18" t="n">
        <v>0.045378</v>
      </c>
      <c r="Y315" s="18" t="n">
        <v>0.047809</v>
      </c>
      <c r="Z315" s="18" t="n">
        <v>-0.057701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1052839.47</v>
      </c>
      <c r="R316" s="17" t="n">
        <v>1052.83</v>
      </c>
      <c r="S316" s="18" t="n">
        <v>0.002638</v>
      </c>
      <c r="T316" s="18" t="inlineStr">
        <is>
          <t>-</t>
        </is>
      </c>
      <c r="U316" s="18" t="n">
        <v>0.000409</v>
      </c>
      <c r="V316" s="18" t="n">
        <v>0.001808</v>
      </c>
      <c r="W316" s="18" t="n">
        <v>0.006597</v>
      </c>
      <c r="X316" s="18" t="n">
        <v>0.013477</v>
      </c>
      <c r="Y316" s="18" t="n">
        <v>0.028677</v>
      </c>
      <c r="Z316" s="18" t="n">
        <v>0.04519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1040010408.61</v>
      </c>
      <c r="R317" s="17" t="n">
        <v>1699.18</v>
      </c>
      <c r="S317" s="18" t="n">
        <v>0.003212</v>
      </c>
      <c r="T317" s="18" t="inlineStr">
        <is>
          <t>-</t>
        </is>
      </c>
      <c r="U317" s="18" t="n">
        <v>0.000695</v>
      </c>
      <c r="V317" s="18" t="n">
        <v>0.002117</v>
      </c>
      <c r="W317" s="18" t="n">
        <v>0.008409</v>
      </c>
      <c r="X317" s="18" t="n">
        <v>0.017406</v>
      </c>
      <c r="Y317" s="18" t="n">
        <v>0.036446</v>
      </c>
      <c r="Z317" s="18" t="n">
        <v>0.055595</v>
      </c>
      <c r="AA317" s="18" t="n">
        <v>0.070741</v>
      </c>
      <c r="AB317" s="18" t="n">
        <v>0.104002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3250935706.31</v>
      </c>
      <c r="R318" s="17" t="n">
        <v>1752.73</v>
      </c>
      <c r="S318" s="18" t="n">
        <v>0.003309</v>
      </c>
      <c r="T318" s="18" t="inlineStr">
        <is>
          <t>-</t>
        </is>
      </c>
      <c r="U318" s="18" t="n">
        <v>0.000657</v>
      </c>
      <c r="V318" s="18" t="n">
        <v>0.001961</v>
      </c>
      <c r="W318" s="18" t="n">
        <v>0.009591000000000001</v>
      </c>
      <c r="X318" s="18" t="n">
        <v>0.019723</v>
      </c>
      <c r="Y318" s="18" t="n">
        <v>0.046137</v>
      </c>
      <c r="Z318" s="18" t="n">
        <v>0.06181</v>
      </c>
      <c r="AA318" s="18" t="n">
        <v>0.081265</v>
      </c>
      <c r="AB318" s="18" t="n">
        <v>0.123242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1417899953.68</v>
      </c>
      <c r="R319" s="17" t="n">
        <v>2153.24</v>
      </c>
      <c r="S319" s="18" t="n">
        <v>0.016648</v>
      </c>
      <c r="T319" s="18" t="inlineStr">
        <is>
          <t>-</t>
        </is>
      </c>
      <c r="U319" s="18" t="n">
        <v>0.00119</v>
      </c>
      <c r="V319" s="18" t="n">
        <v>0.010996</v>
      </c>
      <c r="W319" s="18" t="n">
        <v>0.044061</v>
      </c>
      <c r="X319" s="18" t="n">
        <v>0.052409</v>
      </c>
      <c r="Y319" s="18" t="n">
        <v>0.07858800000000001</v>
      </c>
      <c r="Z319" s="18" t="n">
        <v>0.056229</v>
      </c>
      <c r="AA319" s="18" t="n">
        <v>0.080152</v>
      </c>
      <c r="AB319" s="18" t="n">
        <v>0.161484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877597609.3</v>
      </c>
      <c r="R320" s="17" t="n">
        <v>3705.75</v>
      </c>
      <c r="S320" s="18" t="n">
        <v>0.025859</v>
      </c>
      <c r="T320" s="18" t="inlineStr">
        <is>
          <t>-</t>
        </is>
      </c>
      <c r="U320" s="18" t="n">
        <v>-0.000806</v>
      </c>
      <c r="V320" s="18" t="n">
        <v>0.01484</v>
      </c>
      <c r="W320" s="18" t="n">
        <v>0.043482</v>
      </c>
      <c r="X320" s="18" t="n">
        <v>0.048448</v>
      </c>
      <c r="Y320" s="18" t="n">
        <v>0.120917</v>
      </c>
      <c r="Z320" s="18" t="n">
        <v>-0.023652</v>
      </c>
      <c r="AA320" s="18" t="n">
        <v>0.045947</v>
      </c>
      <c r="AB320" s="18" t="n">
        <v>0.123145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37978147.62</v>
      </c>
      <c r="R321" s="17" t="n">
        <v>5545.06</v>
      </c>
      <c r="S321" s="18" t="n">
        <v>0.035162</v>
      </c>
      <c r="T321" s="18" t="inlineStr">
        <is>
          <t>-</t>
        </is>
      </c>
      <c r="U321" s="18" t="n">
        <v>-0.008158</v>
      </c>
      <c r="V321" s="18" t="n">
        <v>0.01317</v>
      </c>
      <c r="W321" s="18" t="n">
        <v>0.037977</v>
      </c>
      <c r="X321" s="18" t="n">
        <v>0.020688</v>
      </c>
      <c r="Y321" s="18" t="n">
        <v>0.197691</v>
      </c>
      <c r="Z321" s="18" t="n">
        <v>-0.080455</v>
      </c>
      <c r="AA321" s="18" t="n">
        <v>0.122718</v>
      </c>
      <c r="AB321" s="18" t="n">
        <v>0.230466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1012654.3</v>
      </c>
      <c r="R322" s="17" t="n">
        <v>1012.65</v>
      </c>
      <c r="S322" s="18" t="n">
        <v>0.002197</v>
      </c>
      <c r="T322" s="18" t="inlineStr">
        <is>
          <t>-</t>
        </is>
      </c>
      <c r="U322" s="18" t="n">
        <v>0.000415</v>
      </c>
      <c r="V322" s="18" t="n">
        <v>0.000751</v>
      </c>
      <c r="W322" s="18" t="n">
        <v>0.009853000000000001</v>
      </c>
      <c r="X322" s="18" t="n">
        <v>0.018445</v>
      </c>
      <c r="Y322" s="18" t="n">
        <v>0.04356</v>
      </c>
      <c r="Z322" s="18" t="n">
        <v>0.005791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1041756.91</v>
      </c>
      <c r="R323" s="17" t="n">
        <v>1041.76</v>
      </c>
      <c r="S323" s="18" t="n">
        <v>0.00228</v>
      </c>
      <c r="T323" s="18" t="inlineStr">
        <is>
          <t>-</t>
        </is>
      </c>
      <c r="U323" s="18" t="n">
        <v>0.000509</v>
      </c>
      <c r="V323" s="18" t="n">
        <v>0.001115</v>
      </c>
      <c r="W323" s="18" t="n">
        <v>0.007281</v>
      </c>
      <c r="X323" s="18" t="n">
        <v>0.014263</v>
      </c>
      <c r="Y323" s="18" t="n">
        <v>0.03013</v>
      </c>
      <c r="Z323" s="18" t="n">
        <v>0.035145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122267528.21</v>
      </c>
      <c r="R324" s="17" t="n">
        <v>150.66</v>
      </c>
      <c r="S324" s="18" t="n">
        <v>0.039465</v>
      </c>
      <c r="T324" s="18" t="inlineStr">
        <is>
          <t>-</t>
        </is>
      </c>
      <c r="U324" s="18" t="n">
        <v>-0.010508</v>
      </c>
      <c r="V324" s="18" t="n">
        <v>0.016119</v>
      </c>
      <c r="W324" s="18" t="n">
        <v>0.04661</v>
      </c>
      <c r="X324" s="18" t="n">
        <v>0.041274</v>
      </c>
      <c r="Y324" s="18" t="n">
        <v>0.242478</v>
      </c>
      <c r="Z324" s="18" t="n">
        <v>-0.065992</v>
      </c>
      <c r="AA324" s="18" t="n">
        <v>0.128619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727956626.04</v>
      </c>
      <c r="R325" s="17" t="n">
        <v>1101.21</v>
      </c>
      <c r="S325" s="18" t="n">
        <v>0.039407</v>
      </c>
      <c r="T325" s="18" t="inlineStr">
        <is>
          <t>-</t>
        </is>
      </c>
      <c r="U325" s="18" t="n">
        <v>-0.010735</v>
      </c>
      <c r="V325" s="18" t="n">
        <v>0.016411</v>
      </c>
      <c r="W325" s="18" t="n">
        <v>0.047624</v>
      </c>
      <c r="X325" s="18" t="n">
        <v>0.043484</v>
      </c>
      <c r="Y325" s="18" t="n">
        <v>0.246728</v>
      </c>
      <c r="Z325" s="18" t="n">
        <v>-0.044412</v>
      </c>
      <c r="AA325" s="18" t="n">
        <v>0.133422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162581742.77</v>
      </c>
      <c r="R326" s="17" t="n">
        <v>977.4299999999999</v>
      </c>
      <c r="S326" s="18" t="n">
        <v>0.019877</v>
      </c>
      <c r="T326" s="18" t="inlineStr">
        <is>
          <t>-</t>
        </is>
      </c>
      <c r="U326" s="18" t="n">
        <v>-0.009957000000000001</v>
      </c>
      <c r="V326" s="18" t="n">
        <v>0.009179</v>
      </c>
      <c r="W326" s="18" t="n">
        <v>0.034525</v>
      </c>
      <c r="X326" s="18" t="n">
        <v>0.012325</v>
      </c>
      <c r="Y326" s="18" t="n">
        <v>0.187773</v>
      </c>
      <c r="Z326" s="18" t="n">
        <v>-0.058842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84222308.19</v>
      </c>
      <c r="R327" s="17" t="n">
        <v>919.3</v>
      </c>
      <c r="S327" s="18" t="n">
        <v>0.028196</v>
      </c>
      <c r="T327" s="18" t="inlineStr">
        <is>
          <t>-</t>
        </is>
      </c>
      <c r="U327" s="18" t="n">
        <v>-0.005194</v>
      </c>
      <c r="V327" s="18" t="n">
        <v>0.01042</v>
      </c>
      <c r="W327" s="18" t="n">
        <v>0.024176</v>
      </c>
      <c r="X327" s="18" t="n">
        <v>-0.01108</v>
      </c>
      <c r="Y327" s="18" t="n">
        <v>0.09521300000000001</v>
      </c>
      <c r="Z327" s="18" t="n">
        <v>-0.115011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558906815.87</v>
      </c>
      <c r="R328" s="17" t="n">
        <v>97.12</v>
      </c>
      <c r="S328" s="18" t="n">
        <v>0.008305999999999999</v>
      </c>
      <c r="T328" s="18" t="inlineStr">
        <is>
          <t>-</t>
        </is>
      </c>
      <c r="U328" s="18" t="n">
        <v>0.001237</v>
      </c>
      <c r="V328" s="18" t="n">
        <v>0.005591</v>
      </c>
      <c r="W328" s="18" t="n">
        <v>0.021886</v>
      </c>
      <c r="X328" s="18" t="n">
        <v>0.026964</v>
      </c>
      <c r="Y328" s="18" t="n">
        <v>0.042843</v>
      </c>
      <c r="Z328" s="18" t="n">
        <v>-0.049706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730115.54</v>
      </c>
      <c r="R329" s="17" t="n">
        <v>103.96</v>
      </c>
      <c r="S329" s="18" t="n">
        <v>0.008340999999999999</v>
      </c>
      <c r="T329" s="18" t="inlineStr">
        <is>
          <t>-</t>
        </is>
      </c>
      <c r="U329" s="18" t="n">
        <v>0.000289</v>
      </c>
      <c r="V329" s="18" t="n">
        <v>0.004153</v>
      </c>
      <c r="W329" s="18" t="n">
        <v>0.199908</v>
      </c>
      <c r="X329" s="18" t="n">
        <v>0.205473</v>
      </c>
      <c r="Y329" s="18" t="n">
        <v>0.227246</v>
      </c>
      <c r="Z329" s="18" t="n">
        <v>0.017221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204958198.99</v>
      </c>
      <c r="R330" s="17" t="n">
        <v>980.2</v>
      </c>
      <c r="S330" s="18" t="n">
        <v>0.029676</v>
      </c>
      <c r="T330" s="18" t="inlineStr">
        <is>
          <t>-</t>
        </is>
      </c>
      <c r="U330" s="18" t="n">
        <v>-0.009358999999999999</v>
      </c>
      <c r="V330" s="18" t="n">
        <v>0.011266</v>
      </c>
      <c r="W330" s="18" t="n">
        <v>0.038578</v>
      </c>
      <c r="X330" s="18" t="n">
        <v>0.042056</v>
      </c>
      <c r="Y330" s="18" t="n">
        <v>0.24473</v>
      </c>
      <c r="Z330" s="18" t="n">
        <v>-0.048192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1014333.63</v>
      </c>
      <c r="R331" s="17" t="n">
        <v>1014.33</v>
      </c>
      <c r="S331" s="18" t="n">
        <v>0.006599</v>
      </c>
      <c r="T331" s="18" t="inlineStr">
        <is>
          <t>-</t>
        </is>
      </c>
      <c r="U331" s="18" t="n">
        <v>-0.002821</v>
      </c>
      <c r="V331" s="18" t="n">
        <v>0.0007</v>
      </c>
      <c r="W331" s="18" t="n">
        <v>0.013175</v>
      </c>
      <c r="X331" s="18" t="n">
        <v>0.015</v>
      </c>
      <c r="Y331" s="18" t="n">
        <v>0.055395</v>
      </c>
      <c r="Z331" s="18" t="n">
        <v>0.010833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1000632288.33</v>
      </c>
      <c r="R332" s="17" t="n">
        <v>1051.43</v>
      </c>
      <c r="S332" s="18" t="n">
        <v>0.003417</v>
      </c>
      <c r="T332" s="18" t="inlineStr">
        <is>
          <t>-</t>
        </is>
      </c>
      <c r="U332" s="18" t="n">
        <v>0.000628</v>
      </c>
      <c r="V332" s="18" t="n">
        <v>0.001772</v>
      </c>
      <c r="W332" s="18" t="n">
        <v>0.009263</v>
      </c>
      <c r="X332" s="18" t="n">
        <v>0.018413</v>
      </c>
      <c r="Y332" s="18" t="n">
        <v>0.039312</v>
      </c>
      <c r="Z332" s="18" t="n">
        <v>0.050254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275885102.11</v>
      </c>
      <c r="R333" s="17" t="n">
        <v>1035.13</v>
      </c>
      <c r="S333" s="18" t="n">
        <v>0.003208</v>
      </c>
      <c r="T333" s="18" t="inlineStr">
        <is>
          <t>-</t>
        </is>
      </c>
      <c r="U333" s="18" t="n">
        <v>0.000754</v>
      </c>
      <c r="V333" s="18" t="n">
        <v>0.000793</v>
      </c>
      <c r="W333" s="18" t="n">
        <v>0.014515</v>
      </c>
      <c r="X333" s="18" t="n">
        <v>0.024871</v>
      </c>
      <c r="Y333" s="18" t="n">
        <v>0.054748</v>
      </c>
      <c r="Z333" s="18" t="n">
        <v>0.032209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878398.27</v>
      </c>
      <c r="R334" s="17" t="n">
        <v>878.39</v>
      </c>
      <c r="S334" s="18" t="n">
        <v>0.023753</v>
      </c>
      <c r="T334" s="18" t="inlineStr">
        <is>
          <t>-</t>
        </is>
      </c>
      <c r="U334" s="18" t="n">
        <v>-0.016074</v>
      </c>
      <c r="V334" s="18" t="n">
        <v>0.004092</v>
      </c>
      <c r="W334" s="18" t="n">
        <v>0.032234</v>
      </c>
      <c r="X334" s="18" t="n">
        <v>-0.008510999999999999</v>
      </c>
      <c r="Y334" s="18" t="n">
        <v>0.141878</v>
      </c>
      <c r="Z334" s="18" t="n">
        <v>-0.121162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1414035895.01</v>
      </c>
      <c r="R335" s="17" t="n">
        <v>1051.54</v>
      </c>
      <c r="S335" s="18" t="n">
        <v>0.00334</v>
      </c>
      <c r="T335" s="18" t="inlineStr">
        <is>
          <t>-</t>
        </is>
      </c>
      <c r="U335" s="18" t="n">
        <v>0.000676</v>
      </c>
      <c r="V335" s="18" t="n">
        <v>0.001915</v>
      </c>
      <c r="W335" s="18" t="n">
        <v>0.009582</v>
      </c>
      <c r="X335" s="18" t="n">
        <v>0.019191</v>
      </c>
      <c r="Y335" s="18" t="n">
        <v>0.044562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1359322578.8</v>
      </c>
      <c r="R336" s="17" t="n">
        <v>1017.49</v>
      </c>
      <c r="S336" s="18" t="n">
        <v>0.011261</v>
      </c>
      <c r="T336" s="18" t="inlineStr">
        <is>
          <t>-</t>
        </is>
      </c>
      <c r="U336" s="18" t="n">
        <v>0.001841</v>
      </c>
      <c r="V336" s="18" t="n">
        <v>0.008314</v>
      </c>
      <c r="W336" s="18" t="n">
        <v>0.031414</v>
      </c>
      <c r="X336" s="18" t="n">
        <v>0.04106</v>
      </c>
      <c r="Y336" s="18" t="n">
        <v>0.06733500000000001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1010939.81</v>
      </c>
      <c r="R337" s="17" t="n">
        <v>1010.94</v>
      </c>
      <c r="S337" s="18" t="n">
        <v>0.01736</v>
      </c>
      <c r="T337" s="18" t="inlineStr">
        <is>
          <t>-</t>
        </is>
      </c>
      <c r="U337" s="18" t="n">
        <v>-0.005137</v>
      </c>
      <c r="V337" s="18" t="n">
        <v>0.00544</v>
      </c>
      <c r="W337" s="18" t="n">
        <v>0.037905</v>
      </c>
      <c r="X337" s="18" t="n">
        <v>0.037575</v>
      </c>
      <c r="Y337" s="18" t="n">
        <v>0.096619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1000199.96</v>
      </c>
      <c r="R338" s="17" t="n">
        <v>1000.2</v>
      </c>
      <c r="S338" s="18" t="n">
        <v>0.003381</v>
      </c>
      <c r="T338" s="18" t="inlineStr">
        <is>
          <t>-</t>
        </is>
      </c>
      <c r="U338" s="18" t="n">
        <v>0.00026</v>
      </c>
      <c r="V338" s="18" t="n">
        <v>0.00071</v>
      </c>
      <c r="W338" s="18" t="n">
        <v>0.013128</v>
      </c>
      <c r="X338" s="18" t="n">
        <v>0.019541</v>
      </c>
      <c r="Y338" s="18" t="n">
        <v>0.044661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2224517896.54</v>
      </c>
      <c r="R339" s="17" t="n">
        <v>1076.27</v>
      </c>
      <c r="S339" s="18" t="n">
        <v>0.016471</v>
      </c>
      <c r="T339" s="18" t="inlineStr">
        <is>
          <t>-</t>
        </is>
      </c>
      <c r="U339" s="18" t="n">
        <v>0.002123</v>
      </c>
      <c r="V339" s="18" t="n">
        <v>0.012046</v>
      </c>
      <c r="W339" s="18" t="n">
        <v>0.035373</v>
      </c>
      <c r="X339" s="18" t="n">
        <v>0.045785</v>
      </c>
      <c r="Y339" s="18" t="n">
        <v>0.0721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307660630.66</v>
      </c>
      <c r="R340" s="17" t="n">
        <v>1041.34</v>
      </c>
      <c r="S340" s="18" t="n">
        <v>0.009089</v>
      </c>
      <c r="T340" s="18" t="inlineStr">
        <is>
          <t>-</t>
        </is>
      </c>
      <c r="U340" s="18" t="n">
        <v>0.001616</v>
      </c>
      <c r="V340" s="18" t="n">
        <v>0.005397</v>
      </c>
      <c r="W340" s="18" t="n">
        <v>0.02945</v>
      </c>
      <c r="X340" s="18" t="n">
        <v>0.039614</v>
      </c>
      <c r="Y340" s="18" t="n">
        <v>0.083409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1027449.14</v>
      </c>
      <c r="R341" s="17" t="n">
        <v>1027.44</v>
      </c>
      <c r="S341" s="18" t="n">
        <v>0.008996000000000001</v>
      </c>
      <c r="T341" s="18" t="inlineStr">
        <is>
          <t>-</t>
        </is>
      </c>
      <c r="U341" s="18" t="n">
        <v>0.000497</v>
      </c>
      <c r="V341" s="18" t="n">
        <v>0.005018</v>
      </c>
      <c r="W341" s="18" t="n">
        <v>0.010951</v>
      </c>
      <c r="X341" s="18" t="n">
        <v>0.016271</v>
      </c>
      <c r="Y341" s="18" t="n">
        <v>0.058464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1216737.82</v>
      </c>
      <c r="R342" s="17" t="n">
        <v>1215.52</v>
      </c>
      <c r="S342" s="18" t="n">
        <v>0.023251</v>
      </c>
      <c r="T342" s="18" t="inlineStr">
        <is>
          <t>-</t>
        </is>
      </c>
      <c r="U342" s="18" t="n">
        <v>-0.000288</v>
      </c>
      <c r="V342" s="18" t="n">
        <v>0.013871</v>
      </c>
      <c r="W342" s="18" t="n">
        <v>0.027038</v>
      </c>
      <c r="X342" s="18" t="n">
        <v>0.027611</v>
      </c>
      <c r="Y342" s="18" t="n">
        <v>0.0757</v>
      </c>
      <c r="Z342" s="18" t="n">
        <v>-0.140945</v>
      </c>
      <c r="AA342" s="18" t="n">
        <v>-0.006067</v>
      </c>
      <c r="AB342" s="18" t="n">
        <v>0.01268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400882159.88</v>
      </c>
      <c r="R343" s="17" t="n">
        <v>195.21</v>
      </c>
      <c r="S343" s="18" t="n">
        <v>0.027691</v>
      </c>
      <c r="T343" s="18" t="inlineStr">
        <is>
          <t>-</t>
        </is>
      </c>
      <c r="U343" s="18" t="n">
        <v>-0.002402</v>
      </c>
      <c r="V343" s="18" t="n">
        <v>0.016613</v>
      </c>
      <c r="W343" s="18" t="n">
        <v>0.052458</v>
      </c>
      <c r="X343" s="18" t="n">
        <v>0.048276</v>
      </c>
      <c r="Y343" s="18" t="n">
        <v>0.137455</v>
      </c>
      <c r="Z343" s="18" t="n">
        <v>-0.018848</v>
      </c>
      <c r="AA343" s="18" t="n">
        <v>0.055646</v>
      </c>
      <c r="AB343" s="18" t="n">
        <v>0.111611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1043605.73</v>
      </c>
      <c r="R344" s="17" t="n">
        <v>1043.6</v>
      </c>
      <c r="S344" s="18" t="n">
        <v>0.004572</v>
      </c>
      <c r="T344" s="18" t="inlineStr">
        <is>
          <t>-</t>
        </is>
      </c>
      <c r="U344" s="18" t="n">
        <v>0.000364</v>
      </c>
      <c r="V344" s="18" t="n">
        <v>0.001718</v>
      </c>
      <c r="W344" s="18" t="n">
        <v>0.015126</v>
      </c>
      <c r="X344" s="18" t="n">
        <v>0.023709</v>
      </c>
      <c r="Y344" s="18" t="n">
        <v>0.053365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2129533388.27</v>
      </c>
      <c r="R345" s="17" t="n">
        <v>1086.19</v>
      </c>
      <c r="S345" s="18" t="n">
        <v>0.017756</v>
      </c>
      <c r="T345" s="18" t="inlineStr">
        <is>
          <t>-</t>
        </is>
      </c>
      <c r="U345" s="18" t="n">
        <v>0.001688</v>
      </c>
      <c r="V345" s="18" t="n">
        <v>0.012462</v>
      </c>
      <c r="W345" s="18" t="n">
        <v>0.041529</v>
      </c>
      <c r="X345" s="18" t="n">
        <v>0.051725</v>
      </c>
      <c r="Y345" s="18" t="n">
        <v>0.091012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305431083.11</v>
      </c>
      <c r="R346" s="17" t="n">
        <v>127.9</v>
      </c>
      <c r="S346" s="18" t="n">
        <v>0.002351</v>
      </c>
      <c r="T346" s="18" t="inlineStr">
        <is>
          <t>-</t>
        </is>
      </c>
      <c r="U346" s="18" t="n">
        <v>0.000548</v>
      </c>
      <c r="V346" s="18" t="n">
        <v>0.001174</v>
      </c>
      <c r="W346" s="18" t="n">
        <v>0.007801</v>
      </c>
      <c r="X346" s="18" t="n">
        <v>0.016451</v>
      </c>
      <c r="Y346" s="18" t="n">
        <v>0.061675</v>
      </c>
      <c r="Z346" s="18" t="n">
        <v>0.052692</v>
      </c>
      <c r="AA346" s="18" t="n">
        <v>0.056134</v>
      </c>
      <c r="AB346" s="18" t="n">
        <v>0.088186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1591801618.44</v>
      </c>
      <c r="R347" s="17" t="n">
        <v>1084.33</v>
      </c>
      <c r="S347" s="18" t="n">
        <v>0.01491</v>
      </c>
      <c r="T347" s="18" t="inlineStr">
        <is>
          <t>-</t>
        </is>
      </c>
      <c r="U347" s="18" t="n">
        <v>0.001672</v>
      </c>
      <c r="V347" s="18" t="n">
        <v>0.01039</v>
      </c>
      <c r="W347" s="18" t="n">
        <v>0.034123</v>
      </c>
      <c r="X347" s="18" t="n">
        <v>0.045137</v>
      </c>
      <c r="Y347" s="18" t="n">
        <v>0.076547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1050492.28</v>
      </c>
      <c r="R348" s="17" t="n">
        <v>1050.49</v>
      </c>
      <c r="S348" s="18" t="n">
        <v>0.008418999999999999</v>
      </c>
      <c r="T348" s="18" t="inlineStr">
        <is>
          <t>-</t>
        </is>
      </c>
      <c r="U348" s="18" t="n">
        <v>-0.005378</v>
      </c>
      <c r="V348" s="18" t="n">
        <v>0.002405</v>
      </c>
      <c r="W348" s="18" t="n">
        <v>0.017217</v>
      </c>
      <c r="X348" s="18" t="n">
        <v>0.011497</v>
      </c>
      <c r="Y348" s="18" t="n">
        <v>0.053947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1069538.27</v>
      </c>
      <c r="R349" s="17" t="n">
        <v>1069.54</v>
      </c>
      <c r="S349" s="18" t="n">
        <v>0.009714</v>
      </c>
      <c r="T349" s="18" t="inlineStr">
        <is>
          <t>-</t>
        </is>
      </c>
      <c r="U349" s="18" t="n">
        <v>-0.005014</v>
      </c>
      <c r="V349" s="18" t="n">
        <v>0.003566</v>
      </c>
      <c r="W349" s="18" t="n">
        <v>0.020768</v>
      </c>
      <c r="X349" s="18" t="n">
        <v>0.018445</v>
      </c>
      <c r="Y349" s="18" t="n">
        <v>0.069005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1025200.56</v>
      </c>
      <c r="R350" s="17" t="n">
        <v>1025.2</v>
      </c>
      <c r="S350" s="18" t="n">
        <v>0.002592</v>
      </c>
      <c r="T350" s="18" t="inlineStr">
        <is>
          <t>-</t>
        </is>
      </c>
      <c r="U350" s="18" t="n">
        <v>0.000507</v>
      </c>
      <c r="V350" s="18" t="n">
        <v>0.002053</v>
      </c>
      <c r="W350" s="18" t="n">
        <v>0.006697</v>
      </c>
      <c r="X350" s="18" t="n">
        <v>0.013264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1022292.2</v>
      </c>
      <c r="R351" s="17" t="n">
        <v>1022.29</v>
      </c>
      <c r="S351" s="18" t="n">
        <v>0.002275</v>
      </c>
      <c r="T351" s="18" t="inlineStr">
        <is>
          <t>-</t>
        </is>
      </c>
      <c r="U351" s="18" t="n">
        <v>0.000431</v>
      </c>
      <c r="V351" s="18" t="n">
        <v>0.001793</v>
      </c>
      <c r="W351" s="18" t="n">
        <v>0.006023</v>
      </c>
      <c r="X351" s="18" t="n">
        <v>0.011858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653993.25</v>
      </c>
      <c r="R352" s="17" t="n">
        <v>134.2</v>
      </c>
      <c r="S352" s="18" t="n">
        <v>0.005997</v>
      </c>
      <c r="T352" s="18" t="inlineStr">
        <is>
          <t>-</t>
        </is>
      </c>
      <c r="U352" s="18" t="n">
        <v>0.000224</v>
      </c>
      <c r="V352" s="18" t="n">
        <v>0.001268</v>
      </c>
      <c r="W352" s="18" t="n">
        <v>0.014055</v>
      </c>
      <c r="X352" s="18" t="n">
        <v>0.018596</v>
      </c>
      <c r="Y352" s="18" t="n">
        <v>0.059195</v>
      </c>
      <c r="Z352" s="18" t="n">
        <v>0.021853</v>
      </c>
      <c r="AA352" s="18" t="n">
        <v>0.002166</v>
      </c>
      <c r="AB352" s="18" t="n">
        <v>0.042168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1323055.49</v>
      </c>
      <c r="R353" s="17" t="n">
        <v>1323.06</v>
      </c>
      <c r="S353" s="18" t="n">
        <v>0.001332</v>
      </c>
      <c r="T353" s="18" t="inlineStr">
        <is>
          <t>-</t>
        </is>
      </c>
      <c r="U353" s="18" t="n">
        <v>-0.007174</v>
      </c>
      <c r="V353" s="18" t="n">
        <v>-0.004065</v>
      </c>
      <c r="W353" s="18" t="n">
        <v>0.015325</v>
      </c>
      <c r="X353" s="18" t="n">
        <v>0.017488</v>
      </c>
      <c r="Y353" s="18" t="n">
        <v>0.03767</v>
      </c>
      <c r="Z353" s="18" t="n">
        <v>-0.022728</v>
      </c>
      <c r="AA353" s="18" t="n">
        <v>-0.010456</v>
      </c>
      <c r="AB353" s="18" t="n">
        <v>0.033689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695634898.59</v>
      </c>
      <c r="R354" s="17" t="n">
        <v>1102.09</v>
      </c>
      <c r="S354" s="18" t="n">
        <v>0.017975</v>
      </c>
      <c r="T354" s="18" t="inlineStr">
        <is>
          <t>-</t>
        </is>
      </c>
      <c r="U354" s="18" t="n">
        <v>0.001017</v>
      </c>
      <c r="V354" s="18" t="n">
        <v>0.011342</v>
      </c>
      <c r="W354" s="18" t="n">
        <v>0.046341</v>
      </c>
      <c r="X354" s="18" t="n">
        <v>0.05544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1648112968.44</v>
      </c>
      <c r="R355" s="17" t="n">
        <v>221</v>
      </c>
      <c r="S355" s="18" t="n">
        <v>0.011997</v>
      </c>
      <c r="T355" s="18" t="inlineStr">
        <is>
          <t>-</t>
        </is>
      </c>
      <c r="U355" s="18" t="n">
        <v>0.002222</v>
      </c>
      <c r="V355" s="18" t="n">
        <v>0.008442</v>
      </c>
      <c r="W355" s="18" t="n">
        <v>0.031794</v>
      </c>
      <c r="X355" s="18" t="n">
        <v>0.042699</v>
      </c>
      <c r="Y355" s="18" t="n">
        <v>0.07239900000000001</v>
      </c>
      <c r="Z355" s="18" t="n">
        <v>0.020832</v>
      </c>
      <c r="AA355" s="18" t="n">
        <v>0.034644</v>
      </c>
      <c r="AB355" s="18" t="n">
        <v>0.135605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1009518.18</v>
      </c>
      <c r="R356" s="17" t="n">
        <v>100.95</v>
      </c>
      <c r="S356" s="18" t="n">
        <v>0.000396</v>
      </c>
      <c r="T356" s="18" t="inlineStr">
        <is>
          <t>-</t>
        </is>
      </c>
      <c r="U356" s="18" t="n">
        <v>-0.013486</v>
      </c>
      <c r="V356" s="18" t="n">
        <v>-0.007082</v>
      </c>
      <c r="W356" s="18" t="n">
        <v>0.004678</v>
      </c>
      <c r="X356" s="18" t="n">
        <v>-0.00375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1029867.21</v>
      </c>
      <c r="R357" s="17" t="n">
        <v>102.99</v>
      </c>
      <c r="S357" s="18" t="n">
        <v>0.0103</v>
      </c>
      <c r="T357" s="18" t="inlineStr">
        <is>
          <t>-</t>
        </is>
      </c>
      <c r="U357" s="18" t="n">
        <v>-0.015862</v>
      </c>
      <c r="V357" s="18" t="n">
        <v>-0.003387</v>
      </c>
      <c r="W357" s="18" t="n">
        <v>0.01508</v>
      </c>
      <c r="X357" s="18" t="n">
        <v>-0.006368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1090793.98</v>
      </c>
      <c r="R358" s="17" t="n">
        <v>1090.79</v>
      </c>
      <c r="S358" s="18" t="n">
        <v>0.021368</v>
      </c>
      <c r="T358" s="18" t="inlineStr">
        <is>
          <t>-</t>
        </is>
      </c>
      <c r="U358" s="18" t="n">
        <v>-0.012788</v>
      </c>
      <c r="V358" s="18" t="n">
        <v>0.003718</v>
      </c>
      <c r="W358" s="18" t="n">
        <v>0.031919</v>
      </c>
      <c r="X358" s="18" t="n">
        <v>0.01883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605221300.2</v>
      </c>
      <c r="R359" s="17" t="n">
        <v>1082.03</v>
      </c>
      <c r="S359" s="18" t="n">
        <v>0.039274</v>
      </c>
      <c r="T359" s="18" t="inlineStr">
        <is>
          <t>-</t>
        </is>
      </c>
      <c r="U359" s="18" t="n">
        <v>0.019946</v>
      </c>
      <c r="V359" s="18" t="n">
        <v>0.032314</v>
      </c>
      <c r="W359" s="18" t="n">
        <v>0.061532</v>
      </c>
      <c r="X359" s="18" t="n">
        <v>0.066386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745677988.8200001</v>
      </c>
      <c r="R360" s="17" t="n">
        <v>1203.44</v>
      </c>
      <c r="S360" s="18" t="n">
        <v>0.019355</v>
      </c>
      <c r="T360" s="18" t="inlineStr">
        <is>
          <t>-</t>
        </is>
      </c>
      <c r="U360" s="18" t="n">
        <v>0.003109</v>
      </c>
      <c r="V360" s="18" t="n">
        <v>0.013423</v>
      </c>
      <c r="W360" s="18" t="n">
        <v>0.04507</v>
      </c>
      <c r="X360" s="18" t="n">
        <v>0.057077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1333903012.03</v>
      </c>
      <c r="R361" s="17" t="n">
        <v>1081.69</v>
      </c>
      <c r="S361" s="18" t="n">
        <v>0.017477</v>
      </c>
      <c r="T361" s="18" t="inlineStr">
        <is>
          <t>-</t>
        </is>
      </c>
      <c r="U361" s="18" t="n">
        <v>0.002391</v>
      </c>
      <c r="V361" s="18" t="n">
        <v>0.012856</v>
      </c>
      <c r="W361" s="18" t="n">
        <v>0.04756</v>
      </c>
      <c r="X361" s="18" t="n">
        <v>0.057495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477024366.95</v>
      </c>
      <c r="R362" s="17" t="n">
        <v>1104.54</v>
      </c>
      <c r="S362" s="18" t="n">
        <v>0.029308</v>
      </c>
      <c r="T362" s="18" t="inlineStr">
        <is>
          <t>-</t>
        </is>
      </c>
      <c r="U362" s="18" t="n">
        <v>-0.000398</v>
      </c>
      <c r="V362" s="18" t="n">
        <v>0.019899</v>
      </c>
      <c r="W362" s="18" t="n">
        <v>0.058107</v>
      </c>
      <c r="X362" s="18" t="n">
        <v>0.068013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557591.41</v>
      </c>
      <c r="R363" s="17" t="n">
        <v>136.46</v>
      </c>
      <c r="S363" s="18" t="n">
        <v>0.002203</v>
      </c>
      <c r="T363" s="18" t="inlineStr">
        <is>
          <t>-</t>
        </is>
      </c>
      <c r="U363" s="18" t="n">
        <v>0.000513</v>
      </c>
      <c r="V363" s="18" t="n">
        <v>0.001174</v>
      </c>
      <c r="W363" s="18" t="n">
        <v>-0.004087</v>
      </c>
      <c r="X363" s="18" t="n">
        <v>-0.015724</v>
      </c>
      <c r="Y363" s="18" t="n">
        <v>0.056274</v>
      </c>
      <c r="Z363" s="18" t="n">
        <v>-0.064125</v>
      </c>
      <c r="AA363" s="18" t="n">
        <v>0.036221</v>
      </c>
      <c r="AB363" s="18" t="n">
        <v>0.308843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320991380.89</v>
      </c>
      <c r="R364" s="17" t="n">
        <v>762449.83</v>
      </c>
      <c r="S364" s="18" t="n">
        <v>0.033318</v>
      </c>
      <c r="T364" s="18" t="inlineStr">
        <is>
          <t>-</t>
        </is>
      </c>
      <c r="U364" s="18" t="n">
        <v>0.007179</v>
      </c>
      <c r="V364" s="18" t="n">
        <v>0.028492</v>
      </c>
      <c r="W364" s="18" t="n">
        <v>0.073196</v>
      </c>
      <c r="X364" s="18" t="n">
        <v>0.08558499999999999</v>
      </c>
      <c r="Y364" s="18" t="n">
        <v>0.08876199999999999</v>
      </c>
      <c r="Z364" s="18" t="n">
        <v>-0.036445</v>
      </c>
      <c r="AA364" s="18" t="n">
        <v>-0.017576</v>
      </c>
      <c r="AB364" s="18" t="n">
        <v>0.08017299999999999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179208832.27</v>
      </c>
      <c r="R365" s="17" t="n">
        <v>1508.81</v>
      </c>
      <c r="S365" s="18" t="n">
        <v>0.019921</v>
      </c>
      <c r="T365" s="18" t="inlineStr">
        <is>
          <t>-</t>
        </is>
      </c>
      <c r="U365" s="18" t="n">
        <v>0.000643</v>
      </c>
      <c r="V365" s="18" t="n">
        <v>0.012855</v>
      </c>
      <c r="W365" s="18" t="n">
        <v>0.042428</v>
      </c>
      <c r="X365" s="18" t="n">
        <v>0.04387</v>
      </c>
      <c r="Y365" s="18" t="n">
        <v>0.120883</v>
      </c>
      <c r="Z365" s="18" t="n">
        <v>-0.016081</v>
      </c>
      <c r="AA365" s="18" t="n">
        <v>0.054728</v>
      </c>
      <c r="AB365" s="18" t="n">
        <v>0.136623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1000606.02</v>
      </c>
      <c r="R366" s="17" t="n">
        <v>1000.6</v>
      </c>
      <c r="S366" s="18" t="inlineStr">
        <is>
          <t>-</t>
        </is>
      </c>
      <c r="T366" s="18" t="inlineStr">
        <is>
          <t>-</t>
        </is>
      </c>
      <c r="U366" s="18" t="n">
        <v>0.00047</v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2053900049.13</v>
      </c>
      <c r="R367" s="17" t="n">
        <v>1067.43</v>
      </c>
      <c r="S367" s="18" t="n">
        <v>0.012118</v>
      </c>
      <c r="T367" s="18" t="inlineStr">
        <is>
          <t>-</t>
        </is>
      </c>
      <c r="U367" s="18" t="n">
        <v>0.002489</v>
      </c>
      <c r="V367" s="18" t="n">
        <v>0.008894000000000001</v>
      </c>
      <c r="W367" s="18" t="n">
        <v>0.028412</v>
      </c>
      <c r="X367" s="18" t="n">
        <v>0.03873</v>
      </c>
      <c r="Y367" s="18" t="n">
        <v>0.067804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1000188.31</v>
      </c>
      <c r="R368" s="17" t="n">
        <v>1000.18</v>
      </c>
      <c r="S368" s="18" t="n">
        <v>0.003029</v>
      </c>
      <c r="T368" s="18" t="inlineStr">
        <is>
          <t>-</t>
        </is>
      </c>
      <c r="U368" s="18" t="n">
        <v>0.000871</v>
      </c>
      <c r="V368" s="18" t="n">
        <v>0.00053</v>
      </c>
      <c r="W368" s="18" t="n">
        <v>0.014628</v>
      </c>
      <c r="X368" s="18" t="n">
        <v>0.024565</v>
      </c>
      <c r="Y368" s="18" t="n">
        <v>0.045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532583870.73</v>
      </c>
      <c r="R369" s="17" t="n">
        <v>1148.46</v>
      </c>
      <c r="S369" s="18" t="n">
        <v>0.017913</v>
      </c>
      <c r="T369" s="18" t="inlineStr">
        <is>
          <t>-</t>
        </is>
      </c>
      <c r="U369" s="18" t="n">
        <v>-0.000722</v>
      </c>
      <c r="V369" s="18" t="n">
        <v>0.009981</v>
      </c>
      <c r="W369" s="18" t="n">
        <v>0.037528</v>
      </c>
      <c r="X369" s="18" t="n">
        <v>0.041319</v>
      </c>
      <c r="Y369" s="18" t="n">
        <v>0.102846</v>
      </c>
      <c r="Z369" s="18" t="n">
        <v>0.048238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981303.77</v>
      </c>
      <c r="R370" s="17" t="n">
        <v>981.3</v>
      </c>
      <c r="S370" s="18" t="n">
        <v>0.004288</v>
      </c>
      <c r="T370" s="18" t="inlineStr">
        <is>
          <t>-</t>
        </is>
      </c>
      <c r="U370" s="18" t="n">
        <v>-0.000967</v>
      </c>
      <c r="V370" s="18" t="n">
        <v>0.001633</v>
      </c>
      <c r="W370" s="18" t="n">
        <v>0.012411</v>
      </c>
      <c r="X370" s="18" t="n">
        <v>0.010275</v>
      </c>
      <c r="Y370" s="18" t="n">
        <v>0.029912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1465834.22</v>
      </c>
      <c r="R371" s="17" t="n">
        <v>1591.57</v>
      </c>
      <c r="S371" s="18" t="n">
        <v>0.006227</v>
      </c>
      <c r="T371" s="18" t="inlineStr">
        <is>
          <t>-</t>
        </is>
      </c>
      <c r="U371" s="18" t="n">
        <v>-0.000879</v>
      </c>
      <c r="V371" s="18" t="n">
        <v>0.001863</v>
      </c>
      <c r="W371" s="18" t="n">
        <v>0.031558</v>
      </c>
      <c r="X371" s="18" t="n">
        <v>0.008165</v>
      </c>
      <c r="Y371" s="18" t="n">
        <v>0.07041600000000001</v>
      </c>
      <c r="Z371" s="18" t="n">
        <v>-0.088223</v>
      </c>
      <c r="AA371" s="18" t="n">
        <v>-0.028695</v>
      </c>
      <c r="AB371" s="18" t="n">
        <v>0.035706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1215496.604681</v>
      </c>
      <c r="R372" s="17" t="n">
        <v>116.8747</v>
      </c>
      <c r="S372" s="18" t="n">
        <v>0.015858</v>
      </c>
      <c r="T372" s="18" t="inlineStr">
        <is>
          <t>-</t>
        </is>
      </c>
      <c r="U372" s="18" t="n">
        <v>0.001782</v>
      </c>
      <c r="V372" s="18" t="n">
        <v>0.010329</v>
      </c>
      <c r="W372" s="18" t="n">
        <v>0.051128</v>
      </c>
      <c r="X372" s="18" t="n">
        <v>0.056223</v>
      </c>
      <c r="Y372" s="18" t="n">
        <v>0.092472</v>
      </c>
      <c r="Z372" s="18" t="n">
        <v>-0.03297</v>
      </c>
      <c r="AA372" s="18" t="n">
        <v>-0.034995</v>
      </c>
      <c r="AB372" s="18" t="n">
        <v>0.055303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1119905.88</v>
      </c>
      <c r="R373" s="17" t="n">
        <v>27314.78</v>
      </c>
      <c r="S373" s="18" t="n">
        <v>0.012901</v>
      </c>
      <c r="T373" s="18" t="inlineStr">
        <is>
          <t>-</t>
        </is>
      </c>
      <c r="U373" s="18" t="n">
        <v>0.001786</v>
      </c>
      <c r="V373" s="18" t="n">
        <v>0.00784</v>
      </c>
      <c r="W373" s="18" t="n">
        <v>0.043756</v>
      </c>
      <c r="X373" s="18" t="n">
        <v>0.052069</v>
      </c>
      <c r="Y373" s="18" t="n">
        <v>0.071907</v>
      </c>
      <c r="Z373" s="18" t="n">
        <v>-0.057663</v>
      </c>
      <c r="AA373" s="18" t="n">
        <v>-0.03957</v>
      </c>
      <c r="AB373" s="18" t="n">
        <v>0.071913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599865.51</v>
      </c>
      <c r="R374" s="17" t="n">
        <v>149966.38</v>
      </c>
      <c r="S374" s="18" t="n">
        <v>0.007945000000000001</v>
      </c>
      <c r="T374" s="18" t="inlineStr">
        <is>
          <t>-</t>
        </is>
      </c>
      <c r="U374" s="18" t="n">
        <v>0.00133</v>
      </c>
      <c r="V374" s="18" t="n">
        <v>0.003807</v>
      </c>
      <c r="W374" s="18" t="n">
        <v>0.024123</v>
      </c>
      <c r="X374" s="18" t="n">
        <v>0.032255</v>
      </c>
      <c r="Y374" s="18" t="n">
        <v>0.05491</v>
      </c>
      <c r="Z374" s="18" t="n">
        <v>0.028067</v>
      </c>
      <c r="AA374" s="18" t="n">
        <v>0.040261</v>
      </c>
      <c r="AB374" s="18" t="n">
        <v>0.145046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591451303.25</v>
      </c>
      <c r="R375" s="17" t="n">
        <v>255486.52</v>
      </c>
      <c r="S375" s="18" t="n">
        <v>0.011039</v>
      </c>
      <c r="T375" s="18" t="inlineStr">
        <is>
          <t>-</t>
        </is>
      </c>
      <c r="U375" s="18" t="n">
        <v>0.001341</v>
      </c>
      <c r="V375" s="18" t="n">
        <v>0.006215</v>
      </c>
      <c r="W375" s="18" t="n">
        <v>0.034655</v>
      </c>
      <c r="X375" s="18" t="n">
        <v>0.044582</v>
      </c>
      <c r="Y375" s="18" t="n">
        <v>0.027831</v>
      </c>
      <c r="Z375" s="18" t="n">
        <v>-0.024228</v>
      </c>
      <c r="AA375" s="18" t="n">
        <v>-0.005817</v>
      </c>
      <c r="AB375" s="18" t="n">
        <v>0.125331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5783007582.33</v>
      </c>
      <c r="R376" s="17" t="n">
        <v>2528.35</v>
      </c>
      <c r="S376" s="18" t="n">
        <v>0.008869999999999999</v>
      </c>
      <c r="T376" s="18" t="inlineStr">
        <is>
          <t>-</t>
        </is>
      </c>
      <c r="U376" s="18" t="n">
        <v>0.001271</v>
      </c>
      <c r="V376" s="18" t="n">
        <v>0.0055</v>
      </c>
      <c r="W376" s="18" t="n">
        <v>0.026662</v>
      </c>
      <c r="X376" s="18" t="n">
        <v>0.037595</v>
      </c>
      <c r="Y376" s="18" t="n">
        <v>0.065524</v>
      </c>
      <c r="Z376" s="18" t="n">
        <v>-0.000719</v>
      </c>
      <c r="AA376" s="18" t="n">
        <v>0.021267</v>
      </c>
      <c r="AB376" s="18" t="n">
        <v>0.121772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4621769054.99</v>
      </c>
      <c r="R377" s="17" t="n">
        <v>1983.95</v>
      </c>
      <c r="S377" s="18" t="n">
        <v>0.00279</v>
      </c>
      <c r="T377" s="18" t="inlineStr">
        <is>
          <t>-</t>
        </is>
      </c>
      <c r="U377" s="18" t="n">
        <v>0.0005999999999999999</v>
      </c>
      <c r="V377" s="18" t="n">
        <v>0.001479</v>
      </c>
      <c r="W377" s="18" t="n">
        <v>0.008633</v>
      </c>
      <c r="X377" s="18" t="n">
        <v>0.017932</v>
      </c>
      <c r="Y377" s="18" t="n">
        <v>0.0414</v>
      </c>
      <c r="Z377" s="18" t="n">
        <v>0.054356</v>
      </c>
      <c r="AA377" s="18" t="n">
        <v>0.074653</v>
      </c>
      <c r="AB377" s="18" t="n">
        <v>0.141533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1938023.45</v>
      </c>
      <c r="R378" s="17" t="n">
        <v>3536.71</v>
      </c>
      <c r="S378" s="18" t="n">
        <v>0.032297</v>
      </c>
      <c r="T378" s="18" t="inlineStr">
        <is>
          <t>-</t>
        </is>
      </c>
      <c r="U378" s="18" t="n">
        <v>-0.010893</v>
      </c>
      <c r="V378" s="18" t="n">
        <v>0.009168000000000001</v>
      </c>
      <c r="W378" s="18" t="n">
        <v>0.03859</v>
      </c>
      <c r="X378" s="18" t="n">
        <v>0.027292</v>
      </c>
      <c r="Y378" s="18" t="n">
        <v>0.205809</v>
      </c>
      <c r="Z378" s="18" t="n">
        <v>-0.075609</v>
      </c>
      <c r="AA378" s="18" t="n">
        <v>0.107686</v>
      </c>
      <c r="AB378" s="18" t="n">
        <v>0.159015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36124055.73</v>
      </c>
      <c r="R379" s="17" t="n">
        <v>4001.91</v>
      </c>
      <c r="S379" s="18" t="n">
        <v>0.029851</v>
      </c>
      <c r="T379" s="18" t="inlineStr">
        <is>
          <t>-</t>
        </is>
      </c>
      <c r="U379" s="18" t="n">
        <v>-0.00523</v>
      </c>
      <c r="V379" s="18" t="n">
        <v>0.013768</v>
      </c>
      <c r="W379" s="18" t="n">
        <v>0.046043</v>
      </c>
      <c r="X379" s="18" t="n">
        <v>0.041193</v>
      </c>
      <c r="Y379" s="18" t="n">
        <v>0.153737</v>
      </c>
      <c r="Z379" s="18" t="n">
        <v>-0.043374</v>
      </c>
      <c r="AA379" s="18" t="n">
        <v>0.07037</v>
      </c>
      <c r="AB379" s="18" t="n">
        <v>0.148684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645335312.49</v>
      </c>
      <c r="R380" s="17" t="n">
        <v>434.77</v>
      </c>
      <c r="S380" s="18" t="n">
        <v>0.023374</v>
      </c>
      <c r="T380" s="18" t="inlineStr">
        <is>
          <t>-</t>
        </is>
      </c>
      <c r="U380" s="18" t="n">
        <v>-0.002295</v>
      </c>
      <c r="V380" s="18" t="n">
        <v>0.010717</v>
      </c>
      <c r="W380" s="18" t="n">
        <v>0.036055</v>
      </c>
      <c r="X380" s="18" t="n">
        <v>0.035808</v>
      </c>
      <c r="Y380" s="18" t="n">
        <v>0.124483</v>
      </c>
      <c r="Z380" s="18" t="n">
        <v>-0.079482</v>
      </c>
      <c r="AA380" s="18" t="n">
        <v>0.018411</v>
      </c>
      <c r="AB380" s="18" t="n">
        <v>0.111716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8797085.050000001</v>
      </c>
      <c r="R381" s="17" t="n">
        <v>42031.99</v>
      </c>
      <c r="S381" s="18" t="n">
        <v>0.032277</v>
      </c>
      <c r="T381" s="18" t="inlineStr">
        <is>
          <t>-</t>
        </is>
      </c>
      <c r="U381" s="18" t="n">
        <v>-0.010289</v>
      </c>
      <c r="V381" s="18" t="n">
        <v>0.009468000000000001</v>
      </c>
      <c r="W381" s="18" t="n">
        <v>0.036293</v>
      </c>
      <c r="X381" s="18" t="n">
        <v>0.020894</v>
      </c>
      <c r="Y381" s="18" t="n">
        <v>0.205694</v>
      </c>
      <c r="Z381" s="18" t="n">
        <v>-0.083773</v>
      </c>
      <c r="AA381" s="18" t="n">
        <v>0.085783</v>
      </c>
      <c r="AB381" s="18" t="n">
        <v>0.173144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721212513.15</v>
      </c>
      <c r="R382" s="17" t="n">
        <v>756.03</v>
      </c>
      <c r="S382" s="18" t="n">
        <v>0.032151</v>
      </c>
      <c r="T382" s="18" t="inlineStr">
        <is>
          <t>-</t>
        </is>
      </c>
      <c r="U382" s="18" t="n">
        <v>-0.009109000000000001</v>
      </c>
      <c r="V382" s="18" t="n">
        <v>0.009507</v>
      </c>
      <c r="W382" s="18" t="n">
        <v>0.037477</v>
      </c>
      <c r="X382" s="18" t="n">
        <v>0.026712</v>
      </c>
      <c r="Y382" s="18" t="n">
        <v>0.2118</v>
      </c>
      <c r="Z382" s="18" t="n">
        <v>-0.058646</v>
      </c>
      <c r="AA382" s="18" t="n">
        <v>0.150888</v>
      </c>
      <c r="AB382" s="18" t="n">
        <v>0.259148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332820663.42</v>
      </c>
      <c r="R383" s="17" t="n">
        <v>3441.66</v>
      </c>
      <c r="S383" s="18" t="n">
        <v>0.024331</v>
      </c>
      <c r="T383" s="18" t="inlineStr">
        <is>
          <t>-</t>
        </is>
      </c>
      <c r="U383" s="18" t="n">
        <v>0.001988</v>
      </c>
      <c r="V383" s="18" t="n">
        <v>0.017875</v>
      </c>
      <c r="W383" s="18" t="n">
        <v>0.057976</v>
      </c>
      <c r="X383" s="18" t="n">
        <v>0.06661300000000001</v>
      </c>
      <c r="Y383" s="18" t="n">
        <v>0.091229</v>
      </c>
      <c r="Z383" s="18" t="n">
        <v>0.02714</v>
      </c>
      <c r="AA383" s="18" t="n">
        <v>0.0451</v>
      </c>
      <c r="AB383" s="18" t="n">
        <v>0.132848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5261265354.65</v>
      </c>
      <c r="R384" s="17" t="n">
        <v>3012.47</v>
      </c>
      <c r="S384" s="18" t="n">
        <v>0.002679</v>
      </c>
      <c r="T384" s="18" t="inlineStr">
        <is>
          <t>-</t>
        </is>
      </c>
      <c r="U384" s="18" t="n">
        <v>0.000618</v>
      </c>
      <c r="V384" s="18" t="n">
        <v>0.001393</v>
      </c>
      <c r="W384" s="18" t="n">
        <v>0.008348</v>
      </c>
      <c r="X384" s="18" t="n">
        <v>0.017207</v>
      </c>
      <c r="Y384" s="18" t="n">
        <v>0.038432</v>
      </c>
      <c r="Z384" s="18" t="n">
        <v>0.04993</v>
      </c>
      <c r="AA384" s="18" t="n">
        <v>0.068479</v>
      </c>
      <c r="AB384" s="18" t="n">
        <v>0.130514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632263192.14</v>
      </c>
      <c r="R385" s="17" t="n">
        <v>237.77</v>
      </c>
      <c r="S385" s="18" t="n">
        <v>0.019466</v>
      </c>
      <c r="T385" s="18" t="inlineStr">
        <is>
          <t>-</t>
        </is>
      </c>
      <c r="U385" s="18" t="n">
        <v>0.001179</v>
      </c>
      <c r="V385" s="18" t="n">
        <v>0.013772</v>
      </c>
      <c r="W385" s="18" t="n">
        <v>0.046938</v>
      </c>
      <c r="X385" s="18" t="n">
        <v>0.055958</v>
      </c>
      <c r="Y385" s="18" t="n">
        <v>0.072389</v>
      </c>
      <c r="Z385" s="18" t="n">
        <v>-0.020232</v>
      </c>
      <c r="AA385" s="18" t="n">
        <v>-0.003353</v>
      </c>
      <c r="AB385" s="18" t="n">
        <v>0.094252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364033328.54</v>
      </c>
      <c r="R386" s="17" t="n">
        <v>563261</v>
      </c>
      <c r="S386" s="18" t="n">
        <v>0.002591</v>
      </c>
      <c r="T386" s="18" t="inlineStr">
        <is>
          <t>-</t>
        </is>
      </c>
      <c r="U386" s="18" t="n">
        <v>0.000539</v>
      </c>
      <c r="V386" s="18" t="n">
        <v>0.001765</v>
      </c>
      <c r="W386" s="18" t="n">
        <v>0.006867</v>
      </c>
      <c r="X386" s="18" t="n">
        <v>0.014066</v>
      </c>
      <c r="Y386" s="18" t="n">
        <v>0.02841</v>
      </c>
      <c r="Z386" s="18" t="n">
        <v>0.043626</v>
      </c>
      <c r="AA386" s="18" t="n">
        <v>0.056153</v>
      </c>
      <c r="AB386" s="18" t="n">
        <v>0.097831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173521793.51</v>
      </c>
      <c r="R387" s="17" t="n">
        <v>227122.77</v>
      </c>
      <c r="S387" s="18" t="n">
        <v>0.014429</v>
      </c>
      <c r="T387" s="18" t="inlineStr">
        <is>
          <t>-</t>
        </is>
      </c>
      <c r="U387" s="18" t="n">
        <v>0.003084</v>
      </c>
      <c r="V387" s="18" t="n">
        <v>0.012029</v>
      </c>
      <c r="W387" s="18" t="n">
        <v>0.033298</v>
      </c>
      <c r="X387" s="18" t="n">
        <v>0.041627</v>
      </c>
      <c r="Y387" s="18" t="n">
        <v>0.070423</v>
      </c>
      <c r="Z387" s="18" t="n">
        <v>0.067764</v>
      </c>
      <c r="AA387" s="18" t="n">
        <v>0.091517</v>
      </c>
      <c r="AB387" s="18" t="n">
        <v>0.241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3626770653.68</v>
      </c>
      <c r="R388" s="17" t="n">
        <v>198.73</v>
      </c>
      <c r="S388" s="18" t="n">
        <v>0.002623</v>
      </c>
      <c r="T388" s="18" t="inlineStr">
        <is>
          <t>-</t>
        </is>
      </c>
      <c r="U388" s="18" t="n">
        <v>0.000604</v>
      </c>
      <c r="V388" s="18" t="n">
        <v>0.001562</v>
      </c>
      <c r="W388" s="18" t="n">
        <v>0.00735</v>
      </c>
      <c r="X388" s="18" t="n">
        <v>0.015223</v>
      </c>
      <c r="Y388" s="18" t="n">
        <v>0.031935</v>
      </c>
      <c r="Z388" s="18" t="n">
        <v>0.045232</v>
      </c>
      <c r="AA388" s="18" t="n">
        <v>0.061138</v>
      </c>
      <c r="AB388" s="18" t="n">
        <v>0.112399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316582710.8</v>
      </c>
      <c r="R389" s="17" t="n">
        <v>884.77</v>
      </c>
      <c r="S389" s="18" t="n">
        <v>0.031489</v>
      </c>
      <c r="T389" s="18" t="inlineStr">
        <is>
          <t>-</t>
        </is>
      </c>
      <c r="U389" s="18" t="n">
        <v>-0.003424</v>
      </c>
      <c r="V389" s="18" t="n">
        <v>0.011062</v>
      </c>
      <c r="W389" s="18" t="n">
        <v>0.020637</v>
      </c>
      <c r="X389" s="18" t="n">
        <v>-0.018427</v>
      </c>
      <c r="Y389" s="18" t="n">
        <v>0.097403</v>
      </c>
      <c r="Z389" s="18" t="n">
        <v>-0.140366</v>
      </c>
      <c r="AA389" s="18" t="n">
        <v>0.022135</v>
      </c>
      <c r="AB389" s="18" t="n">
        <v>0.186241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694271925.1</v>
      </c>
      <c r="R390" s="17" t="n">
        <v>277.09</v>
      </c>
      <c r="S390" s="18" t="n">
        <v>0.005443</v>
      </c>
      <c r="T390" s="18" t="inlineStr">
        <is>
          <t>-</t>
        </is>
      </c>
      <c r="U390" s="18" t="n">
        <v>0.000831</v>
      </c>
      <c r="V390" s="18" t="n">
        <v>0.002678</v>
      </c>
      <c r="W390" s="18" t="n">
        <v>0.018563</v>
      </c>
      <c r="X390" s="18" t="n">
        <v>0.027973</v>
      </c>
      <c r="Y390" s="18" t="n">
        <v>0.057111</v>
      </c>
      <c r="Z390" s="18" t="n">
        <v>0.0005419999999999999</v>
      </c>
      <c r="AA390" s="18" t="n">
        <v>0.01246</v>
      </c>
      <c r="AB390" s="18" t="n">
        <v>0.084077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999970811.08</v>
      </c>
      <c r="R391" s="17" t="n">
        <v>485.4</v>
      </c>
      <c r="S391" s="18" t="n">
        <v>0.017631</v>
      </c>
      <c r="T391" s="18" t="inlineStr">
        <is>
          <t>-</t>
        </is>
      </c>
      <c r="U391" s="18" t="n">
        <v>-0.004185</v>
      </c>
      <c r="V391" s="18" t="n">
        <v>0.008016000000000001</v>
      </c>
      <c r="W391" s="18" t="n">
        <v>0.03347</v>
      </c>
      <c r="X391" s="18" t="n">
        <v>0.026606</v>
      </c>
      <c r="Y391" s="18" t="n">
        <v>0.11712</v>
      </c>
      <c r="Z391" s="18" t="n">
        <v>-0.027488</v>
      </c>
      <c r="AA391" s="18" t="n">
        <v>0.059108</v>
      </c>
      <c r="AB391" s="18" t="n">
        <v>0.130151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590940552.72</v>
      </c>
      <c r="R392" s="17" t="n">
        <v>195.52</v>
      </c>
      <c r="S392" s="18" t="n">
        <v>0.002512</v>
      </c>
      <c r="T392" s="18" t="inlineStr">
        <is>
          <t>-</t>
        </is>
      </c>
      <c r="U392" s="18" t="n">
        <v>0.000563</v>
      </c>
      <c r="V392" s="18" t="n">
        <v>0.001434</v>
      </c>
      <c r="W392" s="18" t="n">
        <v>0.008199</v>
      </c>
      <c r="X392" s="18" t="n">
        <v>0.017009</v>
      </c>
      <c r="Y392" s="18" t="n">
        <v>0.038509</v>
      </c>
      <c r="Z392" s="18" t="n">
        <v>0.038509</v>
      </c>
      <c r="AA392" s="18" t="n">
        <v>0.054812</v>
      </c>
      <c r="AB392" s="18" t="n">
        <v>0.112869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41828453.65</v>
      </c>
      <c r="R393" s="17" t="n">
        <v>858.62</v>
      </c>
      <c r="S393" s="18" t="n">
        <v>0.0389</v>
      </c>
      <c r="T393" s="18" t="inlineStr">
        <is>
          <t>-</t>
        </is>
      </c>
      <c r="U393" s="18" t="n">
        <v>-0.004106</v>
      </c>
      <c r="V393" s="18" t="n">
        <v>0.01946</v>
      </c>
      <c r="W393" s="18" t="n">
        <v>0.035492</v>
      </c>
      <c r="X393" s="18" t="n">
        <v>0.007344</v>
      </c>
      <c r="Y393" s="18" t="n">
        <v>0.126872</v>
      </c>
      <c r="Z393" s="18" t="n">
        <v>-0.092464</v>
      </c>
      <c r="AA393" s="18" t="n">
        <v>0.058626</v>
      </c>
      <c r="AB393" s="18" t="n">
        <v>0.223716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1194868084.57</v>
      </c>
      <c r="R394" s="17" t="n">
        <v>382.72</v>
      </c>
      <c r="S394" s="18" t="n">
        <v>0.007582</v>
      </c>
      <c r="T394" s="18" t="inlineStr">
        <is>
          <t>-</t>
        </is>
      </c>
      <c r="U394" s="18" t="n">
        <v>0.001151</v>
      </c>
      <c r="V394" s="18" t="n">
        <v>0.004514</v>
      </c>
      <c r="W394" s="18" t="n">
        <v>0.02337</v>
      </c>
      <c r="X394" s="18" t="n">
        <v>0.034518</v>
      </c>
      <c r="Y394" s="18" t="n">
        <v>0.07466399999999999</v>
      </c>
      <c r="Z394" s="18" t="n">
        <v>0.000261</v>
      </c>
      <c r="AA394" s="18" t="n">
        <v>0.016629</v>
      </c>
      <c r="AB394" s="18" t="n">
        <v>0.158459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4901032555.9</v>
      </c>
      <c r="R395" s="17" t="n">
        <v>26634.12</v>
      </c>
      <c r="S395" s="18" t="n">
        <v>0.015137</v>
      </c>
      <c r="T395" s="18" t="inlineStr">
        <is>
          <t>-</t>
        </is>
      </c>
      <c r="U395" s="18" t="n">
        <v>0.002158</v>
      </c>
      <c r="V395" s="18" t="n">
        <v>0.010841</v>
      </c>
      <c r="W395" s="18" t="n">
        <v>0.045766</v>
      </c>
      <c r="X395" s="18" t="n">
        <v>0.057238</v>
      </c>
      <c r="Y395" s="18" t="n">
        <v>0.099731</v>
      </c>
      <c r="Z395" s="18" t="n">
        <v>0.011603</v>
      </c>
      <c r="AA395" s="18" t="n">
        <v>-0.001343</v>
      </c>
      <c r="AB395" s="18" t="n">
        <v>0.102469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65573641.69</v>
      </c>
      <c r="R396" s="17" t="n">
        <v>291.84</v>
      </c>
      <c r="S396" s="18" t="n">
        <v>0.001613</v>
      </c>
      <c r="T396" s="18" t="inlineStr">
        <is>
          <t>-</t>
        </is>
      </c>
      <c r="U396" s="18" t="n">
        <v>0.000583</v>
      </c>
      <c r="V396" s="18" t="n">
        <v>0.001132</v>
      </c>
      <c r="W396" s="18" t="n">
        <v>0.006345</v>
      </c>
      <c r="X396" s="18" t="n">
        <v>0.013826</v>
      </c>
      <c r="Y396" s="18" t="n">
        <v>0.040502</v>
      </c>
      <c r="Z396" s="18" t="n">
        <v>0.021992</v>
      </c>
      <c r="AA396" s="18" t="n">
        <v>0.037211</v>
      </c>
      <c r="AB396" s="18" t="n">
        <v>0.092706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258766414.42</v>
      </c>
      <c r="R397" s="17" t="n">
        <v>618.63</v>
      </c>
      <c r="S397" s="18" t="n">
        <v>0.021533</v>
      </c>
      <c r="T397" s="18" t="inlineStr">
        <is>
          <t>-</t>
        </is>
      </c>
      <c r="U397" s="18" t="n">
        <v>-0.009462999999999999</v>
      </c>
      <c r="V397" s="18" t="n">
        <v>0.006312</v>
      </c>
      <c r="W397" s="18" t="n">
        <v>0.033824</v>
      </c>
      <c r="X397" s="18" t="n">
        <v>0.008296</v>
      </c>
      <c r="Y397" s="18" t="n">
        <v>0.154354</v>
      </c>
      <c r="Z397" s="18" t="n">
        <v>-0.09517299999999999</v>
      </c>
      <c r="AA397" s="18" t="n">
        <v>0.024324</v>
      </c>
      <c r="AB397" s="18" t="n">
        <v>0.168086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1583308850.14</v>
      </c>
      <c r="R398" s="17" t="n">
        <v>2125.59</v>
      </c>
      <c r="S398" s="18" t="n">
        <v>0.007174</v>
      </c>
      <c r="T398" s="18" t="inlineStr">
        <is>
          <t>-</t>
        </is>
      </c>
      <c r="U398" s="18" t="n">
        <v>0.000843</v>
      </c>
      <c r="V398" s="18" t="n">
        <v>0.003968</v>
      </c>
      <c r="W398" s="18" t="n">
        <v>0.022493</v>
      </c>
      <c r="X398" s="18" t="n">
        <v>0.0319</v>
      </c>
      <c r="Y398" s="18" t="n">
        <v>0.063497</v>
      </c>
      <c r="Z398" s="18" t="n">
        <v>0.005169</v>
      </c>
      <c r="AA398" s="18" t="n">
        <v>0.017369</v>
      </c>
      <c r="AB398" s="18" t="n">
        <v>0.089393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18910182111.14</v>
      </c>
      <c r="R399" s="17" t="n">
        <v>199279.67</v>
      </c>
      <c r="S399" s="18" t="n">
        <v>0.003017</v>
      </c>
      <c r="T399" s="18" t="inlineStr">
        <is>
          <t>-</t>
        </is>
      </c>
      <c r="U399" s="18" t="n">
        <v>0.0007159999999999999</v>
      </c>
      <c r="V399" s="18" t="n">
        <v>0.001977</v>
      </c>
      <c r="W399" s="18" t="n">
        <v>0.007719</v>
      </c>
      <c r="X399" s="18" t="n">
        <v>0.015713</v>
      </c>
      <c r="Y399" s="18" t="n">
        <v>0.034198</v>
      </c>
      <c r="Z399" s="18" t="n">
        <v>0.048048</v>
      </c>
      <c r="AA399" s="18" t="n">
        <v>0.06512999999999999</v>
      </c>
      <c r="AB399" s="18" t="n">
        <v>0.117336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662574974.16</v>
      </c>
      <c r="R400" s="17" t="n">
        <v>23678.84</v>
      </c>
      <c r="S400" s="18" t="n">
        <v>0.016546</v>
      </c>
      <c r="T400" s="18" t="inlineStr">
        <is>
          <t>-</t>
        </is>
      </c>
      <c r="U400" s="18" t="n">
        <v>0.00154</v>
      </c>
      <c r="V400" s="18" t="n">
        <v>0.010826</v>
      </c>
      <c r="W400" s="18" t="n">
        <v>0.04767</v>
      </c>
      <c r="X400" s="18" t="n">
        <v>0.058769</v>
      </c>
      <c r="Y400" s="18" t="n">
        <v>0.101699</v>
      </c>
      <c r="Z400" s="18" t="n">
        <v>0.012807</v>
      </c>
      <c r="AA400" s="18" t="n">
        <v>-0.018773</v>
      </c>
      <c r="AB400" s="18" t="n">
        <v>0.080314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464480355.89</v>
      </c>
      <c r="R401" s="17" t="n">
        <v>295218</v>
      </c>
      <c r="S401" s="18" t="n">
        <v>0.02135</v>
      </c>
      <c r="T401" s="18" t="inlineStr">
        <is>
          <t>-</t>
        </is>
      </c>
      <c r="U401" s="18" t="n">
        <v>-0.010469</v>
      </c>
      <c r="V401" s="18" t="n">
        <v>0.005376</v>
      </c>
      <c r="W401" s="18" t="n">
        <v>0.028789</v>
      </c>
      <c r="X401" s="18" t="n">
        <v>0.002105</v>
      </c>
      <c r="Y401" s="18" t="n">
        <v>0.172727</v>
      </c>
      <c r="Z401" s="18" t="n">
        <v>-0.082913</v>
      </c>
      <c r="AA401" s="18" t="n">
        <v>0.098591</v>
      </c>
      <c r="AB401" s="18" t="n">
        <v>0.244325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2131334205.9</v>
      </c>
      <c r="R402" s="17" t="n">
        <v>23272.55</v>
      </c>
      <c r="S402" s="18" t="n">
        <v>0.017811</v>
      </c>
      <c r="T402" s="18" t="inlineStr">
        <is>
          <t>-</t>
        </is>
      </c>
      <c r="U402" s="18" t="n">
        <v>-0.00437</v>
      </c>
      <c r="V402" s="18" t="n">
        <v>0.007424</v>
      </c>
      <c r="W402" s="18" t="n">
        <v>0.030876</v>
      </c>
      <c r="X402" s="18" t="n">
        <v>0.027615</v>
      </c>
      <c r="Y402" s="18" t="n">
        <v>0.134241</v>
      </c>
      <c r="Z402" s="18" t="n">
        <v>-0.019048</v>
      </c>
      <c r="AA402" s="18" t="n">
        <v>0.064707</v>
      </c>
      <c r="AB402" s="18" t="n">
        <v>0.202925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2311748596.77</v>
      </c>
      <c r="R403" s="17" t="n">
        <v>638027.01</v>
      </c>
      <c r="S403" s="18" t="n">
        <v>0.002809</v>
      </c>
      <c r="T403" s="18" t="inlineStr">
        <is>
          <t>-</t>
        </is>
      </c>
      <c r="U403" s="18" t="n">
        <v>0.000529</v>
      </c>
      <c r="V403" s="18" t="n">
        <v>0.001295</v>
      </c>
      <c r="W403" s="18" t="n">
        <v>0.00873</v>
      </c>
      <c r="X403" s="18" t="n">
        <v>0.017806</v>
      </c>
      <c r="Y403" s="18" t="n">
        <v>0.043331</v>
      </c>
      <c r="Z403" s="18" t="n">
        <v>0.048772</v>
      </c>
      <c r="AA403" s="18" t="n">
        <v>0.067689</v>
      </c>
      <c r="AB403" s="18" t="n">
        <v>0.129598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334824407.74</v>
      </c>
      <c r="R404" s="17" t="n">
        <v>228.15</v>
      </c>
      <c r="S404" s="18" t="n">
        <v>0.002328</v>
      </c>
      <c r="T404" s="18" t="inlineStr">
        <is>
          <t>-</t>
        </is>
      </c>
      <c r="U404" s="18" t="n">
        <v>0.000439</v>
      </c>
      <c r="V404" s="18" t="n">
        <v>0.0018</v>
      </c>
      <c r="W404" s="18" t="n">
        <v>0.00613</v>
      </c>
      <c r="X404" s="18" t="n">
        <v>0.01238</v>
      </c>
      <c r="Y404" s="18" t="n">
        <v>0.024656</v>
      </c>
      <c r="Z404" s="18" t="n">
        <v>0.037753</v>
      </c>
      <c r="AA404" s="18" t="n">
        <v>0.047569</v>
      </c>
      <c r="AB404" s="18" t="n">
        <v>0.075368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1797899111.57</v>
      </c>
      <c r="R405" s="17" t="n">
        <v>1319.74</v>
      </c>
      <c r="S405" s="18" t="n">
        <v>0.016757</v>
      </c>
      <c r="T405" s="18" t="inlineStr">
        <is>
          <t>-</t>
        </is>
      </c>
      <c r="U405" s="18" t="n">
        <v>-0.012932</v>
      </c>
      <c r="V405" s="18" t="n">
        <v>0.001389</v>
      </c>
      <c r="W405" s="18" t="n">
        <v>0.030387</v>
      </c>
      <c r="X405" s="18" t="n">
        <v>0.005991</v>
      </c>
      <c r="Y405" s="18" t="n">
        <v>0.170553</v>
      </c>
      <c r="Z405" s="18" t="n">
        <v>-0.065552</v>
      </c>
      <c r="AA405" s="18" t="n">
        <v>0.096567</v>
      </c>
      <c r="AB405" s="18" t="n">
        <v>0.232101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1827295017.85</v>
      </c>
      <c r="R406" s="17" t="n">
        <v>269295.08</v>
      </c>
      <c r="S406" s="18" t="n">
        <v>0.016398</v>
      </c>
      <c r="T406" s="18" t="inlineStr">
        <is>
          <t>-</t>
        </is>
      </c>
      <c r="U406" s="18" t="n">
        <v>0.001676</v>
      </c>
      <c r="V406" s="18" t="n">
        <v>0.010904</v>
      </c>
      <c r="W406" s="18" t="n">
        <v>0.018828</v>
      </c>
      <c r="X406" s="18" t="n">
        <v>0.029656</v>
      </c>
      <c r="Y406" s="18" t="n">
        <v>0.037011</v>
      </c>
      <c r="Z406" s="18" t="n">
        <v>-0.048826</v>
      </c>
      <c r="AA406" s="18" t="n">
        <v>-0.03391</v>
      </c>
      <c r="AB406" s="18" t="n">
        <v>-0.039401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684418492.12</v>
      </c>
      <c r="R407" s="17" t="n">
        <v>35989.29</v>
      </c>
      <c r="S407" s="18" t="n">
        <v>0.023071</v>
      </c>
      <c r="T407" s="18" t="inlineStr">
        <is>
          <t>-</t>
        </is>
      </c>
      <c r="U407" s="18" t="n">
        <v>-0.009848000000000001</v>
      </c>
      <c r="V407" s="18" t="n">
        <v>0.007435</v>
      </c>
      <c r="W407" s="18" t="n">
        <v>0.029458</v>
      </c>
      <c r="X407" s="18" t="n">
        <v>0.007887</v>
      </c>
      <c r="Y407" s="18" t="n">
        <v>0.185572</v>
      </c>
      <c r="Z407" s="18" t="n">
        <v>-0.064191</v>
      </c>
      <c r="AA407" s="18" t="n">
        <v>0.09435399999999999</v>
      </c>
      <c r="AB407" s="18" t="n">
        <v>0.208546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645526338.91</v>
      </c>
      <c r="R408" s="17" t="n">
        <v>162.42</v>
      </c>
      <c r="S408" s="18" t="n">
        <v>0.00346</v>
      </c>
      <c r="T408" s="18" t="inlineStr">
        <is>
          <t>-</t>
        </is>
      </c>
      <c r="U408" s="18" t="n">
        <v>0.000616</v>
      </c>
      <c r="V408" s="18" t="n">
        <v>0.001048</v>
      </c>
      <c r="W408" s="18" t="n">
        <v>0.015125</v>
      </c>
      <c r="X408" s="18" t="n">
        <v>0.026091</v>
      </c>
      <c r="Y408" s="18" t="n">
        <v>0.055361</v>
      </c>
      <c r="Z408" s="18" t="n">
        <v>-0.057506</v>
      </c>
      <c r="AA408" s="18" t="n">
        <v>-0.04177</v>
      </c>
      <c r="AB408" s="18" t="n">
        <v>0.03889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9490496551.879999</v>
      </c>
      <c r="R409" s="17" t="n">
        <v>2202.7</v>
      </c>
      <c r="S409" s="18" t="n">
        <v>0.002777</v>
      </c>
      <c r="T409" s="18" t="inlineStr">
        <is>
          <t>-</t>
        </is>
      </c>
      <c r="U409" s="18" t="n">
        <v>0.000627</v>
      </c>
      <c r="V409" s="18" t="n">
        <v>0.001441</v>
      </c>
      <c r="W409" s="18" t="n">
        <v>0.008978</v>
      </c>
      <c r="X409" s="18" t="n">
        <v>0.018444</v>
      </c>
      <c r="Y409" s="18" t="n">
        <v>0.044567</v>
      </c>
      <c r="Z409" s="18" t="n">
        <v>0.045544</v>
      </c>
      <c r="AA409" s="18" t="n">
        <v>0.066492</v>
      </c>
      <c r="AB409" s="18" t="n">
        <v>0.131615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33695649.38</v>
      </c>
      <c r="R410" s="17" t="n">
        <v>202.82</v>
      </c>
      <c r="S410" s="18" t="n">
        <v>0.018275</v>
      </c>
      <c r="T410" s="18" t="inlineStr">
        <is>
          <t>-</t>
        </is>
      </c>
      <c r="U410" s="18" t="n">
        <v>0.003712</v>
      </c>
      <c r="V410" s="18" t="n">
        <v>0.014506</v>
      </c>
      <c r="W410" s="18" t="n">
        <v>0.037973</v>
      </c>
      <c r="X410" s="18" t="n">
        <v>0.049087</v>
      </c>
      <c r="Y410" s="18" t="n">
        <v>0.07176100000000001</v>
      </c>
      <c r="Z410" s="18" t="n">
        <v>0.028551</v>
      </c>
      <c r="AA410" s="18" t="n">
        <v>0.048274</v>
      </c>
      <c r="AB410" s="18" t="n">
        <v>0.156197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3938569.29</v>
      </c>
      <c r="R411" s="17" t="n">
        <v>207.04</v>
      </c>
      <c r="S411" s="18" t="n">
        <v>0.005634</v>
      </c>
      <c r="T411" s="18" t="inlineStr">
        <is>
          <t>-</t>
        </is>
      </c>
      <c r="U411" s="18" t="n">
        <v>0.000773</v>
      </c>
      <c r="V411" s="18" t="n">
        <v>0.003101</v>
      </c>
      <c r="W411" s="18" t="n">
        <v>0.020555</v>
      </c>
      <c r="X411" s="18" t="n">
        <v>0.032001</v>
      </c>
      <c r="Y411" s="18" t="n">
        <v>0.057298</v>
      </c>
      <c r="Z411" s="18" t="n">
        <v>0.005341</v>
      </c>
      <c r="AA411" s="18" t="n">
        <v>0.02247</v>
      </c>
      <c r="AB411" s="18" t="n">
        <v>0.118228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9702921.800000001</v>
      </c>
      <c r="R412" s="17" t="n">
        <v>188.1</v>
      </c>
      <c r="S412" s="18" t="n">
        <v>0.005237</v>
      </c>
      <c r="T412" s="18" t="inlineStr">
        <is>
          <t>-</t>
        </is>
      </c>
      <c r="U412" s="18" t="n">
        <v>0.000638</v>
      </c>
      <c r="V412" s="18" t="n">
        <v>0.003361</v>
      </c>
      <c r="W412" s="18" t="n">
        <v>0.013306</v>
      </c>
      <c r="X412" s="18" t="n">
        <v>0.021228</v>
      </c>
      <c r="Y412" s="18" t="n">
        <v>0.044246</v>
      </c>
      <c r="Z412" s="18" t="n">
        <v>0.046046</v>
      </c>
      <c r="AA412" s="18" t="n">
        <v>0.06662899999999999</v>
      </c>
      <c r="AB412" s="18" t="n">
        <v>0.179532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86014648.70999999</v>
      </c>
      <c r="R413" s="17" t="n">
        <v>2124</v>
      </c>
      <c r="S413" s="18" t="n">
        <v>0.00252</v>
      </c>
      <c r="T413" s="18" t="inlineStr">
        <is>
          <t>-</t>
        </is>
      </c>
      <c r="U413" s="18" t="n">
        <v>0.000513</v>
      </c>
      <c r="V413" s="18" t="n">
        <v>0.001712</v>
      </c>
      <c r="W413" s="18" t="n">
        <v>0.01101</v>
      </c>
      <c r="X413" s="18" t="n">
        <v>0.019668</v>
      </c>
      <c r="Y413" s="18" t="n">
        <v>0.034785</v>
      </c>
      <c r="Z413" s="18" t="n">
        <v>0.045368</v>
      </c>
      <c r="AA413" s="18" t="n">
        <v>0.055021</v>
      </c>
      <c r="AB413" s="18" t="n">
        <v>0.090517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592025393.8200001</v>
      </c>
      <c r="R414" s="17" t="n">
        <v>2241.67</v>
      </c>
      <c r="S414" s="18" t="n">
        <v>0.015428</v>
      </c>
      <c r="T414" s="18" t="inlineStr">
        <is>
          <t>-</t>
        </is>
      </c>
      <c r="U414" s="18" t="n">
        <v>0.002374</v>
      </c>
      <c r="V414" s="18" t="n">
        <v>0.011538</v>
      </c>
      <c r="W414" s="18" t="n">
        <v>0.048896</v>
      </c>
      <c r="X414" s="18" t="n">
        <v>0.058855</v>
      </c>
      <c r="Y414" s="18" t="n">
        <v>0.087495</v>
      </c>
      <c r="Z414" s="18" t="n">
        <v>0.002845</v>
      </c>
      <c r="AA414" s="18" t="n">
        <v>0.027312</v>
      </c>
      <c r="AB414" s="18" t="n">
        <v>0.172609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972315120.5599999</v>
      </c>
      <c r="R415" s="17" t="n">
        <v>2245.65</v>
      </c>
      <c r="S415" s="18" t="n">
        <v>0.011786</v>
      </c>
      <c r="T415" s="18" t="inlineStr">
        <is>
          <t>-</t>
        </is>
      </c>
      <c r="U415" s="18" t="n">
        <v>0.001137</v>
      </c>
      <c r="V415" s="18" t="n">
        <v>0.007583</v>
      </c>
      <c r="W415" s="18" t="n">
        <v>0.03522</v>
      </c>
      <c r="X415" s="18" t="n">
        <v>0.046821</v>
      </c>
      <c r="Y415" s="18" t="n">
        <v>0.07710699999999999</v>
      </c>
      <c r="Z415" s="18" t="n">
        <v>0.000753</v>
      </c>
      <c r="AA415" s="18" t="n">
        <v>0.023597</v>
      </c>
      <c r="AB415" s="18" t="n">
        <v>0.157027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958003285.79</v>
      </c>
      <c r="R416" s="17" t="n">
        <v>157.35</v>
      </c>
      <c r="S416" s="18" t="n">
        <v>0.016013</v>
      </c>
      <c r="T416" s="18" t="inlineStr">
        <is>
          <t>-</t>
        </is>
      </c>
      <c r="U416" s="18" t="n">
        <v>0.002357</v>
      </c>
      <c r="V416" s="18" t="n">
        <v>0.011702</v>
      </c>
      <c r="W416" s="18" t="n">
        <v>0.042191</v>
      </c>
      <c r="X416" s="18" t="n">
        <v>0.054201</v>
      </c>
      <c r="Y416" s="18" t="n">
        <v>0.058029</v>
      </c>
      <c r="Z416" s="18" t="n">
        <v>-0.002437</v>
      </c>
      <c r="AA416" s="18" t="n">
        <v>-0.006565</v>
      </c>
      <c r="AB416" s="18" t="n">
        <v>0.09668300000000001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827396651.1</v>
      </c>
      <c r="R417" s="17" t="n">
        <v>2332.48</v>
      </c>
      <c r="S417" s="18" t="n">
        <v>0.010208</v>
      </c>
      <c r="T417" s="18" t="inlineStr">
        <is>
          <t>-</t>
        </is>
      </c>
      <c r="U417" s="18" t="n">
        <v>0.000824</v>
      </c>
      <c r="V417" s="18" t="n">
        <v>0.005353</v>
      </c>
      <c r="W417" s="18" t="n">
        <v>0.029983</v>
      </c>
      <c r="X417" s="18" t="n">
        <v>0.041914</v>
      </c>
      <c r="Y417" s="18" t="n">
        <v>0.07141</v>
      </c>
      <c r="Z417" s="18" t="n">
        <v>-0.004218</v>
      </c>
      <c r="AA417" s="18" t="n">
        <v>0.016796</v>
      </c>
      <c r="AB417" s="18" t="n">
        <v>0.265232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1098615.93</v>
      </c>
      <c r="R418" s="17" t="n">
        <v>171.6</v>
      </c>
      <c r="S418" s="18" t="n">
        <v>0.003567</v>
      </c>
      <c r="T418" s="18" t="inlineStr">
        <is>
          <t>-</t>
        </is>
      </c>
      <c r="U418" s="18" t="n">
        <v>0.000466</v>
      </c>
      <c r="V418" s="18" t="n">
        <v>0.001634</v>
      </c>
      <c r="W418" s="18" t="n">
        <v>0.012449</v>
      </c>
      <c r="X418" s="18" t="n">
        <v>0.017552</v>
      </c>
      <c r="Y418" s="18" t="n">
        <v>0.031994</v>
      </c>
      <c r="Z418" s="18" t="n">
        <v>-0.013623</v>
      </c>
      <c r="AA418" s="18" t="n">
        <v>-0.008378999999999999</v>
      </c>
      <c r="AB418" s="18" t="n">
        <v>0.060634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2311177.75</v>
      </c>
      <c r="R419" s="17" t="n">
        <v>192598.14</v>
      </c>
      <c r="S419" s="18" t="n">
        <v>0.005008</v>
      </c>
      <c r="T419" s="18" t="inlineStr">
        <is>
          <t>-</t>
        </is>
      </c>
      <c r="U419" s="18" t="n">
        <v>0.000657</v>
      </c>
      <c r="V419" s="18" t="n">
        <v>0.001477</v>
      </c>
      <c r="W419" s="18" t="n">
        <v>0.019729</v>
      </c>
      <c r="X419" s="18" t="n">
        <v>0.030035</v>
      </c>
      <c r="Y419" s="18" t="n">
        <v>0.056883</v>
      </c>
      <c r="Z419" s="18" t="n">
        <v>-0.009139</v>
      </c>
      <c r="AA419" s="18" t="n">
        <v>0.009560000000000001</v>
      </c>
      <c r="AB419" s="18" t="n">
        <v>0.150255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1616165.11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2174667637.82</v>
      </c>
      <c r="R421" s="17" t="n">
        <v>2056.58</v>
      </c>
      <c r="S421" s="18" t="n">
        <v>0.011196</v>
      </c>
      <c r="T421" s="18" t="inlineStr">
        <is>
          <t>-</t>
        </is>
      </c>
      <c r="U421" s="18" t="n">
        <v>0.001749</v>
      </c>
      <c r="V421" s="18" t="n">
        <v>0.007624</v>
      </c>
      <c r="W421" s="18" t="n">
        <v>0.032378</v>
      </c>
      <c r="X421" s="18" t="n">
        <v>0.042478</v>
      </c>
      <c r="Y421" s="18" t="n">
        <v>0.068298</v>
      </c>
      <c r="Z421" s="18" t="n">
        <v>-0.009421000000000001</v>
      </c>
      <c r="AA421" s="18" t="n">
        <v>0.005948</v>
      </c>
      <c r="AB421" s="18" t="n">
        <v>0.115312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3339149013.21</v>
      </c>
      <c r="R422" s="17" t="n">
        <v>2058.1</v>
      </c>
      <c r="S422" s="18" t="n">
        <v>0.015954</v>
      </c>
      <c r="T422" s="18" t="inlineStr">
        <is>
          <t>-</t>
        </is>
      </c>
      <c r="U422" s="18" t="n">
        <v>0.000759</v>
      </c>
      <c r="V422" s="18" t="n">
        <v>0.010205</v>
      </c>
      <c r="W422" s="18" t="n">
        <v>0.041217</v>
      </c>
      <c r="X422" s="18" t="n">
        <v>0.05151</v>
      </c>
      <c r="Y422" s="18" t="n">
        <v>0.088245</v>
      </c>
      <c r="Z422" s="18" t="n">
        <v>-0.021276</v>
      </c>
      <c r="AA422" s="18" t="n">
        <v>0.008774000000000001</v>
      </c>
      <c r="AB422" s="18" t="n">
        <v>0.14759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856304730.66</v>
      </c>
      <c r="R423" s="17" t="n">
        <v>1103.33</v>
      </c>
      <c r="S423" s="18" t="n">
        <v>0.007957000000000001</v>
      </c>
      <c r="T423" s="18" t="inlineStr">
        <is>
          <t>-</t>
        </is>
      </c>
      <c r="U423" s="18" t="n">
        <v>0.000553</v>
      </c>
      <c r="V423" s="18" t="n">
        <v>0.001252</v>
      </c>
      <c r="W423" s="18" t="n">
        <v>0.012462</v>
      </c>
      <c r="X423" s="18" t="n">
        <v>0.025762</v>
      </c>
      <c r="Y423" s="18" t="n">
        <v>0.031053</v>
      </c>
      <c r="Z423" s="18" t="n">
        <v>0.048215</v>
      </c>
      <c r="AA423" s="18" t="n">
        <v>0.062539</v>
      </c>
      <c r="AB423" s="18" t="n">
        <v>0.113968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3124769389.44</v>
      </c>
      <c r="R424" s="17" t="n">
        <v>1693.98</v>
      </c>
      <c r="S424" s="18" t="n">
        <v>0.011784</v>
      </c>
      <c r="T424" s="18" t="inlineStr">
        <is>
          <t>-</t>
        </is>
      </c>
      <c r="U424" s="18" t="n">
        <v>0.001667</v>
      </c>
      <c r="V424" s="18" t="n">
        <v>0.008009</v>
      </c>
      <c r="W424" s="18" t="n">
        <v>0.033293</v>
      </c>
      <c r="X424" s="18" t="n">
        <v>0.044455</v>
      </c>
      <c r="Y424" s="18" t="n">
        <v>0.076404</v>
      </c>
      <c r="Z424" s="18" t="n">
        <v>0.015259</v>
      </c>
      <c r="AA424" s="18" t="n">
        <v>0.035769</v>
      </c>
      <c r="AB424" s="18" t="n">
        <v>0.143662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720177750.72</v>
      </c>
      <c r="R425" s="17" t="n">
        <v>5974.29</v>
      </c>
      <c r="S425" s="18" t="n">
        <v>0.034963</v>
      </c>
      <c r="T425" s="18" t="inlineStr">
        <is>
          <t>-</t>
        </is>
      </c>
      <c r="U425" s="18" t="n">
        <v>-0.011463</v>
      </c>
      <c r="V425" s="18" t="n">
        <v>0.01367</v>
      </c>
      <c r="W425" s="18" t="n">
        <v>0.043606</v>
      </c>
      <c r="X425" s="18" t="n">
        <v>0.019707</v>
      </c>
      <c r="Y425" s="18" t="n">
        <v>0.224872</v>
      </c>
      <c r="Z425" s="18" t="n">
        <v>-0.072072</v>
      </c>
      <c r="AA425" s="18" t="n">
        <v>0.114047</v>
      </c>
      <c r="AB425" s="18" t="n">
        <v>0.375136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4981531745.5</v>
      </c>
      <c r="R426" s="17" t="n">
        <v>1563.09</v>
      </c>
      <c r="S426" s="18" t="n">
        <v>0.002746</v>
      </c>
      <c r="T426" s="18" t="inlineStr">
        <is>
          <t>-</t>
        </is>
      </c>
      <c r="U426" s="18" t="n">
        <v>0.000602</v>
      </c>
      <c r="V426" s="18" t="n">
        <v>0.00175</v>
      </c>
      <c r="W426" s="18" t="n">
        <v>0.007672</v>
      </c>
      <c r="X426" s="18" t="n">
        <v>0.015772</v>
      </c>
      <c r="Y426" s="18" t="n">
        <v>0.033024</v>
      </c>
      <c r="Z426" s="18" t="n">
        <v>0.048653</v>
      </c>
      <c r="AA426" s="18" t="n">
        <v>0.063536</v>
      </c>
      <c r="AB426" s="18" t="n">
        <v>0.114185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406448170.96</v>
      </c>
      <c r="R427" s="17" t="n">
        <v>1492.68</v>
      </c>
      <c r="S427" s="18" t="n">
        <v>0.018123</v>
      </c>
      <c r="T427" s="18" t="inlineStr">
        <is>
          <t>-</t>
        </is>
      </c>
      <c r="U427" s="18" t="n">
        <v>-0.005642</v>
      </c>
      <c r="V427" s="18" t="n">
        <v>0.007621</v>
      </c>
      <c r="W427" s="18" t="n">
        <v>0.038451</v>
      </c>
      <c r="X427" s="18" t="n">
        <v>0.031661</v>
      </c>
      <c r="Y427" s="18" t="n">
        <v>0.109863</v>
      </c>
      <c r="Z427" s="18" t="n">
        <v>-0.070191</v>
      </c>
      <c r="AA427" s="18" t="n">
        <v>0.015862</v>
      </c>
      <c r="AB427" s="18" t="n">
        <v>0.140328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487230241.91</v>
      </c>
      <c r="R428" s="17" t="n">
        <v>4089.83</v>
      </c>
      <c r="S428" s="18" t="n">
        <v>0.029831</v>
      </c>
      <c r="T428" s="18" t="inlineStr">
        <is>
          <t>-</t>
        </is>
      </c>
      <c r="U428" s="18" t="n">
        <v>-0.010658</v>
      </c>
      <c r="V428" s="18" t="n">
        <v>0.010231</v>
      </c>
      <c r="W428" s="18" t="n">
        <v>0.041427</v>
      </c>
      <c r="X428" s="18" t="n">
        <v>0.019999</v>
      </c>
      <c r="Y428" s="18" t="n">
        <v>0.197015</v>
      </c>
      <c r="Z428" s="18" t="n">
        <v>-0.09839100000000001</v>
      </c>
      <c r="AA428" s="18" t="n">
        <v>0.04445</v>
      </c>
      <c r="AB428" s="18" t="n">
        <v>0.160217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603888.83</v>
      </c>
      <c r="R429" s="17" t="n">
        <v>994.87</v>
      </c>
      <c r="S429" s="18" t="n">
        <v>0.00255</v>
      </c>
      <c r="T429" s="18" t="inlineStr">
        <is>
          <t>-</t>
        </is>
      </c>
      <c r="U429" s="18" t="n">
        <v>0.000593</v>
      </c>
      <c r="V429" s="18" t="n">
        <v>0.000936</v>
      </c>
      <c r="W429" s="18" t="n">
        <v>0.012219</v>
      </c>
      <c r="X429" s="18" t="n">
        <v>0.026216</v>
      </c>
      <c r="Y429" s="18" t="n">
        <v>0.054814</v>
      </c>
      <c r="Z429" s="18" t="n">
        <v>-0.014013</v>
      </c>
      <c r="AA429" s="18" t="n">
        <v>-0.019999</v>
      </c>
      <c r="AB429" s="18" t="n">
        <v>0.081747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25742851.93</v>
      </c>
      <c r="R430" s="17" t="n">
        <v>1660.5</v>
      </c>
      <c r="S430" s="18" t="n">
        <v>0.002433</v>
      </c>
      <c r="T430" s="18" t="inlineStr">
        <is>
          <t>-</t>
        </is>
      </c>
      <c r="U430" s="18" t="n">
        <v>0.0006089999999999999</v>
      </c>
      <c r="V430" s="18" t="n">
        <v>0.001387</v>
      </c>
      <c r="W430" s="18" t="n">
        <v>0.00756</v>
      </c>
      <c r="X430" s="18" t="n">
        <v>0.016722</v>
      </c>
      <c r="Y430" s="18" t="n">
        <v>0.040049</v>
      </c>
      <c r="Z430" s="18" t="n">
        <v>0.050298</v>
      </c>
      <c r="AA430" s="18" t="n">
        <v>0.068505</v>
      </c>
      <c r="AB430" s="18" t="n">
        <v>0.127529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107218304.08</v>
      </c>
      <c r="R431" s="17" t="n">
        <v>1740.41</v>
      </c>
      <c r="S431" s="18" t="n">
        <v>0.010703</v>
      </c>
      <c r="T431" s="18" t="inlineStr">
        <is>
          <t>-</t>
        </is>
      </c>
      <c r="U431" s="18" t="n">
        <v>0.001271</v>
      </c>
      <c r="V431" s="18" t="n">
        <v>0.007578</v>
      </c>
      <c r="W431" s="18" t="n">
        <v>0.029092</v>
      </c>
      <c r="X431" s="18" t="n">
        <v>0.044037</v>
      </c>
      <c r="Y431" s="18" t="n">
        <v>0.069712</v>
      </c>
      <c r="Z431" s="18" t="n">
        <v>0.027651</v>
      </c>
      <c r="AA431" s="18" t="n">
        <v>0.057846</v>
      </c>
      <c r="AB431" s="18" t="n">
        <v>0.104601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932538.84</v>
      </c>
      <c r="R432" s="17" t="n">
        <v>2220.33</v>
      </c>
      <c r="S432" s="18" t="n">
        <v>0.02124</v>
      </c>
      <c r="T432" s="18" t="inlineStr">
        <is>
          <t>-</t>
        </is>
      </c>
      <c r="U432" s="18" t="n">
        <v>-0.005197</v>
      </c>
      <c r="V432" s="18" t="n">
        <v>0.009865000000000001</v>
      </c>
      <c r="W432" s="18" t="n">
        <v>0.036593</v>
      </c>
      <c r="X432" s="18" t="n">
        <v>0.031723</v>
      </c>
      <c r="Y432" s="18" t="n">
        <v>0.132723</v>
      </c>
      <c r="Z432" s="18" t="n">
        <v>-0.017827</v>
      </c>
      <c r="AA432" s="18" t="n">
        <v>0.08790100000000001</v>
      </c>
      <c r="AB432" s="18" t="n">
        <v>0.16633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6930084203.44</v>
      </c>
      <c r="R433" s="17" t="n">
        <v>89866.88</v>
      </c>
      <c r="S433" s="18" t="n">
        <v>0.024268</v>
      </c>
      <c r="T433" s="18" t="inlineStr">
        <is>
          <t>-</t>
        </is>
      </c>
      <c r="U433" s="18" t="n">
        <v>-0.006406</v>
      </c>
      <c r="V433" s="18" t="n">
        <v>0.009998</v>
      </c>
      <c r="W433" s="18" t="n">
        <v>0.016979</v>
      </c>
      <c r="X433" s="18" t="n">
        <v>0.009894999999999999</v>
      </c>
      <c r="Y433" s="18" t="n">
        <v>0.154555</v>
      </c>
      <c r="Z433" s="18" t="n">
        <v>-0.095364</v>
      </c>
      <c r="AA433" s="18" t="n">
        <v>0.06382400000000001</v>
      </c>
      <c r="AB433" s="18" t="n">
        <v>0.151021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77814021.56999999</v>
      </c>
      <c r="R434" s="17" t="n">
        <v>174.86</v>
      </c>
      <c r="S434" s="18" t="n">
        <v>0.033268</v>
      </c>
      <c r="T434" s="18" t="inlineStr">
        <is>
          <t>-</t>
        </is>
      </c>
      <c r="U434" s="18" t="n">
        <v>-0.003022</v>
      </c>
      <c r="V434" s="18" t="n">
        <v>0.012976</v>
      </c>
      <c r="W434" s="18" t="n">
        <v>0.019116</v>
      </c>
      <c r="X434" s="18" t="n">
        <v>0.012625</v>
      </c>
      <c r="Y434" s="18" t="n">
        <v>0.14116</v>
      </c>
      <c r="Z434" s="18" t="n">
        <v>-0.09069199999999999</v>
      </c>
      <c r="AA434" s="18" t="n">
        <v>0.058218</v>
      </c>
      <c r="AB434" s="18" t="n">
        <v>0.205273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1245800684.05</v>
      </c>
      <c r="R435" s="17" t="n">
        <v>232338.81</v>
      </c>
      <c r="S435" s="18" t="n">
        <v>0.042995</v>
      </c>
      <c r="T435" s="18" t="inlineStr">
        <is>
          <t>-</t>
        </is>
      </c>
      <c r="U435" s="18" t="n">
        <v>0.010035</v>
      </c>
      <c r="V435" s="18" t="n">
        <v>0.024283</v>
      </c>
      <c r="W435" s="18" t="n">
        <v>0.012251</v>
      </c>
      <c r="X435" s="18" t="n">
        <v>-0.013961</v>
      </c>
      <c r="Y435" s="18" t="n">
        <v>0.07309599999999999</v>
      </c>
      <c r="Z435" s="18" t="n">
        <v>-0.08129599999999999</v>
      </c>
      <c r="AA435" s="18" t="n">
        <v>0.186068</v>
      </c>
      <c r="AB435" s="18" t="n">
        <v>0.452583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8960123784.190001</v>
      </c>
      <c r="R436" s="17" t="n">
        <v>357048.17</v>
      </c>
      <c r="S436" s="18" t="n">
        <v>0.016607</v>
      </c>
      <c r="T436" s="18" t="inlineStr">
        <is>
          <t>-</t>
        </is>
      </c>
      <c r="U436" s="18" t="n">
        <v>0.001783</v>
      </c>
      <c r="V436" s="18" t="n">
        <v>0.011434</v>
      </c>
      <c r="W436" s="18" t="n">
        <v>0.047322</v>
      </c>
      <c r="X436" s="18" t="n">
        <v>0.05809</v>
      </c>
      <c r="Y436" s="18" t="n">
        <v>0.087924</v>
      </c>
      <c r="Z436" s="18" t="n">
        <v>-0.018082</v>
      </c>
      <c r="AA436" s="18" t="n">
        <v>-0.001677</v>
      </c>
      <c r="AB436" s="18" t="n">
        <v>0.134059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559612189.8200001</v>
      </c>
      <c r="R437" s="17" t="n">
        <v>2107.29</v>
      </c>
      <c r="S437" s="18" t="n">
        <v>0.032019</v>
      </c>
      <c r="T437" s="18" t="inlineStr">
        <is>
          <t>-</t>
        </is>
      </c>
      <c r="U437" s="18" t="n">
        <v>-0.011692</v>
      </c>
      <c r="V437" s="18" t="n">
        <v>0.012303</v>
      </c>
      <c r="W437" s="18" t="n">
        <v>0.04163</v>
      </c>
      <c r="X437" s="18" t="n">
        <v>0.021647</v>
      </c>
      <c r="Y437" s="18" t="n">
        <v>0.235129</v>
      </c>
      <c r="Z437" s="18" t="n">
        <v>-0.055886</v>
      </c>
      <c r="AA437" s="18" t="n">
        <v>0.148481</v>
      </c>
      <c r="AB437" s="18" t="n">
        <v>0.32409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1814200994.38</v>
      </c>
      <c r="R438" s="17" t="n">
        <v>1542.91</v>
      </c>
      <c r="S438" s="18" t="n">
        <v>0.003101</v>
      </c>
      <c r="T438" s="18" t="inlineStr">
        <is>
          <t>-</t>
        </is>
      </c>
      <c r="U438" s="18" t="n">
        <v>0.000623</v>
      </c>
      <c r="V438" s="18" t="n">
        <v>0.001733</v>
      </c>
      <c r="W438" s="18" t="n">
        <v>0.009044999999999999</v>
      </c>
      <c r="X438" s="18" t="n">
        <v>0.018362</v>
      </c>
      <c r="Y438" s="18" t="n">
        <v>0.041648</v>
      </c>
      <c r="Z438" s="18" t="n">
        <v>0.048222</v>
      </c>
      <c r="AA438" s="18" t="n">
        <v>0.06798700000000001</v>
      </c>
      <c r="AB438" s="18" t="n">
        <v>0.129567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2934433538.65</v>
      </c>
      <c r="R439" s="17" t="n">
        <v>3219.47</v>
      </c>
      <c r="S439" s="18" t="n">
        <v>0.002678</v>
      </c>
      <c r="T439" s="18" t="inlineStr">
        <is>
          <t>-</t>
        </is>
      </c>
      <c r="U439" s="18" t="n">
        <v>0.000559</v>
      </c>
      <c r="V439" s="18" t="n">
        <v>0.001842</v>
      </c>
      <c r="W439" s="18" t="n">
        <v>0.00729</v>
      </c>
      <c r="X439" s="18" t="n">
        <v>0.015036</v>
      </c>
      <c r="Y439" s="18" t="n">
        <v>0.030778</v>
      </c>
      <c r="Z439" s="18" t="n">
        <v>0.044286</v>
      </c>
      <c r="AA439" s="18" t="n">
        <v>0.058462</v>
      </c>
      <c r="AB439" s="18" t="n">
        <v>0.103635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738583352.77</v>
      </c>
      <c r="R440" s="17" t="n">
        <v>1765.61</v>
      </c>
      <c r="S440" s="18" t="n">
        <v>0.01452</v>
      </c>
      <c r="T440" s="18" t="inlineStr">
        <is>
          <t>-</t>
        </is>
      </c>
      <c r="U440" s="18" t="n">
        <v>0.000521</v>
      </c>
      <c r="V440" s="18" t="n">
        <v>0.008897</v>
      </c>
      <c r="W440" s="18" t="n">
        <v>0.038191</v>
      </c>
      <c r="X440" s="18" t="n">
        <v>0.04666</v>
      </c>
      <c r="Y440" s="18" t="n">
        <v>0.080373</v>
      </c>
      <c r="Z440" s="18" t="n">
        <v>-0.033977</v>
      </c>
      <c r="AA440" s="18" t="n">
        <v>-0.005228</v>
      </c>
      <c r="AB440" s="18" t="n">
        <v>0.120574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1295117.78</v>
      </c>
      <c r="R441" s="17" t="n">
        <v>1750.15</v>
      </c>
      <c r="S441" s="18" t="n">
        <v>0.003026</v>
      </c>
      <c r="T441" s="18" t="inlineStr">
        <is>
          <t>-</t>
        </is>
      </c>
      <c r="U441" s="18" t="n">
        <v>0.000349</v>
      </c>
      <c r="V441" s="18" t="n">
        <v>0.000995</v>
      </c>
      <c r="W441" s="18" t="n">
        <v>0.013381</v>
      </c>
      <c r="X441" s="18" t="n">
        <v>0.02523</v>
      </c>
      <c r="Y441" s="18" t="n">
        <v>0.094275</v>
      </c>
      <c r="Z441" s="18" t="n">
        <v>-0.00158</v>
      </c>
      <c r="AA441" s="18" t="n">
        <v>0.082665</v>
      </c>
      <c r="AB441" s="18" t="n">
        <v>0.171586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39123118.18</v>
      </c>
      <c r="R442" s="17" t="n">
        <v>220.83</v>
      </c>
      <c r="S442" s="18" t="n">
        <v>0.030231</v>
      </c>
      <c r="T442" s="18" t="inlineStr">
        <is>
          <t>-</t>
        </is>
      </c>
      <c r="U442" s="18" t="n">
        <v>-0.01115</v>
      </c>
      <c r="V442" s="18" t="n">
        <v>0.008033999999999999</v>
      </c>
      <c r="W442" s="18" t="n">
        <v>0.035837</v>
      </c>
      <c r="X442" s="18" t="n">
        <v>0.018683</v>
      </c>
      <c r="Y442" s="18" t="n">
        <v>0.196262</v>
      </c>
      <c r="Z442" s="18" t="n">
        <v>-0.084339</v>
      </c>
      <c r="AA442" s="18" t="n">
        <v>0.084254</v>
      </c>
      <c r="AB442" s="18" t="n">
        <v>0.195356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103175005.56</v>
      </c>
      <c r="R443" s="17" t="n">
        <v>2855.45</v>
      </c>
      <c r="S443" s="18" t="n">
        <v>0.030502</v>
      </c>
      <c r="T443" s="18" t="inlineStr">
        <is>
          <t>-</t>
        </is>
      </c>
      <c r="U443" s="18" t="n">
        <v>-0.005749</v>
      </c>
      <c r="V443" s="18" t="n">
        <v>0.015065</v>
      </c>
      <c r="W443" s="18" t="n">
        <v>0.031422</v>
      </c>
      <c r="X443" s="18" t="n">
        <v>0.007732</v>
      </c>
      <c r="Y443" s="18" t="n">
        <v>0.144873</v>
      </c>
      <c r="Z443" s="18" t="n">
        <v>-0.089574</v>
      </c>
      <c r="AA443" s="18" t="n">
        <v>0.090882</v>
      </c>
      <c r="AB443" s="18" t="n">
        <v>0.382945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1265924.57</v>
      </c>
      <c r="R444" s="17" t="n">
        <v>1808.46</v>
      </c>
      <c r="S444" s="18" t="n">
        <v>0.009365999999999999</v>
      </c>
      <c r="T444" s="18" t="inlineStr">
        <is>
          <t>-</t>
        </is>
      </c>
      <c r="U444" s="18" t="n">
        <v>-0.001458</v>
      </c>
      <c r="V444" s="18" t="n">
        <v>0.003958</v>
      </c>
      <c r="W444" s="18" t="n">
        <v>0.022948</v>
      </c>
      <c r="X444" s="18" t="n">
        <v>0.025594</v>
      </c>
      <c r="Y444" s="18" t="n">
        <v>0.07198499999999999</v>
      </c>
      <c r="Z444" s="18" t="n">
        <v>-0.005269</v>
      </c>
      <c r="AA444" s="18" t="n">
        <v>0.045921</v>
      </c>
      <c r="AB444" s="18" t="n">
        <v>0.171586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291450770.96</v>
      </c>
      <c r="R445" s="17" t="n">
        <v>1600.14</v>
      </c>
      <c r="S445" s="18" t="n">
        <v>0.009316</v>
      </c>
      <c r="T445" s="18" t="inlineStr">
        <is>
          <t>-</t>
        </is>
      </c>
      <c r="U445" s="18" t="n">
        <v>1.2e-05</v>
      </c>
      <c r="V445" s="18" t="n">
        <v>0.004362</v>
      </c>
      <c r="W445" s="18" t="n">
        <v>0.028275</v>
      </c>
      <c r="X445" s="18" t="n">
        <v>0.038162</v>
      </c>
      <c r="Y445" s="18" t="n">
        <v>0.06617000000000001</v>
      </c>
      <c r="Z445" s="18" t="n">
        <v>-0.01733</v>
      </c>
      <c r="AA445" s="18" t="n">
        <v>0.004715</v>
      </c>
      <c r="AB445" s="18" t="n">
        <v>0.089168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3540698628.79</v>
      </c>
      <c r="R446" s="17" t="n">
        <v>149.08</v>
      </c>
      <c r="S446" s="18" t="n">
        <v>0.009343000000000001</v>
      </c>
      <c r="T446" s="18" t="inlineStr">
        <is>
          <t>-</t>
        </is>
      </c>
      <c r="U446" s="18" t="n">
        <v>0.000336</v>
      </c>
      <c r="V446" s="18" t="n">
        <v>0.005124</v>
      </c>
      <c r="W446" s="18" t="n">
        <v>0.03027</v>
      </c>
      <c r="X446" s="18" t="n">
        <v>0.0399</v>
      </c>
      <c r="Y446" s="18" t="n">
        <v>0.076518</v>
      </c>
      <c r="Z446" s="18" t="n">
        <v>-0.013573</v>
      </c>
      <c r="AA446" s="18" t="n">
        <v>-0.000977</v>
      </c>
      <c r="AB446" s="18" t="n">
        <v>0.08923499999999999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1678592627.62</v>
      </c>
      <c r="R447" s="17" t="n">
        <v>149.61</v>
      </c>
      <c r="S447" s="18" t="n">
        <v>0.031011</v>
      </c>
      <c r="T447" s="18" t="inlineStr">
        <is>
          <t>-</t>
        </is>
      </c>
      <c r="U447" s="18" t="n">
        <v>-0.001335</v>
      </c>
      <c r="V447" s="18" t="n">
        <v>0.013275</v>
      </c>
      <c r="W447" s="18" t="n">
        <v>0.01066</v>
      </c>
      <c r="X447" s="18" t="n">
        <v>0.006618</v>
      </c>
      <c r="Y447" s="18" t="n">
        <v>0.150173</v>
      </c>
      <c r="Z447" s="18" t="n">
        <v>-0.090771</v>
      </c>
      <c r="AA447" s="18" t="n">
        <v>0.03501</v>
      </c>
      <c r="AB447" s="18" t="n">
        <v>0.181281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902373998.77</v>
      </c>
      <c r="R448" s="17" t="n">
        <v>216.6</v>
      </c>
      <c r="S448" s="18" t="n">
        <v>0.032904</v>
      </c>
      <c r="T448" s="18" t="inlineStr">
        <is>
          <t>-</t>
        </is>
      </c>
      <c r="U448" s="18" t="n">
        <v>0.002731</v>
      </c>
      <c r="V448" s="18" t="n">
        <v>0.011441</v>
      </c>
      <c r="W448" s="18" t="n">
        <v>0.006805</v>
      </c>
      <c r="X448" s="18" t="n">
        <v>-0.007269</v>
      </c>
      <c r="Y448" s="18" t="n">
        <v>0.135315</v>
      </c>
      <c r="Z448" s="18" t="n">
        <v>-0.125488</v>
      </c>
      <c r="AA448" s="18" t="n">
        <v>0.043092</v>
      </c>
      <c r="AB448" s="18" t="n">
        <v>0.239801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1392442116.1</v>
      </c>
      <c r="R449" s="17" t="n">
        <v>1433</v>
      </c>
      <c r="S449" s="18" t="n">
        <v>0.010949</v>
      </c>
      <c r="T449" s="18" t="inlineStr">
        <is>
          <t>-</t>
        </is>
      </c>
      <c r="U449" s="18" t="n">
        <v>0.001517</v>
      </c>
      <c r="V449" s="18" t="n">
        <v>0.00775</v>
      </c>
      <c r="W449" s="18" t="n">
        <v>0.029535</v>
      </c>
      <c r="X449" s="18" t="n">
        <v>0.039068</v>
      </c>
      <c r="Y449" s="18" t="n">
        <v>0.042379</v>
      </c>
      <c r="Z449" s="18" t="n">
        <v>-0.05403</v>
      </c>
      <c r="AA449" s="18" t="n">
        <v>-0.079523</v>
      </c>
      <c r="AB449" s="18" t="n">
        <v>0.017596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1063270.45</v>
      </c>
      <c r="R450" s="17" t="n">
        <v>1380.87</v>
      </c>
      <c r="S450" s="18" t="n">
        <v>0.007618</v>
      </c>
      <c r="T450" s="18" t="inlineStr">
        <is>
          <t>-</t>
        </is>
      </c>
      <c r="U450" s="18" t="n">
        <v>0.001683</v>
      </c>
      <c r="V450" s="18" t="n">
        <v>0.005263</v>
      </c>
      <c r="W450" s="18" t="n">
        <v>0.02155</v>
      </c>
      <c r="X450" s="18" t="n">
        <v>0.026448</v>
      </c>
      <c r="Y450" s="18" t="n">
        <v>0.036059</v>
      </c>
      <c r="Z450" s="18" t="n">
        <v>-0.033485</v>
      </c>
      <c r="AA450" s="18" t="n">
        <v>-0.028924</v>
      </c>
      <c r="AB450" s="18" t="n">
        <v>0.029424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182246147.39</v>
      </c>
      <c r="R451" s="17" t="n">
        <v>1756.08</v>
      </c>
      <c r="S451" s="18" t="n">
        <v>0.01605</v>
      </c>
      <c r="T451" s="18" t="inlineStr">
        <is>
          <t>-</t>
        </is>
      </c>
      <c r="U451" s="18" t="n">
        <v>0.002026</v>
      </c>
      <c r="V451" s="18" t="n">
        <v>0.011928</v>
      </c>
      <c r="W451" s="18" t="n">
        <v>0.032757</v>
      </c>
      <c r="X451" s="18" t="n">
        <v>0.042394</v>
      </c>
      <c r="Y451" s="18" t="n">
        <v>0.064233</v>
      </c>
      <c r="Z451" s="18" t="n">
        <v>-0.062144</v>
      </c>
      <c r="AA451" s="18" t="n">
        <v>-0.038613</v>
      </c>
      <c r="AB451" s="18" t="n">
        <v>0.08702600000000001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358054065.22</v>
      </c>
      <c r="R452" s="17" t="n">
        <v>168.6</v>
      </c>
      <c r="S452" s="18" t="n">
        <v>0.050206</v>
      </c>
      <c r="T452" s="18" t="inlineStr">
        <is>
          <t>-</t>
        </is>
      </c>
      <c r="U452" s="18" t="n">
        <v>-0.003958</v>
      </c>
      <c r="V452" s="18" t="n">
        <v>0.02219</v>
      </c>
      <c r="W452" s="18" t="n">
        <v>0.053223</v>
      </c>
      <c r="X452" s="18" t="n">
        <v>0.055928</v>
      </c>
      <c r="Y452" s="18" t="n">
        <v>0.25167</v>
      </c>
      <c r="Z452" s="18" t="n">
        <v>-0.025377</v>
      </c>
      <c r="AA452" s="18" t="n">
        <v>0.142122</v>
      </c>
      <c r="AB452" s="18" t="n">
        <v>0.144681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1282459126.65</v>
      </c>
      <c r="R453" s="17" t="n">
        <v>143.5</v>
      </c>
      <c r="S453" s="18" t="n">
        <v>0.01206</v>
      </c>
      <c r="T453" s="18" t="inlineStr">
        <is>
          <t>-</t>
        </is>
      </c>
      <c r="U453" s="18" t="n">
        <v>0.001256</v>
      </c>
      <c r="V453" s="18" t="n">
        <v>0.008574999999999999</v>
      </c>
      <c r="W453" s="18" t="n">
        <v>0.031039</v>
      </c>
      <c r="X453" s="18" t="n">
        <v>0.041138</v>
      </c>
      <c r="Y453" s="18" t="n">
        <v>0.071215</v>
      </c>
      <c r="Z453" s="18" t="n">
        <v>-0.021546</v>
      </c>
      <c r="AA453" s="18" t="n">
        <v>-0.000696</v>
      </c>
      <c r="AB453" s="18" t="n">
        <v>0.09034300000000001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1260808961.71</v>
      </c>
      <c r="R454" s="17" t="n">
        <v>143.67</v>
      </c>
      <c r="S454" s="18" t="n">
        <v>0.002722</v>
      </c>
      <c r="T454" s="18" t="inlineStr">
        <is>
          <t>-</t>
        </is>
      </c>
      <c r="U454" s="18" t="n">
        <v>0.000557</v>
      </c>
      <c r="V454" s="18" t="n">
        <v>0.001743</v>
      </c>
      <c r="W454" s="18" t="n">
        <v>0.007504</v>
      </c>
      <c r="X454" s="18" t="n">
        <v>0.015766</v>
      </c>
      <c r="Y454" s="18" t="n">
        <v>0.034043</v>
      </c>
      <c r="Z454" s="18" t="n">
        <v>0.050834</v>
      </c>
      <c r="AA454" s="18" t="n">
        <v>0.068258</v>
      </c>
      <c r="AB454" s="18" t="n">
        <v>0.120933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556005.62</v>
      </c>
      <c r="R455" s="17" t="n">
        <v>1721.47</v>
      </c>
      <c r="S455" s="18" t="n">
        <v>0.002329</v>
      </c>
      <c r="T455" s="18" t="inlineStr">
        <is>
          <t>-</t>
        </is>
      </c>
      <c r="U455" s="18" t="n">
        <v>0.000378</v>
      </c>
      <c r="V455" s="18" t="n">
        <v>0.000831</v>
      </c>
      <c r="W455" s="18" t="n">
        <v>0.010294</v>
      </c>
      <c r="X455" s="18" t="n">
        <v>0.019339</v>
      </c>
      <c r="Y455" s="18" t="n">
        <v>0.04566</v>
      </c>
      <c r="Z455" s="18" t="n">
        <v>0.009139</v>
      </c>
      <c r="AA455" s="18" t="n">
        <v>0.031555</v>
      </c>
      <c r="AB455" s="18" t="n">
        <v>0.164926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211221295.22</v>
      </c>
      <c r="R456" s="17" t="n">
        <v>1912.01</v>
      </c>
      <c r="S456" s="18" t="n">
        <v>0.027068</v>
      </c>
      <c r="T456" s="18" t="inlineStr">
        <is>
          <t>-</t>
        </is>
      </c>
      <c r="U456" s="18" t="n">
        <v>-0.014458</v>
      </c>
      <c r="V456" s="18" t="n">
        <v>0.008285000000000001</v>
      </c>
      <c r="W456" s="18" t="n">
        <v>0.036</v>
      </c>
      <c r="X456" s="18" t="n">
        <v>0.014787</v>
      </c>
      <c r="Y456" s="18" t="n">
        <v>0.197019</v>
      </c>
      <c r="Z456" s="18" t="n">
        <v>-0.104403</v>
      </c>
      <c r="AA456" s="18" t="n">
        <v>0.078586</v>
      </c>
      <c r="AB456" s="18" t="n">
        <v>0.187481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337352499.36</v>
      </c>
      <c r="R457" s="17" t="n">
        <v>157.71</v>
      </c>
      <c r="S457" s="18" t="n">
        <v>0.005547</v>
      </c>
      <c r="T457" s="18" t="inlineStr">
        <is>
          <t>-</t>
        </is>
      </c>
      <c r="U457" s="18" t="n">
        <v>-0.005988</v>
      </c>
      <c r="V457" s="18" t="n">
        <v>0.0006980000000000001</v>
      </c>
      <c r="W457" s="18" t="n">
        <v>0.015649</v>
      </c>
      <c r="X457" s="18" t="n">
        <v>0.018075</v>
      </c>
      <c r="Y457" s="18" t="n">
        <v>0.058172</v>
      </c>
      <c r="Z457" s="18" t="n">
        <v>-0.017322</v>
      </c>
      <c r="AA457" s="18" t="n">
        <v>0.082355</v>
      </c>
      <c r="AB457" s="18" t="n">
        <v>0.152851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231355353.49</v>
      </c>
      <c r="R458" s="17" t="n">
        <v>87.59</v>
      </c>
      <c r="S458" s="18" t="n">
        <v>0.002403</v>
      </c>
      <c r="T458" s="18" t="inlineStr">
        <is>
          <t>-</t>
        </is>
      </c>
      <c r="U458" s="18" t="n">
        <v>0.000571</v>
      </c>
      <c r="V458" s="18" t="n">
        <v>0.001601</v>
      </c>
      <c r="W458" s="18" t="n">
        <v>0.006666</v>
      </c>
      <c r="X458" s="18" t="n">
        <v>0.013421</v>
      </c>
      <c r="Y458" s="18" t="n">
        <v>0.074724</v>
      </c>
      <c r="Z458" s="18" t="n">
        <v>0.122517</v>
      </c>
      <c r="AA458" s="18" t="n">
        <v>0.176178</v>
      </c>
      <c r="AB458" s="18" t="n">
        <v>-0.082731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861784389.6</v>
      </c>
      <c r="R459" s="17" t="n">
        <v>1926.86</v>
      </c>
      <c r="S459" s="18" t="n">
        <v>0.033823</v>
      </c>
      <c r="T459" s="18" t="inlineStr">
        <is>
          <t>-</t>
        </is>
      </c>
      <c r="U459" s="18" t="n">
        <v>-0.01136</v>
      </c>
      <c r="V459" s="18" t="n">
        <v>0.01395</v>
      </c>
      <c r="W459" s="18" t="n">
        <v>0.044482</v>
      </c>
      <c r="X459" s="18" t="n">
        <v>0.023439</v>
      </c>
      <c r="Y459" s="18" t="n">
        <v>0.233119</v>
      </c>
      <c r="Z459" s="18" t="n">
        <v>-0.056053</v>
      </c>
      <c r="AA459" s="18" t="n">
        <v>0.155213</v>
      </c>
      <c r="AB459" s="18" t="n">
        <v>0.281319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455921170.53</v>
      </c>
      <c r="R460" s="17" t="n">
        <v>141.62</v>
      </c>
      <c r="S460" s="18" t="n">
        <v>0.00269</v>
      </c>
      <c r="T460" s="18" t="inlineStr">
        <is>
          <t>-</t>
        </is>
      </c>
      <c r="U460" s="18" t="n">
        <v>0.000495</v>
      </c>
      <c r="V460" s="18" t="n">
        <v>0.001698</v>
      </c>
      <c r="W460" s="18" t="n">
        <v>0.008402</v>
      </c>
      <c r="X460" s="18" t="n">
        <v>0.015925</v>
      </c>
      <c r="Y460" s="18" t="n">
        <v>0.03531</v>
      </c>
      <c r="Z460" s="18" t="n">
        <v>0.043088</v>
      </c>
      <c r="AA460" s="18" t="n">
        <v>0.060745</v>
      </c>
      <c r="AB460" s="18" t="n">
        <v>0.122899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44899134.1</v>
      </c>
      <c r="R461" s="17" t="n">
        <v>1298.7</v>
      </c>
      <c r="S461" s="18" t="n">
        <v>-0.009631000000000001</v>
      </c>
      <c r="T461" s="18" t="inlineStr">
        <is>
          <t>-</t>
        </is>
      </c>
      <c r="U461" s="18" t="n">
        <v>0.011346</v>
      </c>
      <c r="V461" s="18" t="n">
        <v>-0.004393</v>
      </c>
      <c r="W461" s="18" t="n">
        <v>-0.005087</v>
      </c>
      <c r="X461" s="18" t="n">
        <v>0.067027</v>
      </c>
      <c r="Y461" s="18" t="n">
        <v>0.046402</v>
      </c>
      <c r="Z461" s="18" t="n">
        <v>0.20678</v>
      </c>
      <c r="AA461" s="18" t="n">
        <v>0.243787</v>
      </c>
      <c r="AB461" s="18" t="n">
        <v>0.598715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856494096.04</v>
      </c>
      <c r="R462" s="17" t="n">
        <v>1582.64</v>
      </c>
      <c r="S462" s="18" t="n">
        <v>0.007974</v>
      </c>
      <c r="T462" s="18" t="inlineStr">
        <is>
          <t>-</t>
        </is>
      </c>
      <c r="U462" s="18" t="n">
        <v>0.000563</v>
      </c>
      <c r="V462" s="18" t="n">
        <v>0.001278</v>
      </c>
      <c r="W462" s="18" t="n">
        <v>0.012501</v>
      </c>
      <c r="X462" s="18" t="n">
        <v>0.026036</v>
      </c>
      <c r="Y462" s="18" t="n">
        <v>0.041074</v>
      </c>
      <c r="Z462" s="18" t="n">
        <v>0.052455</v>
      </c>
      <c r="AA462" s="18" t="n">
        <v>0.06683600000000001</v>
      </c>
      <c r="AB462" s="18" t="n">
        <v>0.120207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621433.33</v>
      </c>
      <c r="R463" s="17" t="n">
        <v>713.89</v>
      </c>
      <c r="S463" s="18" t="n">
        <v>0.002387</v>
      </c>
      <c r="T463" s="18" t="inlineStr">
        <is>
          <t>-</t>
        </is>
      </c>
      <c r="U463" s="18" t="n">
        <v>0.000462</v>
      </c>
      <c r="V463" s="18" t="n">
        <v>0.001754</v>
      </c>
      <c r="W463" s="18" t="n">
        <v>0.007281</v>
      </c>
      <c r="X463" s="18" t="n">
        <v>0.03356</v>
      </c>
      <c r="Y463" s="18" t="n">
        <v>0.155106</v>
      </c>
      <c r="Z463" s="18" t="n">
        <v>0.168281</v>
      </c>
      <c r="AA463" s="18" t="n">
        <v>0.182701</v>
      </c>
      <c r="AB463" s="18" t="n">
        <v>0.231227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2171142825.01</v>
      </c>
      <c r="R464" s="17" t="n">
        <v>134.41</v>
      </c>
      <c r="S464" s="18" t="n">
        <v>0.005988</v>
      </c>
      <c r="T464" s="18" t="inlineStr">
        <is>
          <t>-</t>
        </is>
      </c>
      <c r="U464" s="18" t="n">
        <v>0.000819</v>
      </c>
      <c r="V464" s="18" t="n">
        <v>0.003209</v>
      </c>
      <c r="W464" s="18" t="n">
        <v>0.018566</v>
      </c>
      <c r="X464" s="18" t="n">
        <v>0.028386</v>
      </c>
      <c r="Y464" s="18" t="n">
        <v>0.054279</v>
      </c>
      <c r="Z464" s="18" t="n">
        <v>0.015181</v>
      </c>
      <c r="AA464" s="18" t="n">
        <v>0.032573</v>
      </c>
      <c r="AB464" s="18" t="n">
        <v>0.122328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178734808.47</v>
      </c>
      <c r="R465" s="17" t="n">
        <v>878.5700000000001</v>
      </c>
      <c r="S465" s="18" t="n">
        <v>0.023676</v>
      </c>
      <c r="T465" s="18" t="inlineStr">
        <is>
          <t>-</t>
        </is>
      </c>
      <c r="U465" s="18" t="n">
        <v>-0.001557</v>
      </c>
      <c r="V465" s="18" t="n">
        <v>0.013485</v>
      </c>
      <c r="W465" s="18" t="n">
        <v>0.052028</v>
      </c>
      <c r="X465" s="18" t="n">
        <v>0.054288</v>
      </c>
      <c r="Y465" s="18" t="n">
        <v>0.115897</v>
      </c>
      <c r="Z465" s="18" t="n">
        <v>-0.031335</v>
      </c>
      <c r="AA465" s="18" t="n">
        <v>-0.002703</v>
      </c>
      <c r="AB465" s="18" t="n">
        <v>0.045649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221453693.65</v>
      </c>
      <c r="R466" s="17" t="n">
        <v>1279.44</v>
      </c>
      <c r="S466" s="18" t="n">
        <v>0.002515</v>
      </c>
      <c r="T466" s="18" t="inlineStr">
        <is>
          <t>-</t>
        </is>
      </c>
      <c r="U466" s="18" t="n">
        <v>0.0005</v>
      </c>
      <c r="V466" s="18" t="n">
        <v>0.002013</v>
      </c>
      <c r="W466" s="18" t="n">
        <v>0.006514</v>
      </c>
      <c r="X466" s="18" t="n">
        <v>0.012856</v>
      </c>
      <c r="Y466" s="18" t="n">
        <v>0.025242</v>
      </c>
      <c r="Z466" s="18" t="n">
        <v>0.036521</v>
      </c>
      <c r="AA466" s="18" t="n">
        <v>0.047974</v>
      </c>
      <c r="AB466" s="18" t="n">
        <v>0.085753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1162552.64</v>
      </c>
      <c r="R467" s="17" t="n">
        <v>116.26</v>
      </c>
      <c r="S467" s="18" t="n">
        <v>0.001982</v>
      </c>
      <c r="T467" s="18" t="inlineStr">
        <is>
          <t>-</t>
        </is>
      </c>
      <c r="U467" s="18" t="n">
        <v>0.000516</v>
      </c>
      <c r="V467" s="18" t="n">
        <v>0.000861</v>
      </c>
      <c r="W467" s="18" t="n">
        <v>0.006406</v>
      </c>
      <c r="X467" s="18" t="n">
        <v>0.013071</v>
      </c>
      <c r="Y467" s="18" t="n">
        <v>0.028941</v>
      </c>
      <c r="Z467" s="18" t="n">
        <v>0.03278</v>
      </c>
      <c r="AA467" s="18" t="n">
        <v>0.042784</v>
      </c>
      <c r="AB467" s="18" t="n">
        <v>0.082495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110977366.34</v>
      </c>
      <c r="R468" s="17" t="n">
        <v>124.17</v>
      </c>
      <c r="S468" s="18" t="n">
        <v>0.003637</v>
      </c>
      <c r="T468" s="18" t="inlineStr">
        <is>
          <t>-</t>
        </is>
      </c>
      <c r="U468" s="18" t="n">
        <v>0.000645</v>
      </c>
      <c r="V468" s="18" t="n">
        <v>0.00129</v>
      </c>
      <c r="W468" s="18" t="n">
        <v>0.014295</v>
      </c>
      <c r="X468" s="18" t="n">
        <v>0.024674</v>
      </c>
      <c r="Y468" s="18" t="n">
        <v>0.052913</v>
      </c>
      <c r="Z468" s="18" t="n">
        <v>0.027642</v>
      </c>
      <c r="AA468" s="18" t="n">
        <v>0.040996</v>
      </c>
      <c r="AB468" s="18" t="n">
        <v>0.104126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2800695.93</v>
      </c>
      <c r="R469" s="17" t="n">
        <v>1308.13</v>
      </c>
      <c r="S469" s="18" t="n">
        <v>0.001907</v>
      </c>
      <c r="T469" s="18" t="inlineStr">
        <is>
          <t>-</t>
        </is>
      </c>
      <c r="U469" s="18" t="n">
        <v>0.000489</v>
      </c>
      <c r="V469" s="18" t="n">
        <v>0.00078</v>
      </c>
      <c r="W469" s="18" t="n">
        <v>0.006471</v>
      </c>
      <c r="X469" s="18" t="n">
        <v>0.013355</v>
      </c>
      <c r="Y469" s="18" t="n">
        <v>0.081376</v>
      </c>
      <c r="Z469" s="18" t="n">
        <v>0.143051</v>
      </c>
      <c r="AA469" s="18" t="n">
        <v>0.207285</v>
      </c>
      <c r="AB469" s="18" t="n">
        <v>0.180569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1530595172.57</v>
      </c>
      <c r="R470" s="17" t="n">
        <v>1299.87</v>
      </c>
      <c r="S470" s="18" t="n">
        <v>0.013615</v>
      </c>
      <c r="T470" s="18" t="inlineStr">
        <is>
          <t>-</t>
        </is>
      </c>
      <c r="U470" s="18" t="n">
        <v>0.001904</v>
      </c>
      <c r="V470" s="18" t="n">
        <v>0.009906</v>
      </c>
      <c r="W470" s="18" t="n">
        <v>0.036034</v>
      </c>
      <c r="X470" s="18" t="n">
        <v>0.045508</v>
      </c>
      <c r="Y470" s="18" t="n">
        <v>0.183572</v>
      </c>
      <c r="Z470" s="18" t="n">
        <v>0.038982</v>
      </c>
      <c r="AA470" s="18" t="n">
        <v>0.059423</v>
      </c>
      <c r="AB470" s="18" t="n">
        <v>0.160857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398372146.38</v>
      </c>
      <c r="R471" s="17" t="n">
        <v>170.75</v>
      </c>
      <c r="S471" s="18" t="n">
        <v>0.002701</v>
      </c>
      <c r="T471" s="18" t="inlineStr">
        <is>
          <t>-</t>
        </is>
      </c>
      <c r="U471" s="18" t="n">
        <v>0.000527</v>
      </c>
      <c r="V471" s="18" t="n">
        <v>0.001819</v>
      </c>
      <c r="W471" s="18" t="n">
        <v>0.007315</v>
      </c>
      <c r="X471" s="18" t="n">
        <v>0.014979</v>
      </c>
      <c r="Y471" s="18" t="n">
        <v>0.032034</v>
      </c>
      <c r="Z471" s="18" t="n">
        <v>0.041603</v>
      </c>
      <c r="AA471" s="18" t="n">
        <v>0.05538</v>
      </c>
      <c r="AB471" s="18" t="n">
        <v>0.09969699999999999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1291108815.96</v>
      </c>
      <c r="R472" s="17" t="n">
        <v>20478.68</v>
      </c>
      <c r="S472" s="18" t="n">
        <v>0.0171</v>
      </c>
      <c r="T472" s="18" t="inlineStr">
        <is>
          <t>-</t>
        </is>
      </c>
      <c r="U472" s="18" t="n">
        <v>0.00307</v>
      </c>
      <c r="V472" s="18" t="n">
        <v>0.012961</v>
      </c>
      <c r="W472" s="18" t="n">
        <v>0.045174</v>
      </c>
      <c r="X472" s="18" t="n">
        <v>0.056787</v>
      </c>
      <c r="Y472" s="18" t="n">
        <v>0.08698599999999999</v>
      </c>
      <c r="Z472" s="18" t="n">
        <v>0.000495</v>
      </c>
      <c r="AA472" s="18" t="n">
        <v>0.023407</v>
      </c>
      <c r="AB472" s="18" t="n">
        <v>0.15578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430830662.36</v>
      </c>
      <c r="R473" s="17" t="n">
        <v>2877.24</v>
      </c>
      <c r="S473" s="18" t="n">
        <v>0.002743</v>
      </c>
      <c r="T473" s="18" t="inlineStr">
        <is>
          <t>-</t>
        </is>
      </c>
      <c r="U473" s="18" t="n">
        <v>0.000556</v>
      </c>
      <c r="V473" s="18" t="n">
        <v>0.00194</v>
      </c>
      <c r="W473" s="18" t="n">
        <v>0.00725</v>
      </c>
      <c r="X473" s="18" t="n">
        <v>0.014674</v>
      </c>
      <c r="Y473" s="18" t="n">
        <v>0.029711</v>
      </c>
      <c r="Z473" s="18" t="n">
        <v>0.046566</v>
      </c>
      <c r="AA473" s="18" t="n">
        <v>0.05526</v>
      </c>
      <c r="AB473" s="18" t="n">
        <v>0.090682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1827299597.53</v>
      </c>
      <c r="R474" s="17" t="n">
        <v>1194.8</v>
      </c>
      <c r="S474" s="18" t="n">
        <v>0.002871</v>
      </c>
      <c r="T474" s="18" t="inlineStr">
        <is>
          <t>-</t>
        </is>
      </c>
      <c r="U474" s="18" t="n">
        <v>0.000628</v>
      </c>
      <c r="V474" s="18" t="n">
        <v>0.001862</v>
      </c>
      <c r="W474" s="18" t="n">
        <v>0.007811</v>
      </c>
      <c r="X474" s="18" t="n">
        <v>0.015995</v>
      </c>
      <c r="Y474" s="18" t="n">
        <v>0.034271</v>
      </c>
      <c r="Z474" s="18" t="n">
        <v>0.051076</v>
      </c>
      <c r="AA474" s="18" t="n">
        <v>0.06689000000000001</v>
      </c>
      <c r="AB474" s="18" t="n">
        <v>0.116343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409914465.66</v>
      </c>
      <c r="R475" s="17" t="n">
        <v>132.76</v>
      </c>
      <c r="S475" s="18" t="n">
        <v>0.002568</v>
      </c>
      <c r="T475" s="18" t="inlineStr">
        <is>
          <t>-</t>
        </is>
      </c>
      <c r="U475" s="18" t="n">
        <v>0.000603</v>
      </c>
      <c r="V475" s="18" t="n">
        <v>0.00166</v>
      </c>
      <c r="W475" s="18" t="n">
        <v>0.00736</v>
      </c>
      <c r="X475" s="18" t="n">
        <v>0.015373</v>
      </c>
      <c r="Y475" s="18" t="n">
        <v>0.031707</v>
      </c>
      <c r="Z475" s="18" t="n">
        <v>0.047334</v>
      </c>
      <c r="AA475" s="18" t="n">
        <v>0.064123</v>
      </c>
      <c r="AB475" s="18" t="n">
        <v>0.115068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909830353.3</v>
      </c>
      <c r="R476" s="17" t="n">
        <v>125.2</v>
      </c>
      <c r="S476" s="18" t="n">
        <v>0.010655</v>
      </c>
      <c r="T476" s="18" t="inlineStr">
        <is>
          <t>-</t>
        </is>
      </c>
      <c r="U476" s="18" t="n">
        <v>0.001119</v>
      </c>
      <c r="V476" s="18" t="n">
        <v>0.007403</v>
      </c>
      <c r="W476" s="18" t="n">
        <v>0.033003</v>
      </c>
      <c r="X476" s="18" t="n">
        <v>0.042812</v>
      </c>
      <c r="Y476" s="18" t="n">
        <v>0.071367</v>
      </c>
      <c r="Z476" s="18" t="n">
        <v>-0.087862</v>
      </c>
      <c r="AA476" s="18" t="n">
        <v>-0.07252400000000001</v>
      </c>
      <c r="AB476" s="18" t="n">
        <v>0.012945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657049.8199999999</v>
      </c>
      <c r="R477" s="17" t="n">
        <v>114.53</v>
      </c>
      <c r="S477" s="18" t="n">
        <v>0.027544</v>
      </c>
      <c r="T477" s="18" t="inlineStr">
        <is>
          <t>-</t>
        </is>
      </c>
      <c r="U477" s="18" t="n">
        <v>-0.006334</v>
      </c>
      <c r="V477" s="18" t="n">
        <v>0.010678</v>
      </c>
      <c r="W477" s="18" t="n">
        <v>0.034598</v>
      </c>
      <c r="X477" s="18" t="n">
        <v>0.017592</v>
      </c>
      <c r="Y477" s="18" t="n">
        <v>0.153606</v>
      </c>
      <c r="Z477" s="18" t="n">
        <v>-0.092472</v>
      </c>
      <c r="AA477" s="18" t="n">
        <v>0.038256</v>
      </c>
      <c r="AB477" s="18" t="n">
        <v>0.022955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1029280305.95</v>
      </c>
      <c r="R478" s="17" t="n">
        <v>1146.69</v>
      </c>
      <c r="S478" s="18" t="n">
        <v>0.002492</v>
      </c>
      <c r="T478" s="18" t="inlineStr">
        <is>
          <t>-</t>
        </is>
      </c>
      <c r="U478" s="18" t="n">
        <v>0.000593</v>
      </c>
      <c r="V478" s="18" t="n">
        <v>0.001861</v>
      </c>
      <c r="W478" s="18" t="n">
        <v>0.0073</v>
      </c>
      <c r="X478" s="18" t="n">
        <v>0.015642</v>
      </c>
      <c r="Y478" s="18" t="n">
        <v>0.032905</v>
      </c>
      <c r="Z478" s="18" t="n">
        <v>0.048</v>
      </c>
      <c r="AA478" s="18" t="n">
        <v>0.062016</v>
      </c>
      <c r="AB478" s="18" t="n">
        <v>0.107228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2667146515.52</v>
      </c>
      <c r="R479" s="17" t="n">
        <v>1214.09</v>
      </c>
      <c r="S479" s="18" t="n">
        <v>0.003107</v>
      </c>
      <c r="T479" s="18" t="inlineStr">
        <is>
          <t>-</t>
        </is>
      </c>
      <c r="U479" s="18" t="n">
        <v>0.000643</v>
      </c>
      <c r="V479" s="18" t="n">
        <v>0.001832</v>
      </c>
      <c r="W479" s="18" t="n">
        <v>0.009353</v>
      </c>
      <c r="X479" s="18" t="n">
        <v>0.018891</v>
      </c>
      <c r="Y479" s="18" t="n">
        <v>0.041476</v>
      </c>
      <c r="Z479" s="18" t="n">
        <v>0.05066</v>
      </c>
      <c r="AA479" s="18" t="n">
        <v>0.071543</v>
      </c>
      <c r="AB479" s="18" t="n">
        <v>0.138046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625996.05</v>
      </c>
      <c r="R480" s="17" t="n">
        <v>120.01</v>
      </c>
      <c r="S480" s="18" t="n">
        <v>0.002004</v>
      </c>
      <c r="T480" s="18" t="inlineStr">
        <is>
          <t>-</t>
        </is>
      </c>
      <c r="U480" s="18" t="n">
        <v>0.0005</v>
      </c>
      <c r="V480" s="18" t="n">
        <v>0.000917</v>
      </c>
      <c r="W480" s="18" t="n">
        <v>0.006542</v>
      </c>
      <c r="X480" s="18" t="n">
        <v>0.015227</v>
      </c>
      <c r="Y480" s="18" t="n">
        <v>0.032788</v>
      </c>
      <c r="Z480" s="18" t="n">
        <v>0.043838</v>
      </c>
      <c r="AA480" s="18" t="n">
        <v>0.055683</v>
      </c>
      <c r="AB480" s="18" t="n">
        <v>0.103033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65098478.72</v>
      </c>
      <c r="R481" s="17" t="n">
        <v>113.85</v>
      </c>
      <c r="S481" s="18" t="n">
        <v>0.010114</v>
      </c>
      <c r="T481" s="18" t="inlineStr">
        <is>
          <t>-</t>
        </is>
      </c>
      <c r="U481" s="18" t="n">
        <v>0.000879</v>
      </c>
      <c r="V481" s="18" t="n">
        <v>0.006186</v>
      </c>
      <c r="W481" s="18" t="n">
        <v>0.030503</v>
      </c>
      <c r="X481" s="18" t="n">
        <v>0.038683</v>
      </c>
      <c r="Y481" s="18" t="n">
        <v>0.06372</v>
      </c>
      <c r="Z481" s="18" t="n">
        <v>-0.068102</v>
      </c>
      <c r="AA481" s="18" t="n">
        <v>-0.050775</v>
      </c>
      <c r="AB481" s="18" t="n">
        <v>0.032372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15428949.37</v>
      </c>
      <c r="R482" s="17" t="n">
        <v>680.73</v>
      </c>
      <c r="S482" s="18" t="n">
        <v>0.024316</v>
      </c>
      <c r="T482" s="18" t="inlineStr">
        <is>
          <t>-</t>
        </is>
      </c>
      <c r="U482" s="18" t="n">
        <v>-0.012118</v>
      </c>
      <c r="V482" s="18" t="n">
        <v>0.006164</v>
      </c>
      <c r="W482" s="18" t="n">
        <v>0.03288</v>
      </c>
      <c r="X482" s="18" t="n">
        <v>0.005035</v>
      </c>
      <c r="Y482" s="18" t="n">
        <v>0.176695</v>
      </c>
      <c r="Z482" s="18" t="n">
        <v>-0.124711</v>
      </c>
      <c r="AA482" s="18" t="n">
        <v>0.044561</v>
      </c>
      <c r="AB482" s="18" t="n">
        <v>0.13747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527149397.37</v>
      </c>
      <c r="R483" s="17" t="n">
        <v>553.8200000000001</v>
      </c>
      <c r="S483" s="18" t="n">
        <v>0.014174</v>
      </c>
      <c r="T483" s="18" t="inlineStr">
        <is>
          <t>-</t>
        </is>
      </c>
      <c r="U483" s="18" t="n">
        <v>-0.005388</v>
      </c>
      <c r="V483" s="18" t="n">
        <v>0.004553</v>
      </c>
      <c r="W483" s="18" t="n">
        <v>0.030171</v>
      </c>
      <c r="X483" s="18" t="n">
        <v>0.022959</v>
      </c>
      <c r="Y483" s="18" t="n">
        <v>0.119077</v>
      </c>
      <c r="Z483" s="18" t="n">
        <v>-0.051759</v>
      </c>
      <c r="AA483" s="18" t="n">
        <v>0.030363</v>
      </c>
      <c r="AB483" s="18" t="n">
        <v>0.138283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68171392.31999999</v>
      </c>
      <c r="R484" s="17" t="n">
        <v>233.44</v>
      </c>
      <c r="S484" s="18" t="n">
        <v>0.008162000000000001</v>
      </c>
      <c r="T484" s="18" t="inlineStr">
        <is>
          <t>-</t>
        </is>
      </c>
      <c r="U484" s="18" t="n">
        <v>-0.000171</v>
      </c>
      <c r="V484" s="18" t="n">
        <v>0.004389</v>
      </c>
      <c r="W484" s="18" t="n">
        <v>0.019968</v>
      </c>
      <c r="X484" s="18" t="n">
        <v>0.029322</v>
      </c>
      <c r="Y484" s="18" t="n">
        <v>0.067398</v>
      </c>
      <c r="Z484" s="18" t="n">
        <v>0.009339</v>
      </c>
      <c r="AA484" s="18" t="n">
        <v>0.017168</v>
      </c>
      <c r="AB484" s="18" t="n">
        <v>0.08607099999999999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136888377.57</v>
      </c>
      <c r="R485" s="17" t="n">
        <v>890.34</v>
      </c>
      <c r="S485" s="18" t="n">
        <v>0.023909</v>
      </c>
      <c r="T485" s="18" t="inlineStr">
        <is>
          <t>-</t>
        </is>
      </c>
      <c r="U485" s="18" t="n">
        <v>-0.013025</v>
      </c>
      <c r="V485" s="18" t="n">
        <v>0.005829</v>
      </c>
      <c r="W485" s="18" t="n">
        <v>0.026459</v>
      </c>
      <c r="X485" s="18" t="n">
        <v>-0.001559</v>
      </c>
      <c r="Y485" s="18" t="n">
        <v>0.143984</v>
      </c>
      <c r="Z485" s="18" t="n">
        <v>-0.147241</v>
      </c>
      <c r="AA485" s="18" t="n">
        <v>-0.012593</v>
      </c>
      <c r="AB485" s="18" t="n">
        <v>-0.048331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1803076715.95</v>
      </c>
      <c r="R486" s="17" t="n">
        <v>1069.67</v>
      </c>
      <c r="S486" s="18" t="n">
        <v>0.014069</v>
      </c>
      <c r="T486" s="18" t="inlineStr">
        <is>
          <t>-</t>
        </is>
      </c>
      <c r="U486" s="18" t="n">
        <v>0.001733</v>
      </c>
      <c r="V486" s="18" t="n">
        <v>0.00958</v>
      </c>
      <c r="W486" s="18" t="n">
        <v>0.040262</v>
      </c>
      <c r="X486" s="18" t="n">
        <v>0.051345</v>
      </c>
      <c r="Y486" s="18" t="n">
        <v>0.056308</v>
      </c>
      <c r="Z486" s="18" t="n">
        <v>-0.016142</v>
      </c>
      <c r="AA486" s="18" t="n">
        <v>0.002277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177033492.06</v>
      </c>
      <c r="R487" s="17" t="n">
        <v>1116.28</v>
      </c>
      <c r="S487" s="18" t="n">
        <v>0.008510999999999999</v>
      </c>
      <c r="T487" s="18" t="inlineStr">
        <is>
          <t>-</t>
        </is>
      </c>
      <c r="U487" s="18" t="n">
        <v>0.000663</v>
      </c>
      <c r="V487" s="18" t="n">
        <v>0.004924</v>
      </c>
      <c r="W487" s="18" t="n">
        <v>0.027485</v>
      </c>
      <c r="X487" s="18" t="n">
        <v>0.039077</v>
      </c>
      <c r="Y487" s="18" t="n">
        <v>0.074917</v>
      </c>
      <c r="Z487" s="18" t="n">
        <v>0.028592</v>
      </c>
      <c r="AA487" s="18" t="n">
        <v>0.042668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1864900303.7</v>
      </c>
      <c r="R488" s="17" t="n">
        <v>2364.25</v>
      </c>
      <c r="S488" s="18" t="n">
        <v>0.026106</v>
      </c>
      <c r="T488" s="18" t="inlineStr">
        <is>
          <t>-</t>
        </is>
      </c>
      <c r="U488" s="18" t="n">
        <v>-0.012006</v>
      </c>
      <c r="V488" s="18" t="n">
        <v>0.009228999999999999</v>
      </c>
      <c r="W488" s="18" t="n">
        <v>0.039075</v>
      </c>
      <c r="X488" s="18" t="n">
        <v>0.015536</v>
      </c>
      <c r="Y488" s="18" t="n">
        <v>0.20413</v>
      </c>
      <c r="Z488" s="18" t="n">
        <v>-0.06987400000000001</v>
      </c>
      <c r="AA488" s="18" t="n">
        <v>0.117526</v>
      </c>
      <c r="AB488" s="18" t="n">
        <v>0.251489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586588749.89</v>
      </c>
      <c r="R489" s="17" t="n">
        <v>1525.12</v>
      </c>
      <c r="S489" s="18" t="n">
        <v>0.023591</v>
      </c>
      <c r="T489" s="18" t="inlineStr">
        <is>
          <t>-</t>
        </is>
      </c>
      <c r="U489" s="18" t="n">
        <v>-0.007057</v>
      </c>
      <c r="V489" s="18" t="n">
        <v>0.008196999999999999</v>
      </c>
      <c r="W489" s="18" t="n">
        <v>0.037137</v>
      </c>
      <c r="X489" s="18" t="n">
        <v>-0.002981</v>
      </c>
      <c r="Y489" s="18" t="n">
        <v>0.173214</v>
      </c>
      <c r="Z489" s="18" t="n">
        <v>-0.088964</v>
      </c>
      <c r="AA489" s="18" t="n">
        <v>0.085356</v>
      </c>
      <c r="AB489" s="18" t="n">
        <v>0.231634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136081218.03</v>
      </c>
      <c r="R490" s="17" t="n">
        <v>1101.48</v>
      </c>
      <c r="S490" s="18" t="n">
        <v>0.005339</v>
      </c>
      <c r="T490" s="18" t="inlineStr">
        <is>
          <t>-</t>
        </is>
      </c>
      <c r="U490" s="18" t="n">
        <v>-0.002147</v>
      </c>
      <c r="V490" s="18" t="n">
        <v>0.006782</v>
      </c>
      <c r="W490" s="18" t="n">
        <v>0.012222</v>
      </c>
      <c r="X490" s="18" t="n">
        <v>0.011618</v>
      </c>
      <c r="Y490" s="18" t="n">
        <v>0.081611</v>
      </c>
      <c r="Z490" s="18" t="n">
        <v>-0.013647</v>
      </c>
      <c r="AA490" s="18" t="n">
        <v>0.045494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930116170.16</v>
      </c>
      <c r="R491" s="17" t="n">
        <v>1078.4</v>
      </c>
      <c r="S491" s="18" t="n">
        <v>0.011424</v>
      </c>
      <c r="T491" s="18" t="inlineStr">
        <is>
          <t>-</t>
        </is>
      </c>
      <c r="U491" s="18" t="n">
        <v>0.001058</v>
      </c>
      <c r="V491" s="18" t="n">
        <v>0.007257</v>
      </c>
      <c r="W491" s="18" t="n">
        <v>0.03067</v>
      </c>
      <c r="X491" s="18" t="n">
        <v>0.041922</v>
      </c>
      <c r="Y491" s="18" t="n">
        <v>0.07799</v>
      </c>
      <c r="Z491" s="18" t="n">
        <v>0.035748</v>
      </c>
      <c r="AA491" s="18" t="n">
        <v>0.054608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326795764.57</v>
      </c>
      <c r="R492" s="17" t="n">
        <v>1064.6</v>
      </c>
      <c r="S492" s="18" t="n">
        <v>0.002826</v>
      </c>
      <c r="T492" s="18" t="inlineStr">
        <is>
          <t>-</t>
        </is>
      </c>
      <c r="U492" s="18" t="n">
        <v>0.000564</v>
      </c>
      <c r="V492" s="18" t="n">
        <v>0.001873</v>
      </c>
      <c r="W492" s="18" t="n">
        <v>0.007419</v>
      </c>
      <c r="X492" s="18" t="n">
        <v>0.015239</v>
      </c>
      <c r="Y492" s="18" t="n">
        <v>0.031859</v>
      </c>
      <c r="Z492" s="18" t="n">
        <v>0.048258</v>
      </c>
      <c r="AA492" s="18" t="n">
        <v>0.062942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1049443.87</v>
      </c>
      <c r="R493" s="17" t="n">
        <v>1049.44</v>
      </c>
      <c r="S493" s="18" t="n">
        <v>0.001766</v>
      </c>
      <c r="T493" s="18" t="inlineStr">
        <is>
          <t>-</t>
        </is>
      </c>
      <c r="U493" s="18" t="n">
        <v>0.000429</v>
      </c>
      <c r="V493" s="18" t="n">
        <v>0.000868</v>
      </c>
      <c r="W493" s="18" t="n">
        <v>0.005702</v>
      </c>
      <c r="X493" s="18" t="n">
        <v>0.012191</v>
      </c>
      <c r="Y493" s="18" t="n">
        <v>0.026468</v>
      </c>
      <c r="Z493" s="18" t="n">
        <v>0.034084</v>
      </c>
      <c r="AA493" s="18" t="n">
        <v>0.046499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684933575.0599999</v>
      </c>
      <c r="R494" s="17" t="n">
        <v>10086.49</v>
      </c>
      <c r="S494" s="18" t="n">
        <v>0.013048</v>
      </c>
      <c r="T494" s="18" t="inlineStr">
        <is>
          <t>-</t>
        </is>
      </c>
      <c r="U494" s="18" t="n">
        <v>0.000682</v>
      </c>
      <c r="V494" s="18" t="n">
        <v>0.007929</v>
      </c>
      <c r="W494" s="18" t="n">
        <v>0.037774</v>
      </c>
      <c r="X494" s="18" t="n">
        <v>0.047995</v>
      </c>
      <c r="Y494" s="18" t="n">
        <v>0.076915</v>
      </c>
      <c r="Z494" s="18" t="n">
        <v>-0.002921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1060840.4</v>
      </c>
      <c r="R495" s="17" t="n">
        <v>1040.03</v>
      </c>
      <c r="S495" s="18" t="n">
        <v>0.002313</v>
      </c>
      <c r="T495" s="18" t="inlineStr">
        <is>
          <t>-</t>
        </is>
      </c>
      <c r="U495" s="18" t="n">
        <v>0.000442</v>
      </c>
      <c r="V495" s="18" t="n">
        <v>0.000885</v>
      </c>
      <c r="W495" s="18" t="n">
        <v>0.010101</v>
      </c>
      <c r="X495" s="18" t="n">
        <v>0.018788</v>
      </c>
      <c r="Y495" s="18" t="n">
        <v>0.043798</v>
      </c>
      <c r="Z495" s="18" t="n">
        <v>0.031182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558672165.6799999</v>
      </c>
      <c r="R496" s="17" t="n">
        <v>1096.7</v>
      </c>
      <c r="S496" s="18" t="n">
        <v>0.015867</v>
      </c>
      <c r="T496" s="18" t="inlineStr">
        <is>
          <t>-</t>
        </is>
      </c>
      <c r="U496" s="18" t="n">
        <v>0.000949</v>
      </c>
      <c r="V496" s="18" t="n">
        <v>0.009443999999999999</v>
      </c>
      <c r="W496" s="18" t="n">
        <v>0.040433</v>
      </c>
      <c r="X496" s="18" t="n">
        <v>0.051174</v>
      </c>
      <c r="Y496" s="18" t="n">
        <v>0.094205</v>
      </c>
      <c r="Z496" s="18" t="n">
        <v>0.005326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4745673536.43</v>
      </c>
      <c r="R497" s="17" t="n">
        <v>992.1</v>
      </c>
      <c r="S497" s="18" t="n">
        <v>0.016934</v>
      </c>
      <c r="T497" s="18" t="inlineStr">
        <is>
          <t>-</t>
        </is>
      </c>
      <c r="U497" s="18" t="n">
        <v>-0.001741</v>
      </c>
      <c r="V497" s="18" t="n">
        <v>0.009298000000000001</v>
      </c>
      <c r="W497" s="18" t="n">
        <v>0.03837</v>
      </c>
      <c r="X497" s="18" t="n">
        <v>0.040788</v>
      </c>
      <c r="Y497" s="18" t="n">
        <v>0.118615</v>
      </c>
      <c r="Z497" s="18" t="n">
        <v>-0.010631</v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404142295.52</v>
      </c>
      <c r="R498" s="17" t="n">
        <v>1763.69</v>
      </c>
      <c r="S498" s="18" t="n">
        <v>0.011284</v>
      </c>
      <c r="T498" s="18" t="inlineStr">
        <is>
          <t>-</t>
        </is>
      </c>
      <c r="U498" s="18" t="n">
        <v>0.001454</v>
      </c>
      <c r="V498" s="18" t="n">
        <v>0.007662</v>
      </c>
      <c r="W498" s="18" t="n">
        <v>0.032484</v>
      </c>
      <c r="X498" s="18" t="n">
        <v>0.042093</v>
      </c>
      <c r="Y498" s="18" t="n">
        <v>0.072491</v>
      </c>
      <c r="Z498" s="18" t="n">
        <v>-0.000312</v>
      </c>
      <c r="AA498" s="18" t="n">
        <v>0.018085</v>
      </c>
      <c r="AB498" s="18" t="n">
        <v>0.119434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3902067610.36</v>
      </c>
      <c r="R499" s="17" t="n">
        <v>15682.68</v>
      </c>
      <c r="S499" s="18" t="n">
        <v>0.00288</v>
      </c>
      <c r="T499" s="18" t="inlineStr">
        <is>
          <t>-</t>
        </is>
      </c>
      <c r="U499" s="18" t="n">
        <v>0.00061</v>
      </c>
      <c r="V499" s="18" t="n">
        <v>0.001785</v>
      </c>
      <c r="W499" s="18" t="n">
        <v>0.007784</v>
      </c>
      <c r="X499" s="18" t="n">
        <v>0.01598</v>
      </c>
      <c r="Y499" s="18" t="n">
        <v>0.033624</v>
      </c>
      <c r="Z499" s="18" t="n">
        <v>0.050272</v>
      </c>
      <c r="AA499" s="18" t="n">
        <v>0.065904</v>
      </c>
      <c r="AB499" s="18" t="n">
        <v>0.116751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2146853135.23</v>
      </c>
      <c r="R500" s="17" t="n">
        <v>135288.38</v>
      </c>
      <c r="S500" s="18" t="n">
        <v>0.002541</v>
      </c>
      <c r="T500" s="18" t="inlineStr">
        <is>
          <t>-</t>
        </is>
      </c>
      <c r="U500" s="18" t="n">
        <v>0.000509</v>
      </c>
      <c r="V500" s="18" t="n">
        <v>0.002024</v>
      </c>
      <c r="W500" s="18" t="n">
        <v>0.006643</v>
      </c>
      <c r="X500" s="18" t="n">
        <v>0.013361</v>
      </c>
      <c r="Y500" s="18" t="n">
        <v>0.026361</v>
      </c>
      <c r="Z500" s="18" t="n">
        <v>0.04038</v>
      </c>
      <c r="AA500" s="18" t="n">
        <v>0.051906</v>
      </c>
      <c r="AB500" s="18" t="n">
        <v>0.086815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127483037.75</v>
      </c>
      <c r="R501" s="17" t="n">
        <v>170.44</v>
      </c>
      <c r="S501" s="18" t="n">
        <v>0.038319</v>
      </c>
      <c r="T501" s="18" t="inlineStr">
        <is>
          <t>-</t>
        </is>
      </c>
      <c r="U501" s="18" t="n">
        <v>-0.003799</v>
      </c>
      <c r="V501" s="18" t="n">
        <v>0.017249</v>
      </c>
      <c r="W501" s="18" t="n">
        <v>0.044107</v>
      </c>
      <c r="X501" s="18" t="n">
        <v>0.039649</v>
      </c>
      <c r="Y501" s="18" t="n">
        <v>0.229548</v>
      </c>
      <c r="Z501" s="18" t="n">
        <v>-0.047715</v>
      </c>
      <c r="AA501" s="18" t="n">
        <v>0.143432</v>
      </c>
      <c r="AB501" s="18" t="n">
        <v>0.25944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4492804908.17</v>
      </c>
      <c r="R502" s="17" t="n">
        <v>1418.09</v>
      </c>
      <c r="S502" s="18" t="n">
        <v>0.002779</v>
      </c>
      <c r="T502" s="18" t="inlineStr">
        <is>
          <t>-</t>
        </is>
      </c>
      <c r="U502" s="18" t="n">
        <v>0.0005999999999999999</v>
      </c>
      <c r="V502" s="18" t="n">
        <v>0.001511</v>
      </c>
      <c r="W502" s="18" t="n">
        <v>0.008613000000000001</v>
      </c>
      <c r="X502" s="18" t="n">
        <v>0.017763</v>
      </c>
      <c r="Y502" s="18" t="n">
        <v>0.040731</v>
      </c>
      <c r="Z502" s="18" t="n">
        <v>0.050795</v>
      </c>
      <c r="AA502" s="18" t="n">
        <v>0.068853</v>
      </c>
      <c r="AB502" s="18" t="n">
        <v>0.130853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906775173.09</v>
      </c>
      <c r="R503" s="17" t="n">
        <v>1144.08</v>
      </c>
      <c r="S503" s="18" t="n">
        <v>0.022678</v>
      </c>
      <c r="T503" s="18" t="inlineStr">
        <is>
          <t>-</t>
        </is>
      </c>
      <c r="U503" s="18" t="n">
        <v>-0.000437</v>
      </c>
      <c r="V503" s="18" t="n">
        <v>0.01316</v>
      </c>
      <c r="W503" s="18" t="n">
        <v>0.039468</v>
      </c>
      <c r="X503" s="18" t="n">
        <v>0.043183</v>
      </c>
      <c r="Y503" s="18" t="n">
        <v>0.117397</v>
      </c>
      <c r="Z503" s="18" t="n">
        <v>0.010216</v>
      </c>
      <c r="AA503" s="18" t="n">
        <v>0.056643</v>
      </c>
      <c r="AB503" s="18" t="n">
        <v>0.11885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208637570.18</v>
      </c>
      <c r="R504" s="17" t="n">
        <v>1154.26</v>
      </c>
      <c r="S504" s="18" t="n">
        <v>0.022655</v>
      </c>
      <c r="T504" s="18" t="inlineStr">
        <is>
          <t>-</t>
        </is>
      </c>
      <c r="U504" s="18" t="n">
        <v>-0.000407</v>
      </c>
      <c r="V504" s="18" t="n">
        <v>0.012793</v>
      </c>
      <c r="W504" s="18" t="n">
        <v>0.039883</v>
      </c>
      <c r="X504" s="18" t="n">
        <v>0.043805</v>
      </c>
      <c r="Y504" s="18" t="n">
        <v>0.119445</v>
      </c>
      <c r="Z504" s="18" t="n">
        <v>0.011187</v>
      </c>
      <c r="AA504" s="18" t="n">
        <v>0.07356</v>
      </c>
      <c r="AB504" s="18" t="n">
        <v>0.14519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432081625.67</v>
      </c>
      <c r="R505" s="17" t="n">
        <v>1088.47</v>
      </c>
      <c r="S505" s="18" t="n">
        <v>0.004726</v>
      </c>
      <c r="T505" s="18" t="inlineStr">
        <is>
          <t>-</t>
        </is>
      </c>
      <c r="U505" s="18" t="n">
        <v>0.000506</v>
      </c>
      <c r="V505" s="18" t="n">
        <v>0.001638</v>
      </c>
      <c r="W505" s="18" t="n">
        <v>0.008749</v>
      </c>
      <c r="X505" s="18" t="n">
        <v>0.015477</v>
      </c>
      <c r="Y505" s="18" t="n">
        <v>0.029919</v>
      </c>
      <c r="Z505" s="18" t="n">
        <v>0.046012</v>
      </c>
      <c r="AA505" s="18" t="n">
        <v>0.057434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220061874.12</v>
      </c>
      <c r="R506" s="17" t="n">
        <v>1156.2</v>
      </c>
      <c r="S506" s="18" t="n">
        <v>0.024174</v>
      </c>
      <c r="T506" s="18" t="inlineStr">
        <is>
          <t>-</t>
        </is>
      </c>
      <c r="U506" s="18" t="n">
        <v>-0.012251</v>
      </c>
      <c r="V506" s="18" t="n">
        <v>0.006266</v>
      </c>
      <c r="W506" s="18" t="n">
        <v>0.03502</v>
      </c>
      <c r="X506" s="18" t="n">
        <v>0.009773</v>
      </c>
      <c r="Y506" s="18" t="n">
        <v>0.21256</v>
      </c>
      <c r="Z506" s="18" t="n">
        <v>-0.130899</v>
      </c>
      <c r="AA506" s="18" t="n">
        <v>0.057039</v>
      </c>
      <c r="AB506" s="18" t="n">
        <v>0.131156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158467299.59</v>
      </c>
      <c r="R507" s="17" t="n">
        <v>1051.06</v>
      </c>
      <c r="S507" s="18" t="n">
        <v>0.011325</v>
      </c>
      <c r="T507" s="18" t="inlineStr">
        <is>
          <t>-</t>
        </is>
      </c>
      <c r="U507" s="18" t="n">
        <v>-0.001653</v>
      </c>
      <c r="V507" s="18" t="n">
        <v>0.006175</v>
      </c>
      <c r="W507" s="18" t="n">
        <v>0.025795</v>
      </c>
      <c r="X507" s="18" t="n">
        <v>0.032364</v>
      </c>
      <c r="Y507" s="18" t="n">
        <v>0.083243</v>
      </c>
      <c r="Z507" s="18" t="n">
        <v>0.02917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384581810.46</v>
      </c>
      <c r="R508" s="17" t="n">
        <v>13791.21</v>
      </c>
      <c r="S508" s="18" t="n">
        <v>0.002114</v>
      </c>
      <c r="T508" s="18" t="inlineStr">
        <is>
          <t>-</t>
        </is>
      </c>
      <c r="U508" s="18" t="n">
        <v>0.000494</v>
      </c>
      <c r="V508" s="18" t="n">
        <v>0.001183</v>
      </c>
      <c r="W508" s="18" t="n">
        <v>0.006036</v>
      </c>
      <c r="X508" s="18" t="n">
        <v>0.012888</v>
      </c>
      <c r="Y508" s="18" t="n">
        <v>0.027017</v>
      </c>
      <c r="Z508" s="18" t="n">
        <v>0.03879</v>
      </c>
      <c r="AA508" s="18" t="n">
        <v>0.049036</v>
      </c>
      <c r="AB508" s="18" t="n">
        <v>0.088321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3310868.62</v>
      </c>
      <c r="R509" s="17" t="n">
        <v>14686.51</v>
      </c>
      <c r="S509" s="18" t="n">
        <v>0.010233</v>
      </c>
      <c r="T509" s="18" t="inlineStr">
        <is>
          <t>-</t>
        </is>
      </c>
      <c r="U509" s="18" t="n">
        <v>0.00127</v>
      </c>
      <c r="V509" s="18" t="n">
        <v>0.006532</v>
      </c>
      <c r="W509" s="18" t="n">
        <v>0.030366</v>
      </c>
      <c r="X509" s="18" t="n">
        <v>0.036256</v>
      </c>
      <c r="Y509" s="18" t="n">
        <v>0.048458</v>
      </c>
      <c r="Z509" s="18" t="n">
        <v>-0.005631</v>
      </c>
      <c r="AA509" s="18" t="n">
        <v>-0.003948</v>
      </c>
      <c r="AB509" s="18" t="n">
        <v>0.059932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77384987.47</v>
      </c>
      <c r="R510" s="17" t="n">
        <v>17731.64</v>
      </c>
      <c r="S510" s="18" t="n">
        <v>0.002595</v>
      </c>
      <c r="T510" s="18" t="inlineStr">
        <is>
          <t>-</t>
        </is>
      </c>
      <c r="U510" s="18" t="n">
        <v>0.000519</v>
      </c>
      <c r="V510" s="18" t="n">
        <v>0.000581</v>
      </c>
      <c r="W510" s="18" t="n">
        <v>0.011178</v>
      </c>
      <c r="X510" s="18" t="n">
        <v>0.0193</v>
      </c>
      <c r="Y510" s="18" t="n">
        <v>0.041156</v>
      </c>
      <c r="Z510" s="18" t="n">
        <v>0.022141</v>
      </c>
      <c r="AA510" s="18" t="n">
        <v>0.031363</v>
      </c>
      <c r="AB510" s="18" t="n">
        <v>0.090492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286977502.47</v>
      </c>
      <c r="R511" s="17" t="n">
        <v>117.06</v>
      </c>
      <c r="S511" s="18" t="n">
        <v>0.002226</v>
      </c>
      <c r="T511" s="18" t="inlineStr">
        <is>
          <t>-</t>
        </is>
      </c>
      <c r="U511" s="18" t="n">
        <v>0.000513</v>
      </c>
      <c r="V511" s="18" t="n">
        <v>0.001112</v>
      </c>
      <c r="W511" s="18" t="n">
        <v>0.007661</v>
      </c>
      <c r="X511" s="18" t="n">
        <v>0.015705</v>
      </c>
      <c r="Y511" s="18" t="n">
        <v>0.035013</v>
      </c>
      <c r="Z511" s="18" t="n">
        <v>0.041552</v>
      </c>
      <c r="AA511" s="18" t="n">
        <v>0.056212</v>
      </c>
      <c r="AB511" s="18" t="n">
        <v>0.110415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34628867.53</v>
      </c>
      <c r="R512" s="17" t="n">
        <v>14221.6</v>
      </c>
      <c r="S512" s="18" t="n">
        <v>0.012174</v>
      </c>
      <c r="T512" s="18" t="inlineStr">
        <is>
          <t>-</t>
        </is>
      </c>
      <c r="U512" s="18" t="n">
        <v>0.002119</v>
      </c>
      <c r="V512" s="18" t="n">
        <v>0.007636</v>
      </c>
      <c r="W512" s="18" t="n">
        <v>0.025189</v>
      </c>
      <c r="X512" s="18" t="n">
        <v>0.035658</v>
      </c>
      <c r="Y512" s="18" t="n">
        <v>0.06511500000000001</v>
      </c>
      <c r="Z512" s="18" t="n">
        <v>0.003478</v>
      </c>
      <c r="AA512" s="18" t="n">
        <v>0.0273</v>
      </c>
      <c r="AB512" s="18" t="n">
        <v>0.085421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41037472.02</v>
      </c>
      <c r="R513" s="17" t="n">
        <v>13864.02</v>
      </c>
      <c r="S513" s="18" t="n">
        <v>0.011916</v>
      </c>
      <c r="T513" s="18" t="inlineStr">
        <is>
          <t>-</t>
        </is>
      </c>
      <c r="U513" s="18" t="n">
        <v>0.00214</v>
      </c>
      <c r="V513" s="18" t="n">
        <v>0.007442</v>
      </c>
      <c r="W513" s="18" t="n">
        <v>0.022489</v>
      </c>
      <c r="X513" s="18" t="n">
        <v>0.033189</v>
      </c>
      <c r="Y513" s="18" t="n">
        <v>0.060013</v>
      </c>
      <c r="Z513" s="18" t="n">
        <v>0.022503</v>
      </c>
      <c r="AA513" s="18" t="n">
        <v>0.043249</v>
      </c>
      <c r="AB513" s="18" t="n">
        <v>0.098759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14456100.8</v>
      </c>
      <c r="R514" s="17" t="n">
        <v>15597.56</v>
      </c>
      <c r="S514" s="18" t="n">
        <v>0.025895</v>
      </c>
      <c r="T514" s="18" t="inlineStr">
        <is>
          <t>-</t>
        </is>
      </c>
      <c r="U514" s="18" t="n">
        <v>-0.008843999999999999</v>
      </c>
      <c r="V514" s="18" t="n">
        <v>0.006583</v>
      </c>
      <c r="W514" s="18" t="n">
        <v>0.027145</v>
      </c>
      <c r="X514" s="18" t="n">
        <v>0.015007</v>
      </c>
      <c r="Y514" s="18" t="n">
        <v>0.212061</v>
      </c>
      <c r="Z514" s="18" t="n">
        <v>-0.070286</v>
      </c>
      <c r="AA514" s="18" t="n">
        <v>0.09922400000000001</v>
      </c>
      <c r="AB514" s="18" t="n">
        <v>0.17973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91301836.81999999</v>
      </c>
      <c r="R515" s="17" t="n">
        <v>12877.47</v>
      </c>
      <c r="S515" s="18" t="n">
        <v>0.027212</v>
      </c>
      <c r="T515" s="18" t="inlineStr">
        <is>
          <t>-</t>
        </is>
      </c>
      <c r="U515" s="18" t="n">
        <v>-0.000469</v>
      </c>
      <c r="V515" s="18" t="n">
        <v>0.006893</v>
      </c>
      <c r="W515" s="18" t="n">
        <v>0.011454</v>
      </c>
      <c r="X515" s="18" t="n">
        <v>-0.003071</v>
      </c>
      <c r="Y515" s="18" t="n">
        <v>0.167434</v>
      </c>
      <c r="Z515" s="18" t="n">
        <v>-0.090613</v>
      </c>
      <c r="AA515" s="18" t="n">
        <v>0.065095</v>
      </c>
      <c r="AB515" s="18" t="n">
        <v>0.182582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214985061.55</v>
      </c>
      <c r="R516" s="17" t="n">
        <v>136585.17</v>
      </c>
      <c r="S516" s="18" t="n">
        <v>0.001971</v>
      </c>
      <c r="T516" s="18" t="inlineStr">
        <is>
          <t>-</t>
        </is>
      </c>
      <c r="U516" s="18" t="n">
        <v>0.000476</v>
      </c>
      <c r="V516" s="18" t="n">
        <v>0.001125</v>
      </c>
      <c r="W516" s="18" t="n">
        <v>0.005781</v>
      </c>
      <c r="X516" s="18" t="n">
        <v>0.012403</v>
      </c>
      <c r="Y516" s="18" t="n">
        <v>0.026234</v>
      </c>
      <c r="Z516" s="18" t="n">
        <v>0.037628</v>
      </c>
      <c r="AA516" s="18" t="n">
        <v>0.04829</v>
      </c>
      <c r="AB516" s="18" t="n">
        <v>0.08777799999999999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1133024201.8</v>
      </c>
      <c r="R517" s="17" t="n">
        <v>1111.86</v>
      </c>
      <c r="S517" s="18" t="n">
        <v>0.002398</v>
      </c>
      <c r="T517" s="18" t="inlineStr">
        <is>
          <t>-</t>
        </is>
      </c>
      <c r="U517" s="18" t="n">
        <v>0.000504</v>
      </c>
      <c r="V517" s="18" t="n">
        <v>0.001603</v>
      </c>
      <c r="W517" s="18" t="n">
        <v>0.006463</v>
      </c>
      <c r="X517" s="18" t="n">
        <v>0.013343</v>
      </c>
      <c r="Y517" s="18" t="n">
        <v>0.028129</v>
      </c>
      <c r="Z517" s="18" t="n">
        <v>0.060348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1452756.13</v>
      </c>
      <c r="R518" s="17" t="n">
        <v>1056.11</v>
      </c>
      <c r="S518" s="18" t="n">
        <v>0.00303</v>
      </c>
      <c r="T518" s="18" t="inlineStr">
        <is>
          <t>-</t>
        </is>
      </c>
      <c r="U518" s="18" t="n">
        <v>0.000521</v>
      </c>
      <c r="V518" s="18" t="n">
        <v>0.000824</v>
      </c>
      <c r="W518" s="18" t="n">
        <v>0.012443</v>
      </c>
      <c r="X518" s="18" t="n">
        <v>0.020791</v>
      </c>
      <c r="Y518" s="18" t="n">
        <v>0.050971</v>
      </c>
      <c r="Z518" s="18" t="n">
        <v>0.049832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33128644</v>
      </c>
      <c r="R519" s="17" t="n">
        <v>109.66</v>
      </c>
      <c r="S519" s="18" t="n">
        <v>0.051491</v>
      </c>
      <c r="T519" s="18" t="inlineStr">
        <is>
          <t>-</t>
        </is>
      </c>
      <c r="U519" s="18" t="n">
        <v>0.003294</v>
      </c>
      <c r="V519" s="18" t="n">
        <v>0.026683</v>
      </c>
      <c r="W519" s="18" t="n">
        <v>0.052197</v>
      </c>
      <c r="X519" s="18" t="n">
        <v>0.0525</v>
      </c>
      <c r="Y519" s="18" t="n">
        <v>0.235327</v>
      </c>
      <c r="Z519" s="18" t="n">
        <v>-0.010914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74099677.23</v>
      </c>
      <c r="R520" s="17" t="n">
        <v>1041.89</v>
      </c>
      <c r="S520" s="18" t="n">
        <v>0.00281</v>
      </c>
      <c r="T520" s="18" t="inlineStr">
        <is>
          <t>-</t>
        </is>
      </c>
      <c r="U520" s="18" t="n">
        <v>0.000576</v>
      </c>
      <c r="V520" s="18" t="n">
        <v>0.001846</v>
      </c>
      <c r="W520" s="18" t="n">
        <v>0.007475</v>
      </c>
      <c r="X520" s="18" t="n">
        <v>0.015378</v>
      </c>
      <c r="Y520" s="18" t="n">
        <v>0.03246</v>
      </c>
      <c r="Z520" s="18" t="n">
        <v>0.05015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94061951.17</v>
      </c>
      <c r="R521" s="17" t="n">
        <v>96.45</v>
      </c>
      <c r="S521" s="18" t="n">
        <v>0.029899</v>
      </c>
      <c r="T521" s="18" t="inlineStr">
        <is>
          <t>-</t>
        </is>
      </c>
      <c r="U521" s="18" t="n">
        <v>-0.001966</v>
      </c>
      <c r="V521" s="18" t="n">
        <v>0.01537</v>
      </c>
      <c r="W521" s="18" t="n">
        <v>0.013769</v>
      </c>
      <c r="X521" s="18" t="n">
        <v>0.01719</v>
      </c>
      <c r="Y521" s="18" t="n">
        <v>0.13524</v>
      </c>
      <c r="Z521" s="18" t="n">
        <v>-0.094706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654202458.14</v>
      </c>
      <c r="R522" s="17" t="n">
        <v>2813.38</v>
      </c>
      <c r="S522" s="18" t="n">
        <v>0.033282</v>
      </c>
      <c r="T522" s="18" t="inlineStr">
        <is>
          <t>-</t>
        </is>
      </c>
      <c r="U522" s="18" t="n">
        <v>-2.1e-05</v>
      </c>
      <c r="V522" s="18" t="n">
        <v>0.016501</v>
      </c>
      <c r="W522" s="18" t="n">
        <v>0.01892</v>
      </c>
      <c r="X522" s="18" t="n">
        <v>0.034031</v>
      </c>
      <c r="Y522" s="18" t="n">
        <v>0.194357</v>
      </c>
      <c r="Z522" s="18" t="n">
        <v>-0.048997</v>
      </c>
      <c r="AA522" s="18" t="n">
        <v>0.084785</v>
      </c>
      <c r="AB522" s="18" t="n">
        <v>0.263333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757893613.16</v>
      </c>
      <c r="R523" s="17" t="n">
        <v>1444.57</v>
      </c>
      <c r="S523" s="18" t="n">
        <v>0.002686</v>
      </c>
      <c r="T523" s="18" t="inlineStr">
        <is>
          <t>-</t>
        </is>
      </c>
      <c r="U523" s="18" t="n">
        <v>0.000589</v>
      </c>
      <c r="V523" s="18" t="n">
        <v>0.001692</v>
      </c>
      <c r="W523" s="18" t="n">
        <v>0.007104</v>
      </c>
      <c r="X523" s="18" t="n">
        <v>0.015058</v>
      </c>
      <c r="Y523" s="18" t="n">
        <v>0.031548</v>
      </c>
      <c r="Z523" s="18" t="n">
        <v>0.046896</v>
      </c>
      <c r="AA523" s="18" t="n">
        <v>0.062801</v>
      </c>
      <c r="AB523" s="18" t="n">
        <v>0.114878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657929352.0599999</v>
      </c>
      <c r="R524" s="17" t="n">
        <v>1608.96</v>
      </c>
      <c r="S524" s="18" t="n">
        <v>0.023316</v>
      </c>
      <c r="T524" s="18" t="inlineStr">
        <is>
          <t>-</t>
        </is>
      </c>
      <c r="U524" s="18" t="n">
        <v>0.001083</v>
      </c>
      <c r="V524" s="18" t="n">
        <v>0.012944</v>
      </c>
      <c r="W524" s="18" t="n">
        <v>0.026005</v>
      </c>
      <c r="X524" s="18" t="n">
        <v>0.039225</v>
      </c>
      <c r="Y524" s="18" t="n">
        <v>0.132871</v>
      </c>
      <c r="Z524" s="18" t="n">
        <v>-0.000907</v>
      </c>
      <c r="AA524" s="18" t="n">
        <v>0.07702000000000001</v>
      </c>
      <c r="AB524" s="18" t="n">
        <v>0.205421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22275531.43</v>
      </c>
      <c r="R525" s="17" t="n">
        <v>1622.78</v>
      </c>
      <c r="S525" s="18" t="n">
        <v>0.010958</v>
      </c>
      <c r="T525" s="18" t="inlineStr">
        <is>
          <t>-</t>
        </is>
      </c>
      <c r="U525" s="18" t="n">
        <v>0.001141</v>
      </c>
      <c r="V525" s="18" t="n">
        <v>0.007419</v>
      </c>
      <c r="W525" s="18" t="n">
        <v>0.03183</v>
      </c>
      <c r="X525" s="18" t="n">
        <v>0.042181</v>
      </c>
      <c r="Y525" s="18" t="n">
        <v>0.077164</v>
      </c>
      <c r="Z525" s="18" t="n">
        <v>0.060211</v>
      </c>
      <c r="AA525" s="18" t="n">
        <v>0.08047</v>
      </c>
      <c r="AB525" s="18" t="n">
        <v>0.162641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279056578.43</v>
      </c>
      <c r="R526" s="17" t="n">
        <v>1254.43</v>
      </c>
      <c r="S526" s="18" t="n">
        <v>0.00291</v>
      </c>
      <c r="T526" s="18" t="inlineStr">
        <is>
          <t>-</t>
        </is>
      </c>
      <c r="U526" s="18" t="n">
        <v>0.000638</v>
      </c>
      <c r="V526" s="18" t="n">
        <v>0.001573</v>
      </c>
      <c r="W526" s="18" t="n">
        <v>0.008765</v>
      </c>
      <c r="X526" s="18" t="n">
        <v>0.018314</v>
      </c>
      <c r="Y526" s="18" t="n">
        <v>0.039132</v>
      </c>
      <c r="Z526" s="18" t="n">
        <v>0.051325</v>
      </c>
      <c r="AA526" s="18" t="n">
        <v>0.070488</v>
      </c>
      <c r="AB526" s="18" t="n">
        <v>0.119387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232866549.02</v>
      </c>
      <c r="R527" s="17" t="n">
        <v>1384.05</v>
      </c>
      <c r="S527" s="18" t="n">
        <v>0.006801</v>
      </c>
      <c r="T527" s="18" t="inlineStr">
        <is>
          <t>-</t>
        </is>
      </c>
      <c r="U527" s="18" t="n">
        <v>0.000622</v>
      </c>
      <c r="V527" s="18" t="n">
        <v>0.003575</v>
      </c>
      <c r="W527" s="18" t="n">
        <v>0.030773</v>
      </c>
      <c r="X527" s="18" t="n">
        <v>0.040819</v>
      </c>
      <c r="Y527" s="18" t="n">
        <v>0.072491</v>
      </c>
      <c r="Z527" s="18" t="n">
        <v>0.068789</v>
      </c>
      <c r="AA527" s="18" t="n">
        <v>0.081069</v>
      </c>
      <c r="AB527" s="18" t="n">
        <v>0.16429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59663916.09</v>
      </c>
      <c r="R528" s="17" t="n">
        <v>118.24</v>
      </c>
      <c r="S528" s="18" t="n">
        <v>0.002884</v>
      </c>
      <c r="T528" s="18" t="inlineStr">
        <is>
          <t>-</t>
        </is>
      </c>
      <c r="U528" s="18" t="n">
        <v>0.000508</v>
      </c>
      <c r="V528" s="18" t="n">
        <v>0.001525</v>
      </c>
      <c r="W528" s="18" t="n">
        <v>0.007584</v>
      </c>
      <c r="X528" s="18" t="n">
        <v>0.015895</v>
      </c>
      <c r="Y528" s="18" t="n">
        <v>0.032934</v>
      </c>
      <c r="Z528" s="18" t="n">
        <v>0.048413</v>
      </c>
      <c r="AA528" s="18" t="n">
        <v>0.062545</v>
      </c>
      <c r="AB528" s="18" t="n">
        <v>0.108881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724286223.53</v>
      </c>
      <c r="R529" s="17" t="n">
        <v>115.13</v>
      </c>
      <c r="S529" s="18" t="n">
        <v>0.002787</v>
      </c>
      <c r="T529" s="18" t="inlineStr">
        <is>
          <t>-</t>
        </is>
      </c>
      <c r="U529" s="18" t="n">
        <v>0.000608</v>
      </c>
      <c r="V529" s="18" t="n">
        <v>0.00174</v>
      </c>
      <c r="W529" s="18" t="n">
        <v>0.007438</v>
      </c>
      <c r="X529" s="18" t="n">
        <v>0.015614</v>
      </c>
      <c r="Y529" s="18" t="n">
        <v>0.032649</v>
      </c>
      <c r="Z529" s="18" t="n">
        <v>0.047398</v>
      </c>
      <c r="AA529" s="18" t="n">
        <v>0.063164</v>
      </c>
      <c r="AB529" s="18" t="n">
        <v>0.113335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731384002.64</v>
      </c>
      <c r="R530" s="17" t="n">
        <v>116.29</v>
      </c>
      <c r="S530" s="18" t="n">
        <v>0.002759</v>
      </c>
      <c r="T530" s="18" t="inlineStr">
        <is>
          <t>-</t>
        </is>
      </c>
      <c r="U530" s="18" t="n">
        <v>0.000516</v>
      </c>
      <c r="V530" s="18" t="n">
        <v>0.00155</v>
      </c>
      <c r="W530" s="18" t="n">
        <v>0.008149</v>
      </c>
      <c r="X530" s="18" t="n">
        <v>0.017321</v>
      </c>
      <c r="Y530" s="18" t="n">
        <v>0.038396</v>
      </c>
      <c r="Z530" s="18" t="n">
        <v>0.050972</v>
      </c>
      <c r="AA530" s="18" t="n">
        <v>0.068449</v>
      </c>
      <c r="AB530" s="18" t="n">
        <v>0.123249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1370515609.21</v>
      </c>
      <c r="R531" s="17" t="n">
        <v>122.38</v>
      </c>
      <c r="S531" s="18" t="n">
        <v>0.011238</v>
      </c>
      <c r="T531" s="18" t="inlineStr">
        <is>
          <t>-</t>
        </is>
      </c>
      <c r="U531" s="18" t="n">
        <v>0.001965</v>
      </c>
      <c r="V531" s="18" t="n">
        <v>0.007657</v>
      </c>
      <c r="W531" s="18" t="n">
        <v>0.034052</v>
      </c>
      <c r="X531" s="18" t="n">
        <v>0.043931</v>
      </c>
      <c r="Y531" s="18" t="n">
        <v>0.073791</v>
      </c>
      <c r="Z531" s="18" t="n">
        <v>0.017798</v>
      </c>
      <c r="AA531" s="18" t="n">
        <v>0.030829</v>
      </c>
      <c r="AB531" s="18" t="n">
        <v>0.131681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200160335.83</v>
      </c>
      <c r="R532" s="17" t="n">
        <v>113.46</v>
      </c>
      <c r="S532" s="18" t="n">
        <v>0.022992</v>
      </c>
      <c r="T532" s="18" t="inlineStr">
        <is>
          <t>-</t>
        </is>
      </c>
      <c r="U532" s="18" t="n">
        <v>-0.0043</v>
      </c>
      <c r="V532" s="18" t="n">
        <v>0.010509</v>
      </c>
      <c r="W532" s="18" t="n">
        <v>0.036354</v>
      </c>
      <c r="X532" s="18" t="n">
        <v>0.032863</v>
      </c>
      <c r="Y532" s="18" t="n">
        <v>0.09338</v>
      </c>
      <c r="Z532" s="18" t="n">
        <v>-0.036679</v>
      </c>
      <c r="AA532" s="18" t="n">
        <v>0.077902</v>
      </c>
      <c r="AB532" s="18" t="n">
        <v>0.13053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3275401.58</v>
      </c>
      <c r="R533" s="17" t="n">
        <v>152.78</v>
      </c>
      <c r="S533" s="18" t="n">
        <v>0.029237</v>
      </c>
      <c r="T533" s="18" t="inlineStr">
        <is>
          <t>-</t>
        </is>
      </c>
      <c r="U533" s="18" t="n">
        <v>-0.011772</v>
      </c>
      <c r="V533" s="18" t="n">
        <v>0.009782000000000001</v>
      </c>
      <c r="W533" s="18" t="n">
        <v>0.037203</v>
      </c>
      <c r="X533" s="18" t="n">
        <v>0.027507</v>
      </c>
      <c r="Y533" s="18" t="n">
        <v>0.165103</v>
      </c>
      <c r="Z533" s="18" t="n">
        <v>-0.02601</v>
      </c>
      <c r="AA533" s="18" t="n">
        <v>0.137857</v>
      </c>
      <c r="AB533" s="18" t="n">
        <v>0.217371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2654516842.35</v>
      </c>
      <c r="R534" s="17" t="n">
        <v>224085.5</v>
      </c>
      <c r="S534" s="18" t="n">
        <v>0.011877</v>
      </c>
      <c r="T534" s="18" t="inlineStr">
        <is>
          <t>-</t>
        </is>
      </c>
      <c r="U534" s="18" t="n">
        <v>0.002204</v>
      </c>
      <c r="V534" s="18" t="n">
        <v>0.008371</v>
      </c>
      <c r="W534" s="18" t="n">
        <v>0.028393</v>
      </c>
      <c r="X534" s="18" t="n">
        <v>0.039224</v>
      </c>
      <c r="Y534" s="18" t="n">
        <v>0.07054000000000001</v>
      </c>
      <c r="Z534" s="18" t="n">
        <v>0.155466</v>
      </c>
      <c r="AA534" s="18" t="n">
        <v>0.171691</v>
      </c>
      <c r="AB534" s="18" t="n">
        <v>0.312406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1103216.5</v>
      </c>
      <c r="R535" s="17" t="n">
        <v>110.32</v>
      </c>
      <c r="S535" s="18" t="n">
        <v>0.012575</v>
      </c>
      <c r="T535" s="18" t="inlineStr">
        <is>
          <t>-</t>
        </is>
      </c>
      <c r="U535" s="18" t="n">
        <v>-0.005589</v>
      </c>
      <c r="V535" s="18" t="n">
        <v>0.004096</v>
      </c>
      <c r="W535" s="18" t="n">
        <v>0.018464</v>
      </c>
      <c r="X535" s="18" t="n">
        <v>0.008777999999999999</v>
      </c>
      <c r="Y535" s="18" t="n">
        <v>0.095967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1027398.44</v>
      </c>
      <c r="R536" s="17" t="n">
        <v>102.74</v>
      </c>
      <c r="S536" s="18" t="n">
        <v>0.005776</v>
      </c>
      <c r="T536" s="18" t="inlineStr">
        <is>
          <t>-</t>
        </is>
      </c>
      <c r="U536" s="18" t="n">
        <v>-0.000389</v>
      </c>
      <c r="V536" s="18" t="n">
        <v>0.000682</v>
      </c>
      <c r="W536" s="18" t="n">
        <v>0.021171</v>
      </c>
      <c r="X536" s="18" t="n">
        <v>0.023715</v>
      </c>
      <c r="Y536" s="18" t="n">
        <v>0.035999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1182965.75</v>
      </c>
      <c r="R537" s="17" t="n">
        <v>118.3</v>
      </c>
      <c r="S537" s="18" t="n">
        <v>0.01974</v>
      </c>
      <c r="T537" s="18" t="inlineStr">
        <is>
          <t>-</t>
        </is>
      </c>
      <c r="U537" s="18" t="n">
        <v>-0.013098</v>
      </c>
      <c r="V537" s="18" t="n">
        <v>0.004586</v>
      </c>
      <c r="W537" s="18" t="n">
        <v>0.027981</v>
      </c>
      <c r="X537" s="18" t="n">
        <v>0.003052</v>
      </c>
      <c r="Y537" s="18" t="n">
        <v>0.172332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2980254336.77</v>
      </c>
      <c r="R538" s="17" t="n">
        <v>1031.54</v>
      </c>
      <c r="S538" s="18" t="n">
        <v>0.002644</v>
      </c>
      <c r="T538" s="18" t="inlineStr">
        <is>
          <t>-</t>
        </is>
      </c>
      <c r="U538" s="18" t="n">
        <v>0.0005240000000000001</v>
      </c>
      <c r="V538" s="18" t="n">
        <v>0.002098</v>
      </c>
      <c r="W538" s="18" t="n">
        <v>0.006921</v>
      </c>
      <c r="X538" s="18" t="n">
        <v>0.013898</v>
      </c>
      <c r="Y538" s="18" t="n">
        <v>0.027113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3575195386.05</v>
      </c>
      <c r="R539" s="17" t="n">
        <v>1249.68</v>
      </c>
      <c r="S539" s="18" t="n">
        <v>0.003058</v>
      </c>
      <c r="T539" s="18" t="inlineStr">
        <is>
          <t>-</t>
        </is>
      </c>
      <c r="U539" s="18" t="n">
        <v>0.000617</v>
      </c>
      <c r="V539" s="18" t="n">
        <v>0.001772</v>
      </c>
      <c r="W539" s="18" t="n">
        <v>0.008864</v>
      </c>
      <c r="X539" s="18" t="n">
        <v>0.01792</v>
      </c>
      <c r="Y539" s="18" t="n">
        <v>0.040256</v>
      </c>
      <c r="Z539" s="18" t="n">
        <v>0.051999</v>
      </c>
      <c r="AA539" s="18" t="n">
        <v>0.072254</v>
      </c>
      <c r="AB539" s="18" t="n">
        <v>0.138464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918549295.12</v>
      </c>
      <c r="R540" s="17" t="n">
        <v>460.37</v>
      </c>
      <c r="S540" s="18" t="n">
        <v>0.030095</v>
      </c>
      <c r="T540" s="18" t="inlineStr">
        <is>
          <t>-</t>
        </is>
      </c>
      <c r="U540" s="18" t="n">
        <v>-0.010489</v>
      </c>
      <c r="V540" s="18" t="n">
        <v>0.00861</v>
      </c>
      <c r="W540" s="18" t="n">
        <v>0.031618</v>
      </c>
      <c r="X540" s="18" t="n">
        <v>0.013651</v>
      </c>
      <c r="Y540" s="18" t="n">
        <v>0.173725</v>
      </c>
      <c r="Z540" s="18" t="n">
        <v>-0.116813</v>
      </c>
      <c r="AA540" s="18" t="n">
        <v>0.050306</v>
      </c>
      <c r="AB540" s="18" t="n">
        <v>0.08230700000000001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1722732648.89</v>
      </c>
      <c r="R541" s="17" t="n">
        <v>1226.1</v>
      </c>
      <c r="S541" s="18" t="n">
        <v>0.003076</v>
      </c>
      <c r="T541" s="18" t="inlineStr">
        <is>
          <t>-</t>
        </is>
      </c>
      <c r="U541" s="18" t="n">
        <v>0.000686</v>
      </c>
      <c r="V541" s="18" t="n">
        <v>0.001888</v>
      </c>
      <c r="W541" s="18" t="n">
        <v>0.008264000000000001</v>
      </c>
      <c r="X541" s="18" t="n">
        <v>0.016979</v>
      </c>
      <c r="Y541" s="18" t="n">
        <v>0.035059</v>
      </c>
      <c r="Z541" s="18" t="n">
        <v>0.051021</v>
      </c>
      <c r="AA541" s="18" t="n">
        <v>0.068953</v>
      </c>
      <c r="AB541" s="18" t="n">
        <v>0.121631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1937131306.9</v>
      </c>
      <c r="R542" s="17" t="n">
        <v>1285.18</v>
      </c>
      <c r="S542" s="18" t="n">
        <v>0.009941</v>
      </c>
      <c r="T542" s="18" t="inlineStr">
        <is>
          <t>-</t>
        </is>
      </c>
      <c r="U542" s="18" t="n">
        <v>0.001223</v>
      </c>
      <c r="V542" s="18" t="n">
        <v>0.006075</v>
      </c>
      <c r="W542" s="18" t="n">
        <v>0.02928</v>
      </c>
      <c r="X542" s="18" t="n">
        <v>0.038966</v>
      </c>
      <c r="Y542" s="18" t="n">
        <v>0.06375</v>
      </c>
      <c r="Z542" s="18" t="n">
        <v>0.013605</v>
      </c>
      <c r="AA542" s="18" t="n">
        <v>0.035534</v>
      </c>
      <c r="AB542" s="18" t="n">
        <v>0.148477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455020564.41</v>
      </c>
      <c r="R543" s="17" t="n">
        <v>1059.89</v>
      </c>
      <c r="S543" s="18" t="n">
        <v>0.019968</v>
      </c>
      <c r="T543" s="18" t="inlineStr">
        <is>
          <t>-</t>
        </is>
      </c>
      <c r="U543" s="18" t="n">
        <v>-0.001423</v>
      </c>
      <c r="V543" s="18" t="n">
        <v>0.012012</v>
      </c>
      <c r="W543" s="18" t="n">
        <v>0.046412</v>
      </c>
      <c r="X543" s="18" t="n">
        <v>0.051948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2560923233.12</v>
      </c>
      <c r="R544" s="17" t="n">
        <v>1598.39</v>
      </c>
      <c r="S544" s="18" t="n">
        <v>0.019466</v>
      </c>
      <c r="T544" s="18" t="inlineStr">
        <is>
          <t>-</t>
        </is>
      </c>
      <c r="U544" s="18" t="n">
        <v>0.000156</v>
      </c>
      <c r="V544" s="18" t="n">
        <v>0.010795</v>
      </c>
      <c r="W544" s="18" t="n">
        <v>0.028228</v>
      </c>
      <c r="X544" s="18" t="n">
        <v>0.030269</v>
      </c>
      <c r="Y544" s="18" t="n">
        <v>0.103426</v>
      </c>
      <c r="Z544" s="18" t="n">
        <v>-0.096909</v>
      </c>
      <c r="AA544" s="18" t="n">
        <v>-0.030409</v>
      </c>
      <c r="AB544" s="18" t="n">
        <v>0.040097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3295685269.02</v>
      </c>
      <c r="R545" s="17" t="n">
        <v>1003.51</v>
      </c>
      <c r="S545" s="18" t="n">
        <v>0.010747</v>
      </c>
      <c r="T545" s="18" t="inlineStr">
        <is>
          <t>-</t>
        </is>
      </c>
      <c r="U545" s="18" t="n">
        <v>0.001477</v>
      </c>
      <c r="V545" s="18" t="n">
        <v>0.007186</v>
      </c>
      <c r="W545" s="18" t="n">
        <v>0.030594</v>
      </c>
      <c r="X545" s="18" t="n">
        <v>0.038852</v>
      </c>
      <c r="Y545" s="18" t="n">
        <v>0.07155400000000001</v>
      </c>
      <c r="Z545" s="18" t="n">
        <v>-0.034892</v>
      </c>
      <c r="AA545" s="18" t="n">
        <v>-0.002039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258473729.47</v>
      </c>
      <c r="R546" s="17" t="n">
        <v>1011.35</v>
      </c>
      <c r="S546" s="18" t="n">
        <v>0.002468</v>
      </c>
      <c r="T546" s="18" t="inlineStr">
        <is>
          <t>-</t>
        </is>
      </c>
      <c r="U546" s="18" t="n">
        <v>0.000495</v>
      </c>
      <c r="V546" s="18" t="n">
        <v>0.001972</v>
      </c>
      <c r="W546" s="18" t="n">
        <v>0.006419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3003253770</v>
      </c>
      <c r="R547" s="17" t="n">
        <v>1015.43</v>
      </c>
      <c r="S547" s="18" t="n">
        <v>0.002537</v>
      </c>
      <c r="T547" s="18" t="inlineStr">
        <is>
          <t>-</t>
        </is>
      </c>
      <c r="U547" s="18" t="n">
        <v>0.000572</v>
      </c>
      <c r="V547" s="18" t="n">
        <v>0.001519</v>
      </c>
      <c r="W547" s="18" t="n">
        <v>0.007471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118385666.24</v>
      </c>
      <c r="R548" s="17" t="n">
        <v>1020.35</v>
      </c>
      <c r="S548" s="18" t="n">
        <v>0.004321</v>
      </c>
      <c r="T548" s="18" t="inlineStr">
        <is>
          <t>-</t>
        </is>
      </c>
      <c r="U548" s="18" t="n">
        <v>0.000853</v>
      </c>
      <c r="V548" s="18" t="n">
        <v>0.003136</v>
      </c>
      <c r="W548" s="18" t="n">
        <v>0.011259</v>
      </c>
      <c r="X548" s="18" t="inlineStr">
        <is>
          <t>-</t>
        </is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178246872.99</v>
      </c>
      <c r="R549" s="17" t="n">
        <v>125093.43</v>
      </c>
      <c r="S549" s="18" t="n">
        <v>0.018774</v>
      </c>
      <c r="T549" s="18" t="inlineStr">
        <is>
          <t>-</t>
        </is>
      </c>
      <c r="U549" s="18" t="n">
        <v>-0.002171</v>
      </c>
      <c r="V549" s="18" t="n">
        <v>0.00942</v>
      </c>
      <c r="W549" s="18" t="n">
        <v>0.033362</v>
      </c>
      <c r="X549" s="18" t="n">
        <v>0.034431</v>
      </c>
      <c r="Y549" s="18" t="n">
        <v>0.140788</v>
      </c>
      <c r="Z549" s="18" t="n">
        <v>-0.03827</v>
      </c>
      <c r="AA549" s="18" t="n">
        <v>0.070835</v>
      </c>
      <c r="AB549" s="18" t="n">
        <v>0.168807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227758534.93</v>
      </c>
      <c r="R550" s="17" t="n">
        <v>1196.03</v>
      </c>
      <c r="S550" s="18" t="n">
        <v>0.019938</v>
      </c>
      <c r="T550" s="18" t="inlineStr">
        <is>
          <t>-</t>
        </is>
      </c>
      <c r="U550" s="18" t="n">
        <v>-0.003342</v>
      </c>
      <c r="V550" s="18" t="n">
        <v>0.011921</v>
      </c>
      <c r="W550" s="18" t="n">
        <v>0.038067</v>
      </c>
      <c r="X550" s="18" t="n">
        <v>0.023061</v>
      </c>
      <c r="Y550" s="18" t="n">
        <v>0.119679</v>
      </c>
      <c r="Z550" s="18" t="n">
        <v>-0.033417</v>
      </c>
      <c r="AA550" s="18" t="n">
        <v>0.058022</v>
      </c>
      <c r="AB550" s="18" t="n">
        <v>0.181323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142904740.22</v>
      </c>
      <c r="R551" s="17" t="n">
        <v>10721.03</v>
      </c>
      <c r="S551" s="18" t="n">
        <v>0.012736</v>
      </c>
      <c r="T551" s="18" t="inlineStr">
        <is>
          <t>-</t>
        </is>
      </c>
      <c r="U551" s="18" t="n">
        <v>-0.000267</v>
      </c>
      <c r="V551" s="18" t="n">
        <v>0.007078</v>
      </c>
      <c r="W551" s="18" t="n">
        <v>0.026823</v>
      </c>
      <c r="X551" s="18" t="n">
        <v>0.033362</v>
      </c>
      <c r="Y551" s="18" t="n">
        <v>0.098357</v>
      </c>
      <c r="Z551" s="18" t="n">
        <v>-0.01747</v>
      </c>
      <c r="AA551" s="18" t="n">
        <v>0.041749</v>
      </c>
      <c r="AB551" s="18" t="n">
        <v>0.087241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1021328.42</v>
      </c>
      <c r="R552" s="17" t="n">
        <v>1021.32</v>
      </c>
      <c r="S552" s="18" t="n">
        <v>0.007447</v>
      </c>
      <c r="T552" s="18" t="inlineStr">
        <is>
          <t>-</t>
        </is>
      </c>
      <c r="U552" s="18" t="n">
        <v>0.000862</v>
      </c>
      <c r="V552" s="18" t="n">
        <v>0.004258</v>
      </c>
      <c r="W552" s="18" t="inlineStr">
        <is>
          <t>-</t>
        </is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289810479.3</v>
      </c>
      <c r="R553" s="17" t="n">
        <v>1290.55</v>
      </c>
      <c r="S553" s="18" t="n">
        <v>0.038705</v>
      </c>
      <c r="T553" s="18" t="inlineStr">
        <is>
          <t>-</t>
        </is>
      </c>
      <c r="U553" s="18" t="n">
        <v>0.000457</v>
      </c>
      <c r="V553" s="18" t="n">
        <v>0.02111</v>
      </c>
      <c r="W553" s="18" t="n">
        <v>0.037094</v>
      </c>
      <c r="X553" s="18" t="n">
        <v>0.030478</v>
      </c>
      <c r="Y553" s="18" t="n">
        <v>0.202738</v>
      </c>
      <c r="Z553" s="18" t="n">
        <v>-0.07453600000000001</v>
      </c>
      <c r="AA553" s="18" t="n">
        <v>0.2221</v>
      </c>
      <c r="AB553" s="18" t="n">
        <v>0.363814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1981602168.7</v>
      </c>
      <c r="R554" s="17" t="n">
        <v>889.28</v>
      </c>
      <c r="S554" s="18" t="n">
        <v>0.023019</v>
      </c>
      <c r="T554" s="18" t="inlineStr">
        <is>
          <t>-</t>
        </is>
      </c>
      <c r="U554" s="18" t="n">
        <v>-0.009599999999999999</v>
      </c>
      <c r="V554" s="18" t="n">
        <v>0.005814</v>
      </c>
      <c r="W554" s="18" t="n">
        <v>0.035347</v>
      </c>
      <c r="X554" s="18" t="n">
        <v>0.012259</v>
      </c>
      <c r="Y554" s="18" t="n">
        <v>0.201632</v>
      </c>
      <c r="Z554" s="18" t="n">
        <v>-0.078934</v>
      </c>
      <c r="AA554" s="18" t="n">
        <v>0.075699</v>
      </c>
      <c r="AB554" s="18" t="n">
        <v>0.210728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1064790.06</v>
      </c>
      <c r="R555" s="17" t="n">
        <v>106.48</v>
      </c>
      <c r="S555" s="18" t="n">
        <v>0.059608</v>
      </c>
      <c r="T555" s="18" t="inlineStr">
        <is>
          <t>-</t>
        </is>
      </c>
      <c r="U555" s="18" t="n">
        <v>-0.000188</v>
      </c>
      <c r="V555" s="18" t="n">
        <v>0.034892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1022696.04</v>
      </c>
      <c r="R556" s="17" t="n">
        <v>102.27</v>
      </c>
      <c r="S556" s="18" t="n">
        <v>0.029909</v>
      </c>
      <c r="T556" s="18" t="inlineStr">
        <is>
          <t>-</t>
        </is>
      </c>
      <c r="U556" s="18" t="n">
        <v>-0.019745</v>
      </c>
      <c r="V556" s="18" t="n">
        <v>0.002745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1031782.27</v>
      </c>
      <c r="R557" s="17" t="n">
        <v>103.18</v>
      </c>
      <c r="S557" s="18" t="n">
        <v>0.046238</v>
      </c>
      <c r="T557" s="18" t="inlineStr">
        <is>
          <t>-</t>
        </is>
      </c>
      <c r="U557" s="18" t="n">
        <v>-0.009313</v>
      </c>
      <c r="V557" s="18" t="n">
        <v>0.020776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1156601.56</v>
      </c>
      <c r="R558" s="17" t="n">
        <v>191.96</v>
      </c>
      <c r="S558" s="18" t="n">
        <v>0.017222</v>
      </c>
      <c r="T558" s="18" t="inlineStr">
        <is>
          <t>-</t>
        </is>
      </c>
      <c r="U558" s="18" t="n">
        <v>-0.011992</v>
      </c>
      <c r="V558" s="18" t="n">
        <v>0.003817</v>
      </c>
      <c r="W558" s="18" t="n">
        <v>0.032598</v>
      </c>
      <c r="X558" s="18" t="n">
        <v>0.040716</v>
      </c>
      <c r="Y558" s="18" t="n">
        <v>0.056409</v>
      </c>
      <c r="Z558" s="18" t="n">
        <v>0.015876</v>
      </c>
      <c r="AA558" s="18" t="n">
        <v>0.031045</v>
      </c>
      <c r="AB558" s="18" t="n">
        <v>0.101825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3457819495.8</v>
      </c>
      <c r="R559" s="17" t="n">
        <v>1700.55</v>
      </c>
      <c r="S559" s="18" t="n">
        <v>0.008714</v>
      </c>
      <c r="T559" s="18" t="inlineStr">
        <is>
          <t>-</t>
        </is>
      </c>
      <c r="U559" s="18" t="n">
        <v>0.001372</v>
      </c>
      <c r="V559" s="18" t="n">
        <v>0.00497</v>
      </c>
      <c r="W559" s="18" t="n">
        <v>0.028355</v>
      </c>
      <c r="X559" s="18" t="n">
        <v>0.043525</v>
      </c>
      <c r="Y559" s="18" t="n">
        <v>0.07381699999999999</v>
      </c>
      <c r="Z559" s="18" t="n">
        <v>0.04755</v>
      </c>
      <c r="AA559" s="18" t="n">
        <v>0.06746099999999999</v>
      </c>
      <c r="AB559" s="18" t="n">
        <v>0.15297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598206226.23</v>
      </c>
      <c r="R560" s="17" t="n">
        <v>1141.52</v>
      </c>
      <c r="S560" s="18" t="n">
        <v>0.014378</v>
      </c>
      <c r="T560" s="18" t="inlineStr">
        <is>
          <t>-</t>
        </is>
      </c>
      <c r="U560" s="18" t="n">
        <v>-0.002133</v>
      </c>
      <c r="V560" s="18" t="n">
        <v>0.007974</v>
      </c>
      <c r="W560" s="18" t="n">
        <v>0.035702</v>
      </c>
      <c r="X560" s="18" t="n">
        <v>0.042674</v>
      </c>
      <c r="Y560" s="18" t="n">
        <v>0.207178</v>
      </c>
      <c r="Z560" s="18" t="n">
        <v>0.066931</v>
      </c>
      <c r="AA560" s="18" t="n">
        <v>0.135524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18069935497.07</v>
      </c>
      <c r="R561" s="17" t="n">
        <v>155.67</v>
      </c>
      <c r="S561" s="18" t="n">
        <v>0.002512</v>
      </c>
      <c r="T561" s="18" t="inlineStr">
        <is>
          <t>-</t>
        </is>
      </c>
      <c r="U561" s="18" t="n">
        <v>0.000514</v>
      </c>
      <c r="V561" s="18" t="n">
        <v>0.001222</v>
      </c>
      <c r="W561" s="18" t="n">
        <v>0.007768</v>
      </c>
      <c r="X561" s="18" t="n">
        <v>0.016189</v>
      </c>
      <c r="Y561" s="18" t="n">
        <v>0.040088</v>
      </c>
      <c r="Z561" s="18" t="n">
        <v>0.042805</v>
      </c>
      <c r="AA561" s="18" t="n">
        <v>0.061579</v>
      </c>
      <c r="AB561" s="18" t="n">
        <v>0.132557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1337697946.39</v>
      </c>
      <c r="R562" s="17" t="n">
        <v>120221.59</v>
      </c>
      <c r="S562" s="18" t="n">
        <v>0.01307</v>
      </c>
      <c r="T562" s="18" t="inlineStr">
        <is>
          <t>-</t>
        </is>
      </c>
      <c r="U562" s="18" t="n">
        <v>-0.002446</v>
      </c>
      <c r="V562" s="18" t="n">
        <v>0.007906</v>
      </c>
      <c r="W562" s="18" t="n">
        <v>0.035579</v>
      </c>
      <c r="X562" s="18" t="n">
        <v>0.029897</v>
      </c>
      <c r="Y562" s="18" t="n">
        <v>0.110766</v>
      </c>
      <c r="Z562" s="18" t="n">
        <v>0.022095</v>
      </c>
      <c r="AA562" s="18" t="n">
        <v>0.102002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1331144524.78</v>
      </c>
      <c r="R563" s="17" t="n">
        <v>264.21</v>
      </c>
      <c r="S563" s="18" t="n">
        <v>0.012648</v>
      </c>
      <c r="T563" s="18" t="inlineStr">
        <is>
          <t>-</t>
        </is>
      </c>
      <c r="U563" s="18" t="n">
        <v>0.001326</v>
      </c>
      <c r="V563" s="18" t="n">
        <v>0.008012</v>
      </c>
      <c r="W563" s="18" t="n">
        <v>0.038031</v>
      </c>
      <c r="X563" s="18" t="n">
        <v>0.050244</v>
      </c>
      <c r="Y563" s="18" t="n">
        <v>0.092725</v>
      </c>
      <c r="Z563" s="18" t="n">
        <v>0.026577</v>
      </c>
      <c r="AA563" s="18" t="n">
        <v>0.046791</v>
      </c>
      <c r="AB563" s="18" t="n">
        <v>0.178036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285906720.29</v>
      </c>
      <c r="R564" s="17" t="n">
        <v>1039.5</v>
      </c>
      <c r="S564" s="18" t="n">
        <v>0.006322</v>
      </c>
      <c r="T564" s="18" t="inlineStr">
        <is>
          <t>-</t>
        </is>
      </c>
      <c r="U564" s="18" t="n">
        <v>0.000789</v>
      </c>
      <c r="V564" s="18" t="n">
        <v>0.003243</v>
      </c>
      <c r="W564" s="18" t="n">
        <v>0.02108</v>
      </c>
      <c r="X564" s="18" t="n">
        <v>0.017362</v>
      </c>
      <c r="Y564" s="18" t="n">
        <v>0.031823</v>
      </c>
      <c r="Z564" s="18" t="n">
        <v>0.010459</v>
      </c>
      <c r="AA564" s="18" t="n">
        <v>0.022788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4129912.9</v>
      </c>
      <c r="R565" s="17" t="n">
        <v>1790.65</v>
      </c>
      <c r="S565" s="18" t="n">
        <v>0.030483</v>
      </c>
      <c r="T565" s="18" t="inlineStr">
        <is>
          <t>-</t>
        </is>
      </c>
      <c r="U565" s="18" t="n">
        <v>-0.01248</v>
      </c>
      <c r="V565" s="18" t="n">
        <v>0.010616</v>
      </c>
      <c r="W565" s="18" t="n">
        <v>0.03795</v>
      </c>
      <c r="X565" s="18" t="n">
        <v>0.013493</v>
      </c>
      <c r="Y565" s="18" t="n">
        <v>0.207264</v>
      </c>
      <c r="Z565" s="18" t="n">
        <v>-0.09260699999999999</v>
      </c>
      <c r="AA565" s="18" t="n">
        <v>0.092306</v>
      </c>
      <c r="AB565" s="18" t="n">
        <v>0.170375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1167461845.95</v>
      </c>
      <c r="R566" s="17" t="n">
        <v>1455.51</v>
      </c>
      <c r="S566" s="18" t="n">
        <v>0.002735</v>
      </c>
      <c r="T566" s="18" t="inlineStr">
        <is>
          <t>-</t>
        </is>
      </c>
      <c r="U566" s="18" t="n">
        <v>0.000536</v>
      </c>
      <c r="V566" s="18" t="n">
        <v>0.001817</v>
      </c>
      <c r="W566" s="18" t="n">
        <v>0.007113</v>
      </c>
      <c r="X566" s="18" t="n">
        <v>0.014455</v>
      </c>
      <c r="Y566" s="18" t="n">
        <v>0.029466</v>
      </c>
      <c r="Z566" s="18" t="n">
        <v>0.043399</v>
      </c>
      <c r="AA566" s="18" t="n">
        <v>0.058391</v>
      </c>
      <c r="AB566" s="18" t="n">
        <v>0.108766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1719243.95</v>
      </c>
      <c r="R567" s="17" t="n">
        <v>1712.44</v>
      </c>
      <c r="S567" s="18" t="n">
        <v>0.019449</v>
      </c>
      <c r="T567" s="18" t="inlineStr">
        <is>
          <t>-</t>
        </is>
      </c>
      <c r="U567" s="18" t="n">
        <v>-0.003955</v>
      </c>
      <c r="V567" s="18" t="n">
        <v>0.009686999999999999</v>
      </c>
      <c r="W567" s="18" t="n">
        <v>0.032934</v>
      </c>
      <c r="X567" s="18" t="n">
        <v>0.027289</v>
      </c>
      <c r="Y567" s="18" t="n">
        <v>0.110849</v>
      </c>
      <c r="Z567" s="18" t="n">
        <v>-0.039132</v>
      </c>
      <c r="AA567" s="18" t="n">
        <v>0.053965</v>
      </c>
      <c r="AB567" s="18" t="n">
        <v>0.165226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116595325.27</v>
      </c>
      <c r="R568" s="17" t="n">
        <v>1486.11</v>
      </c>
      <c r="S568" s="18" t="n">
        <v>0.002388</v>
      </c>
      <c r="T568" s="18" t="inlineStr">
        <is>
          <t>-</t>
        </is>
      </c>
      <c r="U568" s="18" t="n">
        <v>0.000552</v>
      </c>
      <c r="V568" s="18" t="n">
        <v>0.001314</v>
      </c>
      <c r="W568" s="18" t="n">
        <v>0.006829</v>
      </c>
      <c r="X568" s="18" t="n">
        <v>0.014036</v>
      </c>
      <c r="Y568" s="18" t="n">
        <v>0.03309</v>
      </c>
      <c r="Z568" s="18" t="n">
        <v>0.037381</v>
      </c>
      <c r="AA568" s="18" t="n">
        <v>0.052411</v>
      </c>
      <c r="AB568" s="18" t="n">
        <v>0.106923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6920147.11</v>
      </c>
      <c r="R569" s="17" t="n">
        <v>1630.41</v>
      </c>
      <c r="S569" s="18" t="n">
        <v>0.006351</v>
      </c>
      <c r="T569" s="18" t="inlineStr">
        <is>
          <t>-</t>
        </is>
      </c>
      <c r="U569" s="18" t="n">
        <v>0.001302</v>
      </c>
      <c r="V569" s="18" t="n">
        <v>0.004479</v>
      </c>
      <c r="W569" s="18" t="n">
        <v>0.017906</v>
      </c>
      <c r="X569" s="18" t="n">
        <v>0.025544</v>
      </c>
      <c r="Y569" s="18" t="n">
        <v>0.044539</v>
      </c>
      <c r="Z569" s="18" t="n">
        <v>-0.00227</v>
      </c>
      <c r="AA569" s="18" t="n">
        <v>0.010274</v>
      </c>
      <c r="AB569" s="18" t="n">
        <v>0.104113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9792268.32</v>
      </c>
      <c r="R570" s="17" t="n">
        <v>1535.55</v>
      </c>
      <c r="S570" s="18" t="n">
        <v>0.012749</v>
      </c>
      <c r="T570" s="18" t="inlineStr">
        <is>
          <t>-</t>
        </is>
      </c>
      <c r="U570" s="18" t="n">
        <v>-0.002119</v>
      </c>
      <c r="V570" s="18" t="n">
        <v>0.005658</v>
      </c>
      <c r="W570" s="18" t="n">
        <v>0.029437</v>
      </c>
      <c r="X570" s="18" t="n">
        <v>0.029734</v>
      </c>
      <c r="Y570" s="18" t="n">
        <v>0.084298</v>
      </c>
      <c r="Z570" s="18" t="n">
        <v>-0.038527</v>
      </c>
      <c r="AA570" s="18" t="n">
        <v>0.010343</v>
      </c>
      <c r="AB570" s="18" t="n">
        <v>0.086869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3421411.67</v>
      </c>
      <c r="R571" s="17" t="n">
        <v>1392.08</v>
      </c>
      <c r="S571" s="18" t="n">
        <v>0.002391</v>
      </c>
      <c r="T571" s="18" t="inlineStr">
        <is>
          <t>-</t>
        </is>
      </c>
      <c r="U571" s="18" t="n">
        <v>0.000467</v>
      </c>
      <c r="V571" s="18" t="n">
        <v>0.001641</v>
      </c>
      <c r="W571" s="18" t="n">
        <v>0.006187</v>
      </c>
      <c r="X571" s="18" t="n">
        <v>0.012348</v>
      </c>
      <c r="Y571" s="18" t="n">
        <v>0.025556</v>
      </c>
      <c r="Z571" s="18" t="n">
        <v>0.035766</v>
      </c>
      <c r="AA571" s="18" t="n">
        <v>0.044462</v>
      </c>
      <c r="AB571" s="18" t="n">
        <v>0.089375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1401551.57</v>
      </c>
      <c r="R572" s="17" t="n">
        <v>140.16</v>
      </c>
      <c r="S572" s="18" t="n">
        <v>0.001286</v>
      </c>
      <c r="T572" s="18" t="inlineStr">
        <is>
          <t>-</t>
        </is>
      </c>
      <c r="U572" s="18" t="n">
        <v>0.000357</v>
      </c>
      <c r="V572" s="18" t="n">
        <v>0.000143</v>
      </c>
      <c r="W572" s="18" t="n">
        <v>0.00639</v>
      </c>
      <c r="X572" s="18" t="n">
        <v>0.012497</v>
      </c>
      <c r="Y572" s="18" t="n">
        <v>0.030512</v>
      </c>
      <c r="Z572" s="18" t="n">
        <v>0.015505</v>
      </c>
      <c r="AA572" s="18" t="n">
        <v>0.019049</v>
      </c>
      <c r="AB572" s="18" t="n">
        <v>0.055104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185667406.43</v>
      </c>
      <c r="R573" s="17" t="n">
        <v>13132.86</v>
      </c>
      <c r="S573" s="18" t="n">
        <v>0.016252</v>
      </c>
      <c r="T573" s="18" t="inlineStr">
        <is>
          <t>-</t>
        </is>
      </c>
      <c r="U573" s="18" t="n">
        <v>-0.001891</v>
      </c>
      <c r="V573" s="18" t="n">
        <v>0.009473000000000001</v>
      </c>
      <c r="W573" s="18" t="n">
        <v>0.036068</v>
      </c>
      <c r="X573" s="18" t="n">
        <v>0.032837</v>
      </c>
      <c r="Y573" s="18" t="n">
        <v>0.106207</v>
      </c>
      <c r="Z573" s="18" t="n">
        <v>-0.010103</v>
      </c>
      <c r="AA573" s="18" t="n">
        <v>0.060717</v>
      </c>
      <c r="AB573" s="18" t="n">
        <v>0.149456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1470830.06</v>
      </c>
      <c r="R574" s="17" t="n">
        <v>147.08</v>
      </c>
      <c r="S574" s="18" t="n">
        <v>0.004096</v>
      </c>
      <c r="T574" s="18" t="inlineStr">
        <is>
          <t>-</t>
        </is>
      </c>
      <c r="U574" s="18" t="n">
        <v>-0.005006</v>
      </c>
      <c r="V574" s="18" t="n">
        <v>-0.00129</v>
      </c>
      <c r="W574" s="18" t="n">
        <v>0.013576</v>
      </c>
      <c r="X574" s="18" t="n">
        <v>0.01239</v>
      </c>
      <c r="Y574" s="18" t="n">
        <v>0.060648</v>
      </c>
      <c r="Z574" s="18" t="n">
        <v>0.043417</v>
      </c>
      <c r="AA574" s="18" t="n">
        <v>0.107596</v>
      </c>
      <c r="AB574" s="18" t="n">
        <v>0.248364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280824560.22</v>
      </c>
      <c r="R575" s="17" t="n">
        <v>4574.79</v>
      </c>
      <c r="S575" s="18" t="n">
        <v>0.018156</v>
      </c>
      <c r="T575" s="18" t="inlineStr">
        <is>
          <t>-</t>
        </is>
      </c>
      <c r="U575" s="18" t="n">
        <v>0.000267</v>
      </c>
      <c r="V575" s="18" t="n">
        <v>0.012547</v>
      </c>
      <c r="W575" s="18" t="n">
        <v>0.0403</v>
      </c>
      <c r="X575" s="18" t="n">
        <v>0.032146</v>
      </c>
      <c r="Y575" s="18" t="n">
        <v>0.112611</v>
      </c>
      <c r="Z575" s="18" t="n">
        <v>-0.020398</v>
      </c>
      <c r="AA575" s="18" t="n">
        <v>0.039043</v>
      </c>
      <c r="AB575" s="18" t="n">
        <v>0.133519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1008666.24</v>
      </c>
      <c r="R576" s="17" t="n">
        <v>1008.66</v>
      </c>
      <c r="S576" s="18" t="n">
        <v>0.005834</v>
      </c>
      <c r="T576" s="18" t="inlineStr">
        <is>
          <t>-</t>
        </is>
      </c>
      <c r="U576" s="18" t="n">
        <v>0.000853</v>
      </c>
      <c r="V576" s="18" t="n">
        <v>0.003013</v>
      </c>
      <c r="W576" s="18" t="n">
        <v>0.021366</v>
      </c>
      <c r="X576" s="18" t="n">
        <v>0.030644</v>
      </c>
      <c r="Y576" s="18" t="n">
        <v>0.059072</v>
      </c>
      <c r="Z576" s="18" t="n">
        <v>0.000337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816447815.4299999</v>
      </c>
      <c r="R577" s="17" t="n">
        <v>200.6</v>
      </c>
      <c r="S577" s="18" t="n">
        <v>0.002549</v>
      </c>
      <c r="T577" s="18" t="inlineStr">
        <is>
          <t>-</t>
        </is>
      </c>
      <c r="U577" s="18" t="n">
        <v>0.000599</v>
      </c>
      <c r="V577" s="18" t="n">
        <v>0.001348</v>
      </c>
      <c r="W577" s="18" t="n">
        <v>0.008090999999999999</v>
      </c>
      <c r="X577" s="18" t="n">
        <v>0.016571</v>
      </c>
      <c r="Y577" s="18" t="n">
        <v>0.037873</v>
      </c>
      <c r="Z577" s="18" t="n">
        <v>0.046776</v>
      </c>
      <c r="AA577" s="18" t="n">
        <v>0.06331100000000001</v>
      </c>
      <c r="AB577" s="18" t="n">
        <v>0.121341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1407614.18</v>
      </c>
      <c r="R578" s="17" t="n">
        <v>140.76</v>
      </c>
      <c r="S578" s="18" t="n">
        <v>0.049039</v>
      </c>
      <c r="T578" s="18" t="inlineStr">
        <is>
          <t>-</t>
        </is>
      </c>
      <c r="U578" s="18" t="n">
        <v>0.001067</v>
      </c>
      <c r="V578" s="18" t="n">
        <v>0.031058</v>
      </c>
      <c r="W578" s="18" t="n">
        <v>0.028046</v>
      </c>
      <c r="X578" s="18" t="n">
        <v>0.035914</v>
      </c>
      <c r="Y578" s="18" t="n">
        <v>0.06386500000000001</v>
      </c>
      <c r="Z578" s="18" t="n">
        <v>0.022</v>
      </c>
      <c r="AA578" s="18" t="n">
        <v>0.029324</v>
      </c>
      <c r="AB578" s="18" t="n">
        <v>0.099688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42891784.73</v>
      </c>
      <c r="R579" s="17" t="n">
        <v>518.48</v>
      </c>
      <c r="S579" s="18" t="n">
        <v>0.05147</v>
      </c>
      <c r="T579" s="18" t="inlineStr">
        <is>
          <t>-</t>
        </is>
      </c>
      <c r="U579" s="18" t="n">
        <v>0.00172</v>
      </c>
      <c r="V579" s="18" t="n">
        <v>0.029915</v>
      </c>
      <c r="W579" s="18" t="n">
        <v>0.055924</v>
      </c>
      <c r="X579" s="18" t="n">
        <v>0.04259</v>
      </c>
      <c r="Y579" s="18" t="n">
        <v>0.182799</v>
      </c>
      <c r="Z579" s="18" t="n">
        <v>-0.059941</v>
      </c>
      <c r="AA579" s="18" t="n">
        <v>0.136295</v>
      </c>
      <c r="AB579" s="18" t="n">
        <v>0.321035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25866481.78</v>
      </c>
      <c r="R580" s="17" t="n">
        <v>1165.73</v>
      </c>
      <c r="S580" s="18" t="n">
        <v>0.028479</v>
      </c>
      <c r="T580" s="18" t="inlineStr">
        <is>
          <t>-</t>
        </is>
      </c>
      <c r="U580" s="18" t="n">
        <v>-0.002499</v>
      </c>
      <c r="V580" s="18" t="n">
        <v>0.014543</v>
      </c>
      <c r="W580" s="18" t="n">
        <v>-0.003368</v>
      </c>
      <c r="X580" s="18" t="n">
        <v>-0.006443</v>
      </c>
      <c r="Y580" s="18" t="n">
        <v>0.149726</v>
      </c>
      <c r="Z580" s="18" t="n">
        <v>-0.073862</v>
      </c>
      <c r="AA580" s="18" t="n">
        <v>0.056355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2026-07-28T15:11:43Z</dcterms:modified>
  <cp:lastModifiedBy>Soufiane Yakoubi</cp:lastModifiedBy>
</cp:coreProperties>
</file>