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18373190.64</v>
      </c>
      <c r="R3" s="17" t="n">
        <v>293.13</v>
      </c>
      <c r="S3" s="18" t="n">
        <v>0.040797</v>
      </c>
      <c r="T3" s="18" t="inlineStr">
        <is>
          <t>-</t>
        </is>
      </c>
      <c r="U3" s="18" t="n">
        <v>0.014326</v>
      </c>
      <c r="V3" s="18" t="n">
        <v>0.010758</v>
      </c>
      <c r="W3" s="18" t="n">
        <v>0.042203</v>
      </c>
      <c r="X3" s="18" t="n">
        <v>0.029176</v>
      </c>
      <c r="Y3" s="18" t="n">
        <v>0.177323</v>
      </c>
      <c r="Z3" s="18" t="n">
        <v>-0.08608200000000001</v>
      </c>
      <c r="AA3" s="18" t="n">
        <v>0.104026</v>
      </c>
      <c r="AB3" s="18" t="n">
        <v>0.174352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130410252.24</v>
      </c>
      <c r="R4" s="17" t="n">
        <v>246.65</v>
      </c>
      <c r="S4" s="18" t="n">
        <v>0.012479</v>
      </c>
      <c r="T4" s="18" t="inlineStr">
        <is>
          <t>-</t>
        </is>
      </c>
      <c r="U4" s="18" t="n">
        <v>0.000487</v>
      </c>
      <c r="V4" s="18" t="n">
        <v>-0.001093</v>
      </c>
      <c r="W4" s="18" t="n">
        <v>0.034302</v>
      </c>
      <c r="X4" s="18" t="n">
        <v>0.043403</v>
      </c>
      <c r="Y4" s="18" t="n">
        <v>0.063101</v>
      </c>
      <c r="Z4" s="18" t="n">
        <v>-0.023903</v>
      </c>
      <c r="AA4" s="18" t="n">
        <v>-0.012926</v>
      </c>
      <c r="AB4" s="18" t="n">
        <v>0.078864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389542171.59</v>
      </c>
      <c r="R5" s="17" t="n">
        <v>118007.32</v>
      </c>
      <c r="S5" s="18" t="n">
        <v>0.002505</v>
      </c>
      <c r="T5" s="18" t="inlineStr">
        <is>
          <t>-</t>
        </is>
      </c>
      <c r="U5" s="18" t="n">
        <v>0.000425</v>
      </c>
      <c r="V5" s="18" t="n">
        <v>0.001456</v>
      </c>
      <c r="W5" s="18" t="n">
        <v>0.005489</v>
      </c>
      <c r="X5" s="18" t="n">
        <v>0.011217</v>
      </c>
      <c r="Y5" s="18" t="n">
        <v>0.022538</v>
      </c>
      <c r="Z5" s="18" t="n">
        <v>0.032408</v>
      </c>
      <c r="AA5" s="18" t="n">
        <v>0.039536</v>
      </c>
      <c r="AB5" s="18" t="n">
        <v>0.06801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98729102.84</v>
      </c>
      <c r="R6" s="17" t="n">
        <v>3384.61</v>
      </c>
      <c r="S6" s="18" t="n">
        <v>0.02243</v>
      </c>
      <c r="T6" s="18" t="inlineStr">
        <is>
          <t>-</t>
        </is>
      </c>
      <c r="U6" s="18" t="n">
        <v>0.006163</v>
      </c>
      <c r="V6" s="18" t="n">
        <v>0.003665</v>
      </c>
      <c r="W6" s="18" t="n">
        <v>0.038922</v>
      </c>
      <c r="X6" s="18" t="n">
        <v>0.03733</v>
      </c>
      <c r="Y6" s="18" t="n">
        <v>0.06768299999999999</v>
      </c>
      <c r="Z6" s="18" t="n">
        <v>-0.06700399999999999</v>
      </c>
      <c r="AA6" s="18" t="n">
        <v>0.015119</v>
      </c>
      <c r="AB6" s="18" t="n">
        <v>0.088306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1260669143.26</v>
      </c>
      <c r="R7" s="17" t="n">
        <v>3090.35</v>
      </c>
      <c r="S7" s="18" t="n">
        <v>0.010149</v>
      </c>
      <c r="T7" s="18" t="inlineStr">
        <is>
          <t>-</t>
        </is>
      </c>
      <c r="U7" s="18" t="n">
        <v>0.000489</v>
      </c>
      <c r="V7" s="18" t="n">
        <v>-0.002621</v>
      </c>
      <c r="W7" s="18" t="n">
        <v>0.029866</v>
      </c>
      <c r="X7" s="18" t="n">
        <v>0.042027</v>
      </c>
      <c r="Y7" s="18" t="n">
        <v>0.067497</v>
      </c>
      <c r="Z7" s="18" t="n">
        <v>-0.026014</v>
      </c>
      <c r="AA7" s="18" t="n">
        <v>-0.010923</v>
      </c>
      <c r="AB7" s="18" t="n">
        <v>0.104355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8195800726.66</v>
      </c>
      <c r="R8" s="17" t="n">
        <v>3045.46</v>
      </c>
      <c r="S8" s="18" t="n">
        <v>0.004188</v>
      </c>
      <c r="T8" s="18" t="inlineStr">
        <is>
          <t>-</t>
        </is>
      </c>
      <c r="U8" s="18" t="n">
        <v>-3.3e-05</v>
      </c>
      <c r="V8" s="18" t="n">
        <v>-0.000702</v>
      </c>
      <c r="W8" s="18" t="n">
        <v>0.012208</v>
      </c>
      <c r="X8" s="18" t="n">
        <v>0.022004</v>
      </c>
      <c r="Y8" s="18" t="n">
        <v>0.045748</v>
      </c>
      <c r="Z8" s="18" t="n">
        <v>0.025266</v>
      </c>
      <c r="AA8" s="18" t="n">
        <v>0.041557</v>
      </c>
      <c r="AB8" s="18" t="n">
        <v>0.124047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3221425411</v>
      </c>
      <c r="R9" s="17" t="n">
        <v>2113.96</v>
      </c>
      <c r="S9" s="18" t="n">
        <v>0.003227</v>
      </c>
      <c r="T9" s="18" t="inlineStr">
        <is>
          <t>-</t>
        </is>
      </c>
      <c r="U9" s="18" t="n">
        <v>0.0005730000000000001</v>
      </c>
      <c r="V9" s="18" t="n">
        <v>0.001654</v>
      </c>
      <c r="W9" s="18" t="n">
        <v>0.007665</v>
      </c>
      <c r="X9" s="18" t="n">
        <v>0.016464</v>
      </c>
      <c r="Y9" s="18" t="n">
        <v>0.034465</v>
      </c>
      <c r="Z9" s="18" t="n">
        <v>0.049481</v>
      </c>
      <c r="AA9" s="18" t="n">
        <v>0.062874</v>
      </c>
      <c r="AB9" s="18" t="n">
        <v>0.109347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96201948.89</v>
      </c>
      <c r="R10" s="17" t="n">
        <v>135.9</v>
      </c>
      <c r="S10" s="18" t="n">
        <v>0.02242</v>
      </c>
      <c r="T10" s="18" t="inlineStr">
        <is>
          <t>-</t>
        </is>
      </c>
      <c r="U10" s="18" t="n">
        <v>0.005624</v>
      </c>
      <c r="V10" s="18" t="n">
        <v>0.004806</v>
      </c>
      <c r="W10" s="18" t="n">
        <v>0.038197</v>
      </c>
      <c r="X10" s="18" t="n">
        <v>0.041379</v>
      </c>
      <c r="Y10" s="18" t="n">
        <v>0.099248</v>
      </c>
      <c r="Z10" s="18" t="n">
        <v>0.024501</v>
      </c>
      <c r="AA10" s="18" t="n">
        <v>0.095703</v>
      </c>
      <c r="AB10" s="18" t="n">
        <v>0.154925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366586680.09</v>
      </c>
      <c r="R11" s="17" t="n">
        <v>375601.1</v>
      </c>
      <c r="S11" s="18" t="n">
        <v>0.002934</v>
      </c>
      <c r="T11" s="18" t="inlineStr">
        <is>
          <t>-</t>
        </is>
      </c>
      <c r="U11" s="18" t="n">
        <v>0.000479</v>
      </c>
      <c r="V11" s="18" t="n">
        <v>0.000812</v>
      </c>
      <c r="W11" s="18" t="n">
        <v>0.007657</v>
      </c>
      <c r="X11" s="18" t="n">
        <v>0.016168</v>
      </c>
      <c r="Y11" s="18" t="n">
        <v>0.036962</v>
      </c>
      <c r="Z11" s="18" t="n">
        <v>0.04745</v>
      </c>
      <c r="AA11" s="18" t="n">
        <v>0.06314400000000001</v>
      </c>
      <c r="AB11" s="18" t="n">
        <v>0.117709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3389470867.15</v>
      </c>
      <c r="R12" s="17" t="n">
        <v>3298.12</v>
      </c>
      <c r="S12" s="18" t="n">
        <v>0.014201</v>
      </c>
      <c r="T12" s="18" t="inlineStr">
        <is>
          <t>-</t>
        </is>
      </c>
      <c r="U12" s="18" t="n">
        <v>0.001211</v>
      </c>
      <c r="V12" s="18" t="n">
        <v>-0.00077</v>
      </c>
      <c r="W12" s="18" t="n">
        <v>0.036148</v>
      </c>
      <c r="X12" s="18" t="n">
        <v>0.047954</v>
      </c>
      <c r="Y12" s="18" t="n">
        <v>0.028875</v>
      </c>
      <c r="Z12" s="18" t="n">
        <v>-0.057176</v>
      </c>
      <c r="AA12" s="18" t="n">
        <v>-0.036071</v>
      </c>
      <c r="AB12" s="18" t="n">
        <v>0.08744399999999999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5631087.82</v>
      </c>
      <c r="R13" s="17" t="n">
        <v>4054.06</v>
      </c>
      <c r="S13" s="18" t="n">
        <v>0.036258</v>
      </c>
      <c r="T13" s="18" t="inlineStr">
        <is>
          <t>-</t>
        </is>
      </c>
      <c r="U13" s="18" t="n">
        <v>0.012948</v>
      </c>
      <c r="V13" s="18" t="n">
        <v>0.016504</v>
      </c>
      <c r="W13" s="18" t="n">
        <v>0.047872</v>
      </c>
      <c r="X13" s="18" t="n">
        <v>0.046328</v>
      </c>
      <c r="Y13" s="18" t="n">
        <v>0.110212</v>
      </c>
      <c r="Z13" s="18" t="n">
        <v>0.009168000000000001</v>
      </c>
      <c r="AA13" s="18" t="n">
        <v>0.091826</v>
      </c>
      <c r="AB13" s="18" t="n">
        <v>0.11054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39480780.2</v>
      </c>
      <c r="R14" s="17" t="n">
        <v>181.66</v>
      </c>
      <c r="S14" s="18" t="n">
        <v>0.00193</v>
      </c>
      <c r="T14" s="18" t="inlineStr">
        <is>
          <t>-</t>
        </is>
      </c>
      <c r="U14" s="18" t="n">
        <v>0.000275</v>
      </c>
      <c r="V14" s="18" t="n">
        <v>0.00022</v>
      </c>
      <c r="W14" s="18" t="n">
        <v>0.005869</v>
      </c>
      <c r="X14" s="18" t="n">
        <v>0.012315</v>
      </c>
      <c r="Y14" s="18" t="n">
        <v>0.026792</v>
      </c>
      <c r="Z14" s="18" t="n">
        <v>0.02807</v>
      </c>
      <c r="AA14" s="18" t="n">
        <v>0.036222</v>
      </c>
      <c r="AB14" s="18" t="n">
        <v>0.075548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531261680.94</v>
      </c>
      <c r="R15" s="17" t="n">
        <v>7538.3</v>
      </c>
      <c r="S15" s="18" t="n">
        <v>0.023361</v>
      </c>
      <c r="T15" s="18" t="inlineStr">
        <is>
          <t>-</t>
        </is>
      </c>
      <c r="U15" s="18" t="n">
        <v>0.007744</v>
      </c>
      <c r="V15" s="18" t="n">
        <v>0.006283</v>
      </c>
      <c r="W15" s="18" t="n">
        <v>0.0281</v>
      </c>
      <c r="X15" s="18" t="n">
        <v>0.030946</v>
      </c>
      <c r="Y15" s="18" t="n">
        <v>0.09300899999999999</v>
      </c>
      <c r="Z15" s="18" t="n">
        <v>-0.067888</v>
      </c>
      <c r="AA15" s="18" t="n">
        <v>0.038827</v>
      </c>
      <c r="AB15" s="18" t="n">
        <v>0.08706700000000001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4444992721.25</v>
      </c>
      <c r="R16" s="17" t="n">
        <v>2590.96</v>
      </c>
      <c r="S16" s="18" t="n">
        <v>0.003408</v>
      </c>
      <c r="T16" s="18" t="inlineStr">
        <is>
          <t>-</t>
        </is>
      </c>
      <c r="U16" s="18" t="n">
        <v>0.00061</v>
      </c>
      <c r="V16" s="18" t="n">
        <v>0.001674</v>
      </c>
      <c r="W16" s="18" t="n">
        <v>0.007932</v>
      </c>
      <c r="X16" s="18" t="n">
        <v>0.016924</v>
      </c>
      <c r="Y16" s="18" t="n">
        <v>0.035609</v>
      </c>
      <c r="Z16" s="18" t="n">
        <v>0.051522</v>
      </c>
      <c r="AA16" s="18" t="n">
        <v>0.069933</v>
      </c>
      <c r="AB16" s="18" t="n">
        <v>0.120003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115250307.71</v>
      </c>
      <c r="R17" s="17" t="n">
        <v>4394.67</v>
      </c>
      <c r="S17" s="18" t="n">
        <v>0.01544</v>
      </c>
      <c r="T17" s="18" t="inlineStr">
        <is>
          <t>-</t>
        </is>
      </c>
      <c r="U17" s="18" t="n">
        <v>0.000626</v>
      </c>
      <c r="V17" s="18" t="n">
        <v>-0.001391</v>
      </c>
      <c r="W17" s="18" t="n">
        <v>0.040755</v>
      </c>
      <c r="X17" s="18" t="n">
        <v>0.048437</v>
      </c>
      <c r="Y17" s="18" t="n">
        <v>0.072077</v>
      </c>
      <c r="Z17" s="18" t="n">
        <v>-0.037253</v>
      </c>
      <c r="AA17" s="18" t="n">
        <v>-0.021872</v>
      </c>
      <c r="AB17" s="18" t="n">
        <v>0.087281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448189803.33</v>
      </c>
      <c r="R18" s="17" t="n">
        <v>5580.26</v>
      </c>
      <c r="S18" s="18" t="n">
        <v>0.039861</v>
      </c>
      <c r="T18" s="18" t="inlineStr">
        <is>
          <t>-</t>
        </is>
      </c>
      <c r="U18" s="18" t="n">
        <v>0.01023</v>
      </c>
      <c r="V18" s="18" t="n">
        <v>0.01026</v>
      </c>
      <c r="W18" s="18" t="n">
        <v>0.065763</v>
      </c>
      <c r="X18" s="18" t="n">
        <v>0.056663</v>
      </c>
      <c r="Y18" s="18" t="n">
        <v>0.174853</v>
      </c>
      <c r="Z18" s="18" t="n">
        <v>-0.038186</v>
      </c>
      <c r="AA18" s="18" t="n">
        <v>0.152668</v>
      </c>
      <c r="AB18" s="18" t="n">
        <v>0.215656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3719626.01</v>
      </c>
      <c r="R19" s="17" t="n">
        <v>33814.78</v>
      </c>
      <c r="S19" s="18" t="n">
        <v>0.027397</v>
      </c>
      <c r="T19" s="18" t="inlineStr">
        <is>
          <t>-</t>
        </is>
      </c>
      <c r="U19" s="18" t="n">
        <v>0.007611</v>
      </c>
      <c r="V19" s="18" t="n">
        <v>0.006563</v>
      </c>
      <c r="W19" s="18" t="n">
        <v>0.034522</v>
      </c>
      <c r="X19" s="18" t="n">
        <v>0.031168</v>
      </c>
      <c r="Y19" s="18" t="n">
        <v>0.110155</v>
      </c>
      <c r="Z19" s="18" t="n">
        <v>-0.029139</v>
      </c>
      <c r="AA19" s="18" t="n">
        <v>0.08576400000000001</v>
      </c>
      <c r="AB19" s="18" t="n">
        <v>0.108347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1223870916.69</v>
      </c>
      <c r="R20" s="17" t="n">
        <v>586.21</v>
      </c>
      <c r="S20" s="18" t="n">
        <v>0.031824</v>
      </c>
      <c r="T20" s="18" t="inlineStr">
        <is>
          <t>-</t>
        </is>
      </c>
      <c r="U20" s="18" t="n">
        <v>0.009141</v>
      </c>
      <c r="V20" s="18" t="n">
        <v>0.006283</v>
      </c>
      <c r="W20" s="18" t="n">
        <v>0.050913</v>
      </c>
      <c r="X20" s="18" t="n">
        <v>0.048676</v>
      </c>
      <c r="Y20" s="18" t="n">
        <v>0.120775</v>
      </c>
      <c r="Z20" s="18" t="n">
        <v>-0.012233</v>
      </c>
      <c r="AA20" s="18" t="n">
        <v>0.06599099999999999</v>
      </c>
      <c r="AB20" s="18" t="n">
        <v>0.191726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17200155.45</v>
      </c>
      <c r="R21" s="17" t="n">
        <v>3625.67</v>
      </c>
      <c r="S21" s="18" t="n">
        <v>0.02254</v>
      </c>
      <c r="T21" s="18" t="inlineStr">
        <is>
          <t>-</t>
        </is>
      </c>
      <c r="U21" s="18" t="n">
        <v>0.006228</v>
      </c>
      <c r="V21" s="18" t="n">
        <v>0.004163</v>
      </c>
      <c r="W21" s="18" t="n">
        <v>0.032534</v>
      </c>
      <c r="X21" s="18" t="n">
        <v>0.022295</v>
      </c>
      <c r="Y21" s="18" t="n">
        <v>0.08715100000000001</v>
      </c>
      <c r="Z21" s="18" t="n">
        <v>-0.062216</v>
      </c>
      <c r="AA21" s="18" t="n">
        <v>0.026265</v>
      </c>
      <c r="AB21" s="18" t="n">
        <v>0.103235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87642485.34999999</v>
      </c>
      <c r="R22" s="17" t="n">
        <v>289.48</v>
      </c>
      <c r="S22" s="18" t="n">
        <v>0.004616</v>
      </c>
      <c r="T22" s="18" t="inlineStr">
        <is>
          <t>-</t>
        </is>
      </c>
      <c r="U22" s="18" t="n">
        <v>0.000138</v>
      </c>
      <c r="V22" s="18" t="n">
        <v>-0.003134</v>
      </c>
      <c r="W22" s="18" t="n">
        <v>0.014367</v>
      </c>
      <c r="X22" s="18" t="n">
        <v>0.022753</v>
      </c>
      <c r="Y22" s="18" t="n">
        <v>0.049715</v>
      </c>
      <c r="Z22" s="18" t="n">
        <v>0.01926</v>
      </c>
      <c r="AA22" s="18" t="n">
        <v>0.027764</v>
      </c>
      <c r="AB22" s="18" t="n">
        <v>0.06902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3141591548.9</v>
      </c>
      <c r="R23" s="17" t="n">
        <v>5364.04</v>
      </c>
      <c r="S23" s="18" t="n">
        <v>0.002932</v>
      </c>
      <c r="T23" s="18" t="inlineStr">
        <is>
          <t>-</t>
        </is>
      </c>
      <c r="U23" s="18" t="n">
        <v>0.000504</v>
      </c>
      <c r="V23" s="18" t="n">
        <v>0.001542</v>
      </c>
      <c r="W23" s="18" t="n">
        <v>0.00653</v>
      </c>
      <c r="X23" s="18" t="n">
        <v>0.013481</v>
      </c>
      <c r="Y23" s="18" t="n">
        <v>0.028555</v>
      </c>
      <c r="Z23" s="18" t="n">
        <v>0.038653</v>
      </c>
      <c r="AA23" s="18" t="n">
        <v>0.050343</v>
      </c>
      <c r="AB23" s="18" t="n">
        <v>0.089632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5141624519.4</v>
      </c>
      <c r="R24" s="17" t="n">
        <v>845383.84</v>
      </c>
      <c r="S24" s="18" t="n">
        <v>0.01737</v>
      </c>
      <c r="T24" s="18" t="inlineStr">
        <is>
          <t>-</t>
        </is>
      </c>
      <c r="U24" s="18" t="n">
        <v>0.001012</v>
      </c>
      <c r="V24" s="18" t="n">
        <v>0.003265</v>
      </c>
      <c r="W24" s="18" t="n">
        <v>0.040044</v>
      </c>
      <c r="X24" s="18" t="n">
        <v>0.052022</v>
      </c>
      <c r="Y24" s="18" t="n">
        <v>0.07777299999999999</v>
      </c>
      <c r="Z24" s="18" t="n">
        <v>0.004844</v>
      </c>
      <c r="AA24" s="18" t="n">
        <v>0.023249</v>
      </c>
      <c r="AB24" s="18" t="n">
        <v>0.155038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68558928.47</v>
      </c>
      <c r="R25" s="17" t="n">
        <v>5362.45</v>
      </c>
      <c r="S25" s="18" t="n">
        <v>0.02787</v>
      </c>
      <c r="T25" s="18" t="inlineStr">
        <is>
          <t>-</t>
        </is>
      </c>
      <c r="U25" s="18" t="n">
        <v>0.006237</v>
      </c>
      <c r="V25" s="18" t="n">
        <v>0.002891</v>
      </c>
      <c r="W25" s="18" t="n">
        <v>0.047703</v>
      </c>
      <c r="X25" s="18" t="n">
        <v>0.041948</v>
      </c>
      <c r="Y25" s="18" t="n">
        <v>0.132458</v>
      </c>
      <c r="Z25" s="18" t="n">
        <v>-0.047754</v>
      </c>
      <c r="AA25" s="18" t="n">
        <v>0.057791</v>
      </c>
      <c r="AB25" s="18" t="n">
        <v>0.130815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223855390.81</v>
      </c>
      <c r="R26" s="17" t="n">
        <v>3255.27</v>
      </c>
      <c r="S26" s="18" t="n">
        <v>0.012198</v>
      </c>
      <c r="T26" s="18" t="inlineStr">
        <is>
          <t>-</t>
        </is>
      </c>
      <c r="U26" s="18" t="n">
        <v>0.000375</v>
      </c>
      <c r="V26" s="18" t="n">
        <v>-0.002372</v>
      </c>
      <c r="W26" s="18" t="n">
        <v>0.033308</v>
      </c>
      <c r="X26" s="18" t="n">
        <v>0.04498</v>
      </c>
      <c r="Y26" s="18" t="n">
        <v>0.075433</v>
      </c>
      <c r="Z26" s="18" t="n">
        <v>-0.00305</v>
      </c>
      <c r="AA26" s="18" t="n">
        <v>0.009918</v>
      </c>
      <c r="AB26" s="18" t="n">
        <v>0.109616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246564076.83</v>
      </c>
      <c r="R27" s="17" t="n">
        <v>1615.06</v>
      </c>
      <c r="S27" s="18" t="n">
        <v>0.00328</v>
      </c>
      <c r="T27" s="18" t="inlineStr">
        <is>
          <t>-</t>
        </is>
      </c>
      <c r="U27" s="18" t="n">
        <v>0.00057</v>
      </c>
      <c r="V27" s="18" t="n">
        <v>0.00106</v>
      </c>
      <c r="W27" s="18" t="n">
        <v>0.008543</v>
      </c>
      <c r="X27" s="18" t="n">
        <v>0.018464</v>
      </c>
      <c r="Y27" s="18" t="n">
        <v>0.041222</v>
      </c>
      <c r="Z27" s="18" t="n">
        <v>0.048135</v>
      </c>
      <c r="AA27" s="18" t="n">
        <v>0.062449</v>
      </c>
      <c r="AB27" s="18" t="n">
        <v>0.115604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1370704903.61</v>
      </c>
      <c r="R28" s="17" t="n">
        <v>5627.42</v>
      </c>
      <c r="S28" s="18" t="n">
        <v>0.00295</v>
      </c>
      <c r="T28" s="18" t="inlineStr">
        <is>
          <t>-</t>
        </is>
      </c>
      <c r="U28" s="18" t="n">
        <v>0.000523</v>
      </c>
      <c r="V28" s="18" t="n">
        <v>0.001474</v>
      </c>
      <c r="W28" s="18" t="n">
        <v>0.00675</v>
      </c>
      <c r="X28" s="18" t="n">
        <v>0.014043</v>
      </c>
      <c r="Y28" s="18" t="n">
        <v>0.030054</v>
      </c>
      <c r="Z28" s="18" t="n">
        <v>0.042013</v>
      </c>
      <c r="AA28" s="18" t="n">
        <v>0.054539</v>
      </c>
      <c r="AB28" s="18" t="n">
        <v>0.095765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75982404.04000001</v>
      </c>
      <c r="R29" s="17" t="n">
        <v>5326.87</v>
      </c>
      <c r="S29" s="18" t="n">
        <v>0.037755</v>
      </c>
      <c r="T29" s="18" t="inlineStr">
        <is>
          <t>-</t>
        </is>
      </c>
      <c r="U29" s="18" t="n">
        <v>0.012784</v>
      </c>
      <c r="V29" s="18" t="n">
        <v>0.008932000000000001</v>
      </c>
      <c r="W29" s="18" t="n">
        <v>0.053762</v>
      </c>
      <c r="X29" s="18" t="n">
        <v>0.030127</v>
      </c>
      <c r="Y29" s="18" t="n">
        <v>0.170093</v>
      </c>
      <c r="Z29" s="18" t="n">
        <v>-0.093194</v>
      </c>
      <c r="AA29" s="18" t="n">
        <v>0.09957100000000001</v>
      </c>
      <c r="AB29" s="18" t="n">
        <v>0.179793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4958784102.42</v>
      </c>
      <c r="R30" s="17" t="n">
        <v>875182.51</v>
      </c>
      <c r="S30" s="18" t="n">
        <v>0.013411</v>
      </c>
      <c r="T30" s="18" t="inlineStr">
        <is>
          <t>-</t>
        </is>
      </c>
      <c r="U30" s="18" t="n">
        <v>0.000771</v>
      </c>
      <c r="V30" s="18" t="n">
        <v>0.000316</v>
      </c>
      <c r="W30" s="18" t="n">
        <v>0.033919</v>
      </c>
      <c r="X30" s="18" t="n">
        <v>0.045452</v>
      </c>
      <c r="Y30" s="18" t="n">
        <v>0.07604</v>
      </c>
      <c r="Z30" s="18" t="n">
        <v>0.01219</v>
      </c>
      <c r="AA30" s="18" t="n">
        <v>0.031692</v>
      </c>
      <c r="AB30" s="18" t="n">
        <v>0.159013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3511998866.21</v>
      </c>
      <c r="R31" s="17" t="n">
        <v>915536.72</v>
      </c>
      <c r="S31" s="18" t="n">
        <v>0.006323</v>
      </c>
      <c r="T31" s="18" t="inlineStr">
        <is>
          <t>-</t>
        </is>
      </c>
      <c r="U31" s="18" t="n">
        <v>-0.001708</v>
      </c>
      <c r="V31" s="18" t="n">
        <v>-0.003064</v>
      </c>
      <c r="W31" s="18" t="n">
        <v>0.02966</v>
      </c>
      <c r="X31" s="18" t="n">
        <v>0.040725</v>
      </c>
      <c r="Y31" s="18" t="n">
        <v>0.07217899999999999</v>
      </c>
      <c r="Z31" s="18" t="n">
        <v>0.039105</v>
      </c>
      <c r="AA31" s="18" t="n">
        <v>0.072853</v>
      </c>
      <c r="AB31" s="18" t="n">
        <v>0.204229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784335982.9</v>
      </c>
      <c r="R32" s="17" t="n">
        <v>85.72</v>
      </c>
      <c r="S32" s="18" t="n">
        <v>0.038904</v>
      </c>
      <c r="T32" s="18" t="inlineStr">
        <is>
          <t>-</t>
        </is>
      </c>
      <c r="U32" s="18" t="n">
        <v>0.014558</v>
      </c>
      <c r="V32" s="18" t="n">
        <v>0.012999</v>
      </c>
      <c r="W32" s="18" t="n">
        <v>0.044984</v>
      </c>
      <c r="X32" s="18" t="n">
        <v>0.015159</v>
      </c>
      <c r="Y32" s="18" t="n">
        <v>0.142476</v>
      </c>
      <c r="Z32" s="18" t="n">
        <v>-0.124502</v>
      </c>
      <c r="AA32" s="18" t="n">
        <v>0.051908</v>
      </c>
      <c r="AB32" s="18" t="n">
        <v>0.117893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558666816.62</v>
      </c>
      <c r="R33" s="17" t="n">
        <v>32981.1</v>
      </c>
      <c r="S33" s="18" t="n">
        <v>0.02031</v>
      </c>
      <c r="T33" s="18" t="inlineStr">
        <is>
          <t>-</t>
        </is>
      </c>
      <c r="U33" s="18" t="n">
        <v>0.004231</v>
      </c>
      <c r="V33" s="18" t="n">
        <v>-0.000855</v>
      </c>
      <c r="W33" s="18" t="n">
        <v>0.044978</v>
      </c>
      <c r="X33" s="18" t="n">
        <v>0.043013</v>
      </c>
      <c r="Y33" s="18" t="n">
        <v>0.108718</v>
      </c>
      <c r="Z33" s="18" t="n">
        <v>-0.00223</v>
      </c>
      <c r="AA33" s="18" t="n">
        <v>0.079974</v>
      </c>
      <c r="AB33" s="18" t="n">
        <v>0.206158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16566231.86</v>
      </c>
      <c r="R34" s="17" t="n">
        <v>421.59</v>
      </c>
      <c r="S34" s="18" t="n">
        <v>0.022929</v>
      </c>
      <c r="T34" s="18" t="inlineStr">
        <is>
          <t>-</t>
        </is>
      </c>
      <c r="U34" s="18" t="n">
        <v>0.005006</v>
      </c>
      <c r="V34" s="18" t="n">
        <v>0.001973</v>
      </c>
      <c r="W34" s="18" t="n">
        <v>0.043333</v>
      </c>
      <c r="X34" s="18" t="n">
        <v>0.038757</v>
      </c>
      <c r="Y34" s="18" t="n">
        <v>0.129023</v>
      </c>
      <c r="Z34" s="18" t="n">
        <v>-0.000998</v>
      </c>
      <c r="AA34" s="18" t="n">
        <v>0.093616</v>
      </c>
      <c r="AB34" s="18" t="n">
        <v>0.14915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16155404.61</v>
      </c>
      <c r="R35" s="17" t="n">
        <v>4324.25</v>
      </c>
      <c r="S35" s="18" t="n">
        <v>0.02703</v>
      </c>
      <c r="T35" s="18" t="inlineStr">
        <is>
          <t>-</t>
        </is>
      </c>
      <c r="U35" s="18" t="n">
        <v>0.006974</v>
      </c>
      <c r="V35" s="18" t="n">
        <v>0.004467</v>
      </c>
      <c r="W35" s="18" t="n">
        <v>0.044603</v>
      </c>
      <c r="X35" s="18" t="n">
        <v>0.035106</v>
      </c>
      <c r="Y35" s="18" t="n">
        <v>0.129655</v>
      </c>
      <c r="Z35" s="18" t="n">
        <v>-0.045013</v>
      </c>
      <c r="AA35" s="18" t="n">
        <v>0.054137</v>
      </c>
      <c r="AB35" s="18" t="n">
        <v>0.098415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149273469.15</v>
      </c>
      <c r="R36" s="17" t="n">
        <v>3673.07</v>
      </c>
      <c r="S36" s="18" t="n">
        <v>0.006685</v>
      </c>
      <c r="T36" s="18" t="inlineStr">
        <is>
          <t>-</t>
        </is>
      </c>
      <c r="U36" s="18" t="n">
        <v>9.8e-05</v>
      </c>
      <c r="V36" s="18" t="n">
        <v>-0.004691</v>
      </c>
      <c r="W36" s="18" t="n">
        <v>0.020533</v>
      </c>
      <c r="X36" s="18" t="n">
        <v>0.028482</v>
      </c>
      <c r="Y36" s="18" t="n">
        <v>0.05494</v>
      </c>
      <c r="Z36" s="18" t="n">
        <v>0.00244</v>
      </c>
      <c r="AA36" s="18" t="n">
        <v>0.007599</v>
      </c>
      <c r="AB36" s="18" t="n">
        <v>0.076698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40805020.15</v>
      </c>
      <c r="R37" s="17" t="n">
        <v>480.41</v>
      </c>
      <c r="S37" s="18" t="n">
        <v>0.021323</v>
      </c>
      <c r="T37" s="18" t="inlineStr">
        <is>
          <t>-</t>
        </is>
      </c>
      <c r="U37" s="18" t="n">
        <v>0.005694</v>
      </c>
      <c r="V37" s="18" t="n">
        <v>0.003803</v>
      </c>
      <c r="W37" s="18" t="n">
        <v>0.031365</v>
      </c>
      <c r="X37" s="18" t="n">
        <v>0.023695</v>
      </c>
      <c r="Y37" s="18" t="n">
        <v>0.08731899999999999</v>
      </c>
      <c r="Z37" s="18" t="n">
        <v>-0.049126</v>
      </c>
      <c r="AA37" s="18" t="n">
        <v>0.036617</v>
      </c>
      <c r="AB37" s="18" t="n">
        <v>0.121117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8505797637.7</v>
      </c>
      <c r="R38" s="17" t="n">
        <v>1152703.3</v>
      </c>
      <c r="S38" s="18" t="n">
        <v>0.014637</v>
      </c>
      <c r="T38" s="18" t="inlineStr">
        <is>
          <t>-</t>
        </is>
      </c>
      <c r="U38" s="18" t="n">
        <v>0.00056</v>
      </c>
      <c r="V38" s="18" t="n">
        <v>-0.001504</v>
      </c>
      <c r="W38" s="18" t="n">
        <v>0.038212</v>
      </c>
      <c r="X38" s="18" t="n">
        <v>0.05085</v>
      </c>
      <c r="Y38" s="18" t="n">
        <v>0.08899600000000001</v>
      </c>
      <c r="Z38" s="18" t="n">
        <v>0.014093</v>
      </c>
      <c r="AA38" s="18" t="n">
        <v>0.032717</v>
      </c>
      <c r="AB38" s="18" t="n">
        <v>0.173629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545642523.85</v>
      </c>
      <c r="R39" s="17" t="n">
        <v>158.71</v>
      </c>
      <c r="S39" s="18" t="n">
        <v>0.002717</v>
      </c>
      <c r="T39" s="18" t="inlineStr">
        <is>
          <t>-</t>
        </is>
      </c>
      <c r="U39" s="18" t="n">
        <v>0.000504</v>
      </c>
      <c r="V39" s="18" t="n">
        <v>0.001262</v>
      </c>
      <c r="W39" s="18" t="n">
        <v>0.006468</v>
      </c>
      <c r="X39" s="18" t="n">
        <v>0.013862</v>
      </c>
      <c r="Y39" s="18" t="n">
        <v>0.028847</v>
      </c>
      <c r="Z39" s="18" t="n">
        <v>0.041951</v>
      </c>
      <c r="AA39" s="18" t="n">
        <v>0.054341</v>
      </c>
      <c r="AB39" s="18" t="n">
        <v>0.093722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3641506.64</v>
      </c>
      <c r="R40" s="17" t="n">
        <v>7682.5</v>
      </c>
      <c r="S40" s="18" t="n">
        <v>0.036345</v>
      </c>
      <c r="T40" s="18" t="inlineStr">
        <is>
          <t>-</t>
        </is>
      </c>
      <c r="U40" s="18" t="n">
        <v>0.011047</v>
      </c>
      <c r="V40" s="18" t="n">
        <v>0.010285</v>
      </c>
      <c r="W40" s="18" t="n">
        <v>0.045156</v>
      </c>
      <c r="X40" s="18" t="n">
        <v>0.029811</v>
      </c>
      <c r="Y40" s="18" t="n">
        <v>0.156508</v>
      </c>
      <c r="Z40" s="18" t="n">
        <v>-0.070632</v>
      </c>
      <c r="AA40" s="18" t="n">
        <v>0.111333</v>
      </c>
      <c r="AB40" s="18" t="n">
        <v>0.165787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2656884.85</v>
      </c>
      <c r="R41" s="17" t="n">
        <v>4062.51</v>
      </c>
      <c r="S41" s="18" t="n">
        <v>0.006471</v>
      </c>
      <c r="T41" s="18" t="inlineStr">
        <is>
          <t>-</t>
        </is>
      </c>
      <c r="U41" s="18" t="n">
        <v>-0.00049</v>
      </c>
      <c r="V41" s="18" t="n">
        <v>5e-06</v>
      </c>
      <c r="W41" s="18" t="n">
        <v>0.016761</v>
      </c>
      <c r="X41" s="18" t="n">
        <v>0.022</v>
      </c>
      <c r="Y41" s="18" t="n">
        <v>0.034968</v>
      </c>
      <c r="Z41" s="18" t="n">
        <v>-0.11476</v>
      </c>
      <c r="AA41" s="18" t="n">
        <v>-0.039834</v>
      </c>
      <c r="AB41" s="18" t="n">
        <v>0.006496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37141022.37</v>
      </c>
      <c r="R42" s="17" t="n">
        <v>1225.49</v>
      </c>
      <c r="S42" s="18" t="n">
        <v>0.022836</v>
      </c>
      <c r="T42" s="18" t="inlineStr">
        <is>
          <t>-</t>
        </is>
      </c>
      <c r="U42" s="18" t="n">
        <v>0.004409</v>
      </c>
      <c r="V42" s="18" t="n">
        <v>0.003554</v>
      </c>
      <c r="W42" s="18" t="n">
        <v>0.034308</v>
      </c>
      <c r="X42" s="18" t="n">
        <v>0.035068</v>
      </c>
      <c r="Y42" s="18" t="n">
        <v>0.074002</v>
      </c>
      <c r="Z42" s="18" t="n">
        <v>0.008459</v>
      </c>
      <c r="AA42" s="18" t="n">
        <v>0.074087</v>
      </c>
      <c r="AB42" s="18" t="n">
        <v>0.130213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557358673.8200001</v>
      </c>
      <c r="R43" s="17" t="n">
        <v>202.77</v>
      </c>
      <c r="S43" s="18" t="n">
        <v>0.003017</v>
      </c>
      <c r="T43" s="18" t="inlineStr">
        <is>
          <t>-</t>
        </is>
      </c>
      <c r="U43" s="18" t="n">
        <v>0.000543</v>
      </c>
      <c r="V43" s="18" t="n">
        <v>0.001432</v>
      </c>
      <c r="W43" s="18" t="n">
        <v>0.006802</v>
      </c>
      <c r="X43" s="18" t="n">
        <v>0.014154</v>
      </c>
      <c r="Y43" s="18" t="n">
        <v>0.030021</v>
      </c>
      <c r="Z43" s="18" t="n">
        <v>0.043828</v>
      </c>
      <c r="AA43" s="18" t="n">
        <v>0.055439</v>
      </c>
      <c r="AB43" s="18" t="n">
        <v>0.09755900000000001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1198115213.26</v>
      </c>
      <c r="R44" s="17" t="n">
        <v>224.42</v>
      </c>
      <c r="S44" s="18" t="n">
        <v>0.011356</v>
      </c>
      <c r="T44" s="18" t="inlineStr">
        <is>
          <t>-</t>
        </is>
      </c>
      <c r="U44" s="18" t="n">
        <v>0.00058</v>
      </c>
      <c r="V44" s="18" t="n">
        <v>-0.001291</v>
      </c>
      <c r="W44" s="18" t="n">
        <v>0.029922</v>
      </c>
      <c r="X44" s="18" t="n">
        <v>0.039993</v>
      </c>
      <c r="Y44" s="18" t="n">
        <v>0.06759900000000001</v>
      </c>
      <c r="Z44" s="18" t="n">
        <v>0.015183</v>
      </c>
      <c r="AA44" s="18" t="n">
        <v>0.030751</v>
      </c>
      <c r="AB44" s="18" t="n">
        <v>0.122714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26770756.32</v>
      </c>
      <c r="R45" s="17" t="n">
        <v>242.99</v>
      </c>
      <c r="S45" s="18" t="n">
        <v>0.059519</v>
      </c>
      <c r="T45" s="18" t="inlineStr">
        <is>
          <t>-</t>
        </is>
      </c>
      <c r="U45" s="18" t="n">
        <v>0.017887</v>
      </c>
      <c r="V45" s="18" t="n">
        <v>0.023806</v>
      </c>
      <c r="W45" s="18" t="n">
        <v>0.06794699999999999</v>
      </c>
      <c r="X45" s="18" t="n">
        <v>0.058918</v>
      </c>
      <c r="Y45" s="18" t="n">
        <v>0.195052</v>
      </c>
      <c r="Z45" s="18" t="n">
        <v>-0.056643</v>
      </c>
      <c r="AA45" s="18" t="n">
        <v>0.151066</v>
      </c>
      <c r="AB45" s="18" t="n">
        <v>0.225736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235283621.03</v>
      </c>
      <c r="R46" s="17" t="n">
        <v>321.77</v>
      </c>
      <c r="S46" s="18" t="n">
        <v>0.02917</v>
      </c>
      <c r="T46" s="18" t="inlineStr">
        <is>
          <t>-</t>
        </is>
      </c>
      <c r="U46" s="18" t="n">
        <v>0.007357</v>
      </c>
      <c r="V46" s="18" t="n">
        <v>0.007136</v>
      </c>
      <c r="W46" s="18" t="n">
        <v>0.04559</v>
      </c>
      <c r="X46" s="18" t="n">
        <v>0.048521</v>
      </c>
      <c r="Y46" s="18" t="n">
        <v>0.106994</v>
      </c>
      <c r="Z46" s="18" t="n">
        <v>-0.008385</v>
      </c>
      <c r="AA46" s="18" t="n">
        <v>0.06571399999999999</v>
      </c>
      <c r="AB46" s="18" t="n">
        <v>0.161979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185294204.13</v>
      </c>
      <c r="R47" s="17" t="n">
        <v>5057.43</v>
      </c>
      <c r="S47" s="18" t="n">
        <v>0.023169</v>
      </c>
      <c r="T47" s="18" t="inlineStr">
        <is>
          <t>-</t>
        </is>
      </c>
      <c r="U47" s="18" t="n">
        <v>0.005185</v>
      </c>
      <c r="V47" s="18" t="n">
        <v>0.004565</v>
      </c>
      <c r="W47" s="18" t="n">
        <v>0.042344</v>
      </c>
      <c r="X47" s="18" t="n">
        <v>0.042041</v>
      </c>
      <c r="Y47" s="18" t="n">
        <v>0.110164</v>
      </c>
      <c r="Z47" s="18" t="n">
        <v>-0.002955</v>
      </c>
      <c r="AA47" s="18" t="n">
        <v>0.070974</v>
      </c>
      <c r="AB47" s="18" t="n">
        <v>0.168556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930805592.3099999</v>
      </c>
      <c r="R48" s="17" t="n">
        <v>3857.46</v>
      </c>
      <c r="S48" s="18" t="n">
        <v>0.012467</v>
      </c>
      <c r="T48" s="18" t="inlineStr">
        <is>
          <t>-</t>
        </is>
      </c>
      <c r="U48" s="18" t="n">
        <v>0.002458</v>
      </c>
      <c r="V48" s="18" t="n">
        <v>-0.000384</v>
      </c>
      <c r="W48" s="18" t="n">
        <v>0.029889</v>
      </c>
      <c r="X48" s="18" t="n">
        <v>0.033496</v>
      </c>
      <c r="Y48" s="18" t="n">
        <v>0.07725</v>
      </c>
      <c r="Z48" s="18" t="n">
        <v>-0.004087</v>
      </c>
      <c r="AA48" s="18" t="n">
        <v>0.036971</v>
      </c>
      <c r="AB48" s="18" t="n">
        <v>0.153823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4187669327.17</v>
      </c>
      <c r="R49" s="17" t="n">
        <v>3849.6</v>
      </c>
      <c r="S49" s="18" t="n">
        <v>0.015195</v>
      </c>
      <c r="T49" s="18" t="inlineStr">
        <is>
          <t>-</t>
        </is>
      </c>
      <c r="U49" s="18" t="n">
        <v>0.001019</v>
      </c>
      <c r="V49" s="18" t="n">
        <v>-0.000745</v>
      </c>
      <c r="W49" s="18" t="n">
        <v>0.037829</v>
      </c>
      <c r="X49" s="18" t="n">
        <v>0.050626</v>
      </c>
      <c r="Y49" s="18" t="n">
        <v>0.069532</v>
      </c>
      <c r="Z49" s="18" t="n">
        <v>-0.024017</v>
      </c>
      <c r="AA49" s="18" t="n">
        <v>-0.001662</v>
      </c>
      <c r="AB49" s="18" t="n">
        <v>0.128319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6254113.21</v>
      </c>
      <c r="R50" s="17" t="n">
        <v>3397.13</v>
      </c>
      <c r="S50" s="18" t="n">
        <v>0.07622</v>
      </c>
      <c r="T50" s="18" t="inlineStr">
        <is>
          <t>-</t>
        </is>
      </c>
      <c r="U50" s="18" t="n">
        <v>0.017434</v>
      </c>
      <c r="V50" s="18" t="n">
        <v>0.033866</v>
      </c>
      <c r="W50" s="18" t="n">
        <v>0.08844</v>
      </c>
      <c r="X50" s="18" t="n">
        <v>0.06435399999999999</v>
      </c>
      <c r="Y50" s="18" t="n">
        <v>0.193445</v>
      </c>
      <c r="Z50" s="18" t="n">
        <v>-0.053624</v>
      </c>
      <c r="AA50" s="18" t="n">
        <v>0.128993</v>
      </c>
      <c r="AB50" s="18" t="n">
        <v>0.199717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453836248.99</v>
      </c>
      <c r="R51" s="17" t="n">
        <v>3161.08</v>
      </c>
      <c r="S51" s="18" t="n">
        <v>0.013914</v>
      </c>
      <c r="T51" s="18" t="inlineStr">
        <is>
          <t>-</t>
        </is>
      </c>
      <c r="U51" s="18" t="n">
        <v>0.000763</v>
      </c>
      <c r="V51" s="18" t="n">
        <v>-0.002068</v>
      </c>
      <c r="W51" s="18" t="n">
        <v>0.032149</v>
      </c>
      <c r="X51" s="18" t="n">
        <v>0.042645</v>
      </c>
      <c r="Y51" s="18" t="n">
        <v>0.072767</v>
      </c>
      <c r="Z51" s="18" t="n">
        <v>-0.030141</v>
      </c>
      <c r="AA51" s="18" t="n">
        <v>-0.012684</v>
      </c>
      <c r="AB51" s="18" t="n">
        <v>0.081181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5144871.65</v>
      </c>
      <c r="R52" s="17" t="n">
        <v>2767.55</v>
      </c>
      <c r="S52" s="18" t="n">
        <v>0.072241</v>
      </c>
      <c r="T52" s="18" t="inlineStr">
        <is>
          <t>-</t>
        </is>
      </c>
      <c r="U52" s="18" t="n">
        <v>0.022991</v>
      </c>
      <c r="V52" s="18" t="n">
        <v>0.03134</v>
      </c>
      <c r="W52" s="18" t="n">
        <v>0.084914</v>
      </c>
      <c r="X52" s="18" t="n">
        <v>0.08266</v>
      </c>
      <c r="Y52" s="18" t="n">
        <v>0.219658</v>
      </c>
      <c r="Z52" s="18" t="n">
        <v>-0.017662</v>
      </c>
      <c r="AA52" s="18" t="n">
        <v>0.154642</v>
      </c>
      <c r="AB52" s="18" t="n">
        <v>0.104515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314431401.77</v>
      </c>
      <c r="R53" s="17" t="n">
        <v>120610.43</v>
      </c>
      <c r="S53" s="18" t="n">
        <v>0.023025</v>
      </c>
      <c r="T53" s="18" t="inlineStr">
        <is>
          <t>-</t>
        </is>
      </c>
      <c r="U53" s="18" t="n">
        <v>0.005534</v>
      </c>
      <c r="V53" s="18" t="n">
        <v>0.005226</v>
      </c>
      <c r="W53" s="18" t="n">
        <v>0.040736</v>
      </c>
      <c r="X53" s="18" t="n">
        <v>0.039171</v>
      </c>
      <c r="Y53" s="18" t="n">
        <v>0.09186999999999999</v>
      </c>
      <c r="Z53" s="18" t="n">
        <v>-0.005886</v>
      </c>
      <c r="AA53" s="18" t="n">
        <v>0.06921099999999999</v>
      </c>
      <c r="AB53" s="18" t="n">
        <v>0.153546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1448938.86</v>
      </c>
      <c r="R54" s="17" t="n">
        <v>1448938.86</v>
      </c>
      <c r="S54" s="18" t="n">
        <v>-0.000554</v>
      </c>
      <c r="T54" s="18" t="inlineStr">
        <is>
          <t>-</t>
        </is>
      </c>
      <c r="U54" s="18" t="n">
        <v>-0.000274</v>
      </c>
      <c r="V54" s="18" t="n">
        <v>-0.001502</v>
      </c>
      <c r="W54" s="18" t="n">
        <v>0.001728</v>
      </c>
      <c r="X54" s="18" t="n">
        <v>0.004747</v>
      </c>
      <c r="Y54" s="18" t="n">
        <v>0.014619</v>
      </c>
      <c r="Z54" s="18" t="n">
        <v>-0.016989</v>
      </c>
      <c r="AA54" s="18" t="n">
        <v>-0.001295</v>
      </c>
      <c r="AB54" s="18" t="n">
        <v>0.103942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445600129.35</v>
      </c>
      <c r="R55" s="17" t="n">
        <v>2912419.15</v>
      </c>
      <c r="S55" s="18" t="n">
        <v>0.011908</v>
      </c>
      <c r="T55" s="18" t="inlineStr">
        <is>
          <t>-</t>
        </is>
      </c>
      <c r="U55" s="18" t="n">
        <v>0.000738</v>
      </c>
      <c r="V55" s="18" t="n">
        <v>-0.002272</v>
      </c>
      <c r="W55" s="18" t="n">
        <v>0.033749</v>
      </c>
      <c r="X55" s="18" t="n">
        <v>0.044645</v>
      </c>
      <c r="Y55" s="18" t="n">
        <v>0.068952</v>
      </c>
      <c r="Z55" s="18" t="n">
        <v>-0.001368</v>
      </c>
      <c r="AA55" s="18" t="n">
        <v>0.015806</v>
      </c>
      <c r="AB55" s="18" t="n">
        <v>0.123139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733497.64</v>
      </c>
      <c r="R56" s="17" t="n">
        <v>244499.21</v>
      </c>
      <c r="S56" s="18" t="n">
        <v>0.001633</v>
      </c>
      <c r="T56" s="18" t="inlineStr">
        <is>
          <t>-</t>
        </is>
      </c>
      <c r="U56" s="18" t="n">
        <v>0.000105</v>
      </c>
      <c r="V56" s="18" t="n">
        <v>-0.000369</v>
      </c>
      <c r="W56" s="18" t="n">
        <v>0.006271</v>
      </c>
      <c r="X56" s="18" t="n">
        <v>0.013997</v>
      </c>
      <c r="Y56" s="18" t="n">
        <v>0.0339</v>
      </c>
      <c r="Z56" s="18" t="n">
        <v>0.027708</v>
      </c>
      <c r="AA56" s="18" t="n">
        <v>0.04127</v>
      </c>
      <c r="AB56" s="18" t="n">
        <v>0.102751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171501594.52</v>
      </c>
      <c r="R57" s="17" t="n">
        <v>4981.16</v>
      </c>
      <c r="S57" s="18" t="n">
        <v>0.041254</v>
      </c>
      <c r="T57" s="18" t="inlineStr">
        <is>
          <t>-</t>
        </is>
      </c>
      <c r="U57" s="18" t="n">
        <v>0.0131</v>
      </c>
      <c r="V57" s="18" t="n">
        <v>0.010138</v>
      </c>
      <c r="W57" s="18" t="n">
        <v>0.056371</v>
      </c>
      <c r="X57" s="18" t="n">
        <v>0.037923</v>
      </c>
      <c r="Y57" s="18" t="n">
        <v>0.158606</v>
      </c>
      <c r="Z57" s="18" t="n">
        <v>-0.08715199999999999</v>
      </c>
      <c r="AA57" s="18" t="n">
        <v>0.087866</v>
      </c>
      <c r="AB57" s="18" t="n">
        <v>0.153738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2255117260.45</v>
      </c>
      <c r="R58" s="17" t="n">
        <v>2668.77</v>
      </c>
      <c r="S58" s="18" t="n">
        <v>0.015093</v>
      </c>
      <c r="T58" s="18" t="inlineStr">
        <is>
          <t>-</t>
        </is>
      </c>
      <c r="U58" s="18" t="n">
        <v>0.001028</v>
      </c>
      <c r="V58" s="18" t="n">
        <v>0.002046</v>
      </c>
      <c r="W58" s="18" t="n">
        <v>0.036335</v>
      </c>
      <c r="X58" s="18" t="n">
        <v>0.047525</v>
      </c>
      <c r="Y58" s="18" t="n">
        <v>0.032342</v>
      </c>
      <c r="Z58" s="18" t="n">
        <v>-0.049966</v>
      </c>
      <c r="AA58" s="18" t="n">
        <v>-0.064305</v>
      </c>
      <c r="AB58" s="18" t="n">
        <v>0.025111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1741248336.34</v>
      </c>
      <c r="R59" s="17" t="n">
        <v>6171.44</v>
      </c>
      <c r="S59" s="18" t="n">
        <v>0.033579</v>
      </c>
      <c r="T59" s="18" t="inlineStr">
        <is>
          <t>-</t>
        </is>
      </c>
      <c r="U59" s="18" t="n">
        <v>0.012639</v>
      </c>
      <c r="V59" s="18" t="n">
        <v>0.006438</v>
      </c>
      <c r="W59" s="18" t="n">
        <v>0.04686</v>
      </c>
      <c r="X59" s="18" t="n">
        <v>0.036933</v>
      </c>
      <c r="Y59" s="18" t="n">
        <v>0.14265</v>
      </c>
      <c r="Z59" s="18" t="n">
        <v>-0.063205</v>
      </c>
      <c r="AA59" s="18" t="n">
        <v>0.06975000000000001</v>
      </c>
      <c r="AB59" s="18" t="n">
        <v>0.137547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30926264.57</v>
      </c>
      <c r="R60" s="17" t="n">
        <v>30988.24</v>
      </c>
      <c r="S60" s="18" t="n">
        <v>0.014536</v>
      </c>
      <c r="T60" s="18" t="inlineStr">
        <is>
          <t>-</t>
        </is>
      </c>
      <c r="U60" s="18" t="n">
        <v>0.002477</v>
      </c>
      <c r="V60" s="18" t="n">
        <v>0.004805</v>
      </c>
      <c r="W60" s="18" t="n">
        <v>0.025075</v>
      </c>
      <c r="X60" s="18" t="n">
        <v>0.038862</v>
      </c>
      <c r="Y60" s="18" t="n">
        <v>0.06855700000000001</v>
      </c>
      <c r="Z60" s="18" t="n">
        <v>0.03905</v>
      </c>
      <c r="AA60" s="18" t="n">
        <v>0.07283199999999999</v>
      </c>
      <c r="AB60" s="18" t="n">
        <v>0.131331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2402939.87</v>
      </c>
      <c r="R61" s="17" t="n">
        <v>171638.56</v>
      </c>
      <c r="S61" s="18" t="n">
        <v>-0.000355</v>
      </c>
      <c r="T61" s="18" t="inlineStr">
        <is>
          <t>-</t>
        </is>
      </c>
      <c r="U61" s="18" t="n">
        <v>-0.00021</v>
      </c>
      <c r="V61" s="18" t="n">
        <v>-0.001228</v>
      </c>
      <c r="W61" s="18" t="n">
        <v>0.001412</v>
      </c>
      <c r="X61" s="18" t="n">
        <v>0.003601</v>
      </c>
      <c r="Y61" s="18" t="n">
        <v>0.009438999999999999</v>
      </c>
      <c r="Z61" s="18" t="n">
        <v>0.005309</v>
      </c>
      <c r="AA61" s="18" t="n">
        <v>0.001362</v>
      </c>
      <c r="AB61" s="18" t="n">
        <v>0.008789999999999999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198895756.73</v>
      </c>
      <c r="R62" s="17" t="n">
        <v>220017.43</v>
      </c>
      <c r="S62" s="18" t="n">
        <v>0.024299</v>
      </c>
      <c r="T62" s="18" t="inlineStr">
        <is>
          <t>-</t>
        </is>
      </c>
      <c r="U62" s="18" t="n">
        <v>0.005988</v>
      </c>
      <c r="V62" s="18" t="n">
        <v>0.006835</v>
      </c>
      <c r="W62" s="18" t="n">
        <v>0.041365</v>
      </c>
      <c r="X62" s="18" t="n">
        <v>0.035739</v>
      </c>
      <c r="Y62" s="18" t="n">
        <v>0.089822</v>
      </c>
      <c r="Z62" s="18" t="n">
        <v>-0.002815</v>
      </c>
      <c r="AA62" s="18" t="n">
        <v>0.076405</v>
      </c>
      <c r="AB62" s="18" t="n">
        <v>0.14786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646144476.6799999</v>
      </c>
      <c r="R63" s="17" t="n">
        <v>158020.17</v>
      </c>
      <c r="S63" s="18" t="n">
        <v>0.021724</v>
      </c>
      <c r="T63" s="18" t="inlineStr">
        <is>
          <t>-</t>
        </is>
      </c>
      <c r="U63" s="18" t="n">
        <v>0.005099</v>
      </c>
      <c r="V63" s="18" t="n">
        <v>0.003869</v>
      </c>
      <c r="W63" s="18" t="n">
        <v>0.038955</v>
      </c>
      <c r="X63" s="18" t="n">
        <v>0.040821</v>
      </c>
      <c r="Y63" s="18" t="n">
        <v>0.092046</v>
      </c>
      <c r="Z63" s="18" t="n">
        <v>-0.016897</v>
      </c>
      <c r="AA63" s="18" t="n">
        <v>0.0443</v>
      </c>
      <c r="AB63" s="18" t="n">
        <v>0.120288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739063817.51</v>
      </c>
      <c r="R64" s="17" t="n">
        <v>332611.98</v>
      </c>
      <c r="S64" s="18" t="n">
        <v>0.043861</v>
      </c>
      <c r="T64" s="18" t="inlineStr">
        <is>
          <t>-</t>
        </is>
      </c>
      <c r="U64" s="18" t="n">
        <v>0.013854</v>
      </c>
      <c r="V64" s="18" t="n">
        <v>0.012943</v>
      </c>
      <c r="W64" s="18" t="n">
        <v>0.05088</v>
      </c>
      <c r="X64" s="18" t="n">
        <v>0.04337</v>
      </c>
      <c r="Y64" s="18" t="n">
        <v>0.198055</v>
      </c>
      <c r="Z64" s="18" t="n">
        <v>-0.039011</v>
      </c>
      <c r="AA64" s="18" t="n">
        <v>0.184963</v>
      </c>
      <c r="AB64" s="18" t="n">
        <v>0.31028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789482.89</v>
      </c>
      <c r="R65" s="17" t="n">
        <v>225.57</v>
      </c>
      <c r="S65" s="18" t="n">
        <v>0.007414</v>
      </c>
      <c r="T65" s="18" t="inlineStr">
        <is>
          <t>-</t>
        </is>
      </c>
      <c r="U65" s="18" t="n">
        <v>-4.4e-05</v>
      </c>
      <c r="V65" s="18" t="n">
        <v>0.005931</v>
      </c>
      <c r="W65" s="18" t="n">
        <v>0.007189</v>
      </c>
      <c r="X65" s="18" t="n">
        <v>0.001865</v>
      </c>
      <c r="Y65" s="18" t="n">
        <v>0.015395</v>
      </c>
      <c r="Z65" s="18" t="n">
        <v>-0.018322</v>
      </c>
      <c r="AA65" s="18" t="n">
        <v>0.005841</v>
      </c>
      <c r="AB65" s="18" t="n">
        <v>0.030705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739525229.26</v>
      </c>
      <c r="R66" s="17" t="n">
        <v>3242.63</v>
      </c>
      <c r="S66" s="18" t="n">
        <v>0.019647</v>
      </c>
      <c r="T66" s="18" t="inlineStr">
        <is>
          <t>-</t>
        </is>
      </c>
      <c r="U66" s="18" t="n">
        <v>0.004566</v>
      </c>
      <c r="V66" s="18" t="n">
        <v>0.002225</v>
      </c>
      <c r="W66" s="18" t="n">
        <v>0.023431</v>
      </c>
      <c r="X66" s="18" t="n">
        <v>0.017104</v>
      </c>
      <c r="Y66" s="18" t="n">
        <v>0.07345599999999999</v>
      </c>
      <c r="Z66" s="18" t="n">
        <v>-0.054991</v>
      </c>
      <c r="AA66" s="18" t="n">
        <v>0.019331</v>
      </c>
      <c r="AB66" s="18" t="n">
        <v>0.073738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1063735.06</v>
      </c>
      <c r="R67" s="17" t="n">
        <v>88644.58</v>
      </c>
      <c r="S67" s="18" t="n">
        <v>0.029511</v>
      </c>
      <c r="T67" s="18" t="inlineStr">
        <is>
          <t>-</t>
        </is>
      </c>
      <c r="U67" s="18" t="n">
        <v>0.00756</v>
      </c>
      <c r="V67" s="18" t="n">
        <v>0.006066</v>
      </c>
      <c r="W67" s="18" t="n">
        <v>0.049679</v>
      </c>
      <c r="X67" s="18" t="n">
        <v>0.056891</v>
      </c>
      <c r="Y67" s="18" t="n">
        <v>0.122569</v>
      </c>
      <c r="Z67" s="18" t="n">
        <v>0.012716</v>
      </c>
      <c r="AA67" s="18" t="n">
        <v>0.125856</v>
      </c>
      <c r="AB67" s="18" t="n">
        <v>0.166321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633209.62</v>
      </c>
      <c r="R68" s="17" t="n">
        <v>469.74</v>
      </c>
      <c r="S68" s="18" t="n">
        <v>0.040168</v>
      </c>
      <c r="T68" s="18" t="inlineStr">
        <is>
          <t>-</t>
        </is>
      </c>
      <c r="U68" s="18" t="n">
        <v>0.012174</v>
      </c>
      <c r="V68" s="18" t="n">
        <v>0.009911</v>
      </c>
      <c r="W68" s="18" t="n">
        <v>0.049792</v>
      </c>
      <c r="X68" s="18" t="n">
        <v>0.033736</v>
      </c>
      <c r="Y68" s="18" t="n">
        <v>0.129427</v>
      </c>
      <c r="Z68" s="18" t="n">
        <v>-0.059033</v>
      </c>
      <c r="AA68" s="18" t="n">
        <v>0.117019</v>
      </c>
      <c r="AB68" s="18" t="n">
        <v>0.139233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472941655.08</v>
      </c>
      <c r="R69" s="17" t="n">
        <v>2012.5</v>
      </c>
      <c r="S69" s="18" t="n">
        <v>0.003941</v>
      </c>
      <c r="T69" s="18" t="inlineStr">
        <is>
          <t>-</t>
        </is>
      </c>
      <c r="U69" s="18" t="n">
        <v>0.000482</v>
      </c>
      <c r="V69" s="18" t="n">
        <v>-0.00134</v>
      </c>
      <c r="W69" s="18" t="n">
        <v>0.010707</v>
      </c>
      <c r="X69" s="18" t="n">
        <v>0.020527</v>
      </c>
      <c r="Y69" s="18" t="n">
        <v>0.044787</v>
      </c>
      <c r="Z69" s="18" t="n">
        <v>-0.000154</v>
      </c>
      <c r="AA69" s="18" t="n">
        <v>0.015655</v>
      </c>
      <c r="AB69" s="18" t="n">
        <v>0.08668099999999999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1537883750.6</v>
      </c>
      <c r="R70" s="17" t="n">
        <v>25824.22</v>
      </c>
      <c r="S70" s="18" t="n">
        <v>0.016911</v>
      </c>
      <c r="T70" s="18" t="inlineStr">
        <is>
          <t>-</t>
        </is>
      </c>
      <c r="U70" s="18" t="n">
        <v>0.000958</v>
      </c>
      <c r="V70" s="18" t="n">
        <v>0.003578</v>
      </c>
      <c r="W70" s="18" t="n">
        <v>0.03996</v>
      </c>
      <c r="X70" s="18" t="n">
        <v>0.051613</v>
      </c>
      <c r="Y70" s="18" t="n">
        <v>0.079761</v>
      </c>
      <c r="Z70" s="18" t="n">
        <v>-0.037888</v>
      </c>
      <c r="AA70" s="18" t="n">
        <v>-0.022091</v>
      </c>
      <c r="AB70" s="18" t="n">
        <v>0.082924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1222189.89</v>
      </c>
      <c r="R71" s="17" t="n">
        <v>305547.47</v>
      </c>
      <c r="S71" s="18" t="n">
        <v>0.002312</v>
      </c>
      <c r="T71" s="18" t="inlineStr">
        <is>
          <t>-</t>
        </is>
      </c>
      <c r="U71" s="18" t="n">
        <v>0.000224</v>
      </c>
      <c r="V71" s="18" t="n">
        <v>-0.001726</v>
      </c>
      <c r="W71" s="18" t="n">
        <v>0.009552</v>
      </c>
      <c r="X71" s="18" t="n">
        <v>0.018866</v>
      </c>
      <c r="Y71" s="18" t="n">
        <v>0.042553</v>
      </c>
      <c r="Z71" s="18" t="n">
        <v>0.019648</v>
      </c>
      <c r="AA71" s="18" t="n">
        <v>0.033053</v>
      </c>
      <c r="AB71" s="18" t="n">
        <v>0.096918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53539080.6</v>
      </c>
      <c r="R72" s="17" t="n">
        <v>590.03</v>
      </c>
      <c r="S72" s="18" t="n">
        <v>0.039682</v>
      </c>
      <c r="T72" s="18" t="inlineStr">
        <is>
          <t>-</t>
        </is>
      </c>
      <c r="U72" s="18" t="n">
        <v>0.013501</v>
      </c>
      <c r="V72" s="18" t="n">
        <v>0.015857</v>
      </c>
      <c r="W72" s="18" t="n">
        <v>0.042198</v>
      </c>
      <c r="X72" s="18" t="n">
        <v>0.039041</v>
      </c>
      <c r="Y72" s="18" t="n">
        <v>0.137298</v>
      </c>
      <c r="Z72" s="18" t="n">
        <v>-0.052039</v>
      </c>
      <c r="AA72" s="18" t="n">
        <v>0.09669</v>
      </c>
      <c r="AB72" s="18" t="n">
        <v>0.143513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2418013.29</v>
      </c>
      <c r="R73" s="17" t="n">
        <v>4502.82</v>
      </c>
      <c r="S73" s="18" t="n">
        <v>0.00596</v>
      </c>
      <c r="T73" s="18" t="inlineStr">
        <is>
          <t>-</t>
        </is>
      </c>
      <c r="U73" s="18" t="n">
        <v>0.000927</v>
      </c>
      <c r="V73" s="18" t="n">
        <v>0.000776</v>
      </c>
      <c r="W73" s="18" t="n">
        <v>0.010639</v>
      </c>
      <c r="X73" s="18" t="n">
        <v>0.013624</v>
      </c>
      <c r="Y73" s="18" t="n">
        <v>0.070759</v>
      </c>
      <c r="Z73" s="18" t="n">
        <v>0.055353</v>
      </c>
      <c r="AA73" s="18" t="n">
        <v>0.142233</v>
      </c>
      <c r="AB73" s="18" t="n">
        <v>0.218652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22029019.62</v>
      </c>
      <c r="R74" s="17" t="n">
        <v>2980.92</v>
      </c>
      <c r="S74" s="18" t="n">
        <v>0.052094</v>
      </c>
      <c r="T74" s="18" t="inlineStr">
        <is>
          <t>-</t>
        </is>
      </c>
      <c r="U74" s="18" t="n">
        <v>0.016858</v>
      </c>
      <c r="V74" s="18" t="n">
        <v>0.017896</v>
      </c>
      <c r="W74" s="18" t="n">
        <v>0.058099</v>
      </c>
      <c r="X74" s="18" t="n">
        <v>0.061411</v>
      </c>
      <c r="Y74" s="18" t="n">
        <v>0.203245</v>
      </c>
      <c r="Z74" s="18" t="n">
        <v>-0.015272</v>
      </c>
      <c r="AA74" s="18" t="n">
        <v>0.22376</v>
      </c>
      <c r="AB74" s="18" t="n">
        <v>0.356777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259064866.44</v>
      </c>
      <c r="R75" s="17" t="n">
        <v>773.1</v>
      </c>
      <c r="S75" s="18" t="n">
        <v>0.045846</v>
      </c>
      <c r="T75" s="18" t="inlineStr">
        <is>
          <t>-</t>
        </is>
      </c>
      <c r="U75" s="18" t="n">
        <v>0.01486</v>
      </c>
      <c r="V75" s="18" t="n">
        <v>0.013065</v>
      </c>
      <c r="W75" s="18" t="n">
        <v>0.047632</v>
      </c>
      <c r="X75" s="18" t="n">
        <v>0.040217</v>
      </c>
      <c r="Y75" s="18" t="n">
        <v>0.18661</v>
      </c>
      <c r="Z75" s="18" t="n">
        <v>-0.099916</v>
      </c>
      <c r="AA75" s="18" t="n">
        <v>0.088628</v>
      </c>
      <c r="AB75" s="18" t="n">
        <v>0.133827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939477931.7</v>
      </c>
      <c r="R76" s="17" t="n">
        <v>58472.52</v>
      </c>
      <c r="S76" s="18" t="n">
        <v>0.021941</v>
      </c>
      <c r="T76" s="18" t="inlineStr">
        <is>
          <t>-</t>
        </is>
      </c>
      <c r="U76" s="18" t="n">
        <v>0.004401</v>
      </c>
      <c r="V76" s="18" t="n">
        <v>0.002712</v>
      </c>
      <c r="W76" s="18" t="n">
        <v>0.035019</v>
      </c>
      <c r="X76" s="18" t="n">
        <v>0.038745</v>
      </c>
      <c r="Y76" s="18" t="n">
        <v>0.082154</v>
      </c>
      <c r="Z76" s="18" t="n">
        <v>-0.027611</v>
      </c>
      <c r="AA76" s="18" t="n">
        <v>0.042728</v>
      </c>
      <c r="AB76" s="18" t="n">
        <v>0.123074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18828778.93</v>
      </c>
      <c r="R77" s="17" t="n">
        <v>56884.53</v>
      </c>
      <c r="S77" s="18" t="n">
        <v>0.051498</v>
      </c>
      <c r="T77" s="18" t="inlineStr">
        <is>
          <t>-</t>
        </is>
      </c>
      <c r="U77" s="18" t="n">
        <v>0.016761</v>
      </c>
      <c r="V77" s="18" t="n">
        <v>0.021645</v>
      </c>
      <c r="W77" s="18" t="n">
        <v>0.046676</v>
      </c>
      <c r="X77" s="18" t="n">
        <v>0.040111</v>
      </c>
      <c r="Y77" s="18" t="n">
        <v>0.140103</v>
      </c>
      <c r="Z77" s="18" t="n">
        <v>-0.080031</v>
      </c>
      <c r="AA77" s="18" t="n">
        <v>0.151432</v>
      </c>
      <c r="AB77" s="18" t="n">
        <v>0.271587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26917150.98</v>
      </c>
      <c r="R78" s="17" t="n">
        <v>487.35</v>
      </c>
      <c r="S78" s="18" t="n">
        <v>0.036606</v>
      </c>
      <c r="T78" s="18" t="inlineStr">
        <is>
          <t>-</t>
        </is>
      </c>
      <c r="U78" s="18" t="n">
        <v>0.013771</v>
      </c>
      <c r="V78" s="18" t="n">
        <v>0.006298</v>
      </c>
      <c r="W78" s="18" t="n">
        <v>0.040102</v>
      </c>
      <c r="X78" s="18" t="n">
        <v>0.025957</v>
      </c>
      <c r="Y78" s="18" t="n">
        <v>0.151937</v>
      </c>
      <c r="Z78" s="18" t="n">
        <v>-0.104185</v>
      </c>
      <c r="AA78" s="18" t="n">
        <v>0.088394</v>
      </c>
      <c r="AB78" s="18" t="n">
        <v>0.107463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44143070.44</v>
      </c>
      <c r="R79" s="17" t="n">
        <v>328.57</v>
      </c>
      <c r="S79" s="18" t="n">
        <v>0.003267</v>
      </c>
      <c r="T79" s="18" t="inlineStr">
        <is>
          <t>-</t>
        </is>
      </c>
      <c r="U79" s="18" t="n">
        <v>0.000274</v>
      </c>
      <c r="V79" s="18" t="n">
        <v>0.001188</v>
      </c>
      <c r="W79" s="18" t="n">
        <v>0.008564</v>
      </c>
      <c r="X79" s="18" t="n">
        <v>0.000548</v>
      </c>
      <c r="Y79" s="18" t="n">
        <v>0.00293</v>
      </c>
      <c r="Z79" s="18" t="n">
        <v>-0.058781</v>
      </c>
      <c r="AA79" s="18" t="n">
        <v>-0.07442500000000001</v>
      </c>
      <c r="AB79" s="18" t="n">
        <v>-0.035348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367377884.09</v>
      </c>
      <c r="R80" s="17" t="n">
        <v>23710.98</v>
      </c>
      <c r="S80" s="18" t="n">
        <v>0.013747</v>
      </c>
      <c r="T80" s="18" t="inlineStr">
        <is>
          <t>-</t>
        </is>
      </c>
      <c r="U80" s="18" t="n">
        <v>0.000783</v>
      </c>
      <c r="V80" s="18" t="n">
        <v>-0.001005</v>
      </c>
      <c r="W80" s="18" t="n">
        <v>0.034157</v>
      </c>
      <c r="X80" s="18" t="n">
        <v>0.045944</v>
      </c>
      <c r="Y80" s="18" t="n">
        <v>0.073911</v>
      </c>
      <c r="Z80" s="18" t="n">
        <v>0.015263</v>
      </c>
      <c r="AA80" s="18" t="n">
        <v>0.035785</v>
      </c>
      <c r="AB80" s="18" t="n">
        <v>0.160012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134341540.94</v>
      </c>
      <c r="R81" s="17" t="n">
        <v>214.21</v>
      </c>
      <c r="S81" s="18" t="n">
        <v>0.001543</v>
      </c>
      <c r="T81" s="18" t="inlineStr">
        <is>
          <t>-</t>
        </is>
      </c>
      <c r="U81" s="18" t="n">
        <v>0.00028</v>
      </c>
      <c r="V81" s="18" t="n">
        <v>4.7e-05</v>
      </c>
      <c r="W81" s="18" t="n">
        <v>0.004973</v>
      </c>
      <c r="X81" s="18" t="n">
        <v>0.010425</v>
      </c>
      <c r="Y81" s="18" t="n">
        <v>0.024242</v>
      </c>
      <c r="Z81" s="18" t="n">
        <v>0.022238</v>
      </c>
      <c r="AA81" s="18" t="n">
        <v>0.032835</v>
      </c>
      <c r="AB81" s="18" t="n">
        <v>0.08565200000000001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1989768376.49</v>
      </c>
      <c r="R82" s="17" t="n">
        <v>2407.02</v>
      </c>
      <c r="S82" s="18" t="n">
        <v>0.002666</v>
      </c>
      <c r="T82" s="18" t="inlineStr">
        <is>
          <t>-</t>
        </is>
      </c>
      <c r="U82" s="18" t="n">
        <v>0.000486</v>
      </c>
      <c r="V82" s="18" t="n">
        <v>0.001206</v>
      </c>
      <c r="W82" s="18" t="n">
        <v>0.006279</v>
      </c>
      <c r="X82" s="18" t="n">
        <v>0.013064</v>
      </c>
      <c r="Y82" s="18" t="n">
        <v>0.028812</v>
      </c>
      <c r="Z82" s="18" t="n">
        <v>0.039296</v>
      </c>
      <c r="AA82" s="18" t="n">
        <v>0.051091</v>
      </c>
      <c r="AB82" s="18" t="n">
        <v>0.09703199999999999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44135126.8</v>
      </c>
      <c r="R83" s="17" t="n">
        <v>4425.9</v>
      </c>
      <c r="S83" s="18" t="n">
        <v>0.029004</v>
      </c>
      <c r="T83" s="18" t="inlineStr">
        <is>
          <t>-</t>
        </is>
      </c>
      <c r="U83" s="18" t="n">
        <v>0.006067</v>
      </c>
      <c r="V83" s="18" t="n">
        <v>0.005228</v>
      </c>
      <c r="W83" s="18" t="n">
        <v>0.045672</v>
      </c>
      <c r="X83" s="18" t="n">
        <v>0.046354</v>
      </c>
      <c r="Y83" s="18" t="n">
        <v>0.131272</v>
      </c>
      <c r="Z83" s="18" t="n">
        <v>-0.067039</v>
      </c>
      <c r="AA83" s="18" t="n">
        <v>0.033968</v>
      </c>
      <c r="AB83" s="18" t="n">
        <v>0.12775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1211478.26</v>
      </c>
      <c r="R84" s="17" t="n">
        <v>52672.96</v>
      </c>
      <c r="S84" s="18" t="n">
        <v>0.018948</v>
      </c>
      <c r="T84" s="18" t="inlineStr">
        <is>
          <t>-</t>
        </is>
      </c>
      <c r="U84" s="18" t="n">
        <v>0.004077</v>
      </c>
      <c r="V84" s="18" t="n">
        <v>0.006065</v>
      </c>
      <c r="W84" s="18" t="n">
        <v>0.028006</v>
      </c>
      <c r="X84" s="18" t="n">
        <v>0.029945</v>
      </c>
      <c r="Y84" s="18" t="n">
        <v>0.077267</v>
      </c>
      <c r="Z84" s="18" t="n">
        <v>0.002118</v>
      </c>
      <c r="AA84" s="18" t="n">
        <v>0.104128</v>
      </c>
      <c r="AB84" s="18" t="n">
        <v>0.180915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163300670.39</v>
      </c>
      <c r="R85" s="17" t="n">
        <v>6613.5</v>
      </c>
      <c r="S85" s="18" t="n">
        <v>0.058499</v>
      </c>
      <c r="T85" s="18" t="inlineStr">
        <is>
          <t>-</t>
        </is>
      </c>
      <c r="U85" s="18" t="n">
        <v>0.007676</v>
      </c>
      <c r="V85" s="18" t="n">
        <v>0.024126</v>
      </c>
      <c r="W85" s="18" t="n">
        <v>0.071328</v>
      </c>
      <c r="X85" s="18" t="n">
        <v>0.062157</v>
      </c>
      <c r="Y85" s="18" t="n">
        <v>0.181029</v>
      </c>
      <c r="Z85" s="18" t="n">
        <v>-0.062342</v>
      </c>
      <c r="AA85" s="18" t="n">
        <v>0.171979</v>
      </c>
      <c r="AB85" s="18" t="n">
        <v>0.241543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3652449.4</v>
      </c>
      <c r="R86" s="17" t="n">
        <v>5534.01</v>
      </c>
      <c r="S86" s="18" t="n">
        <v>0.0437</v>
      </c>
      <c r="T86" s="18" t="inlineStr">
        <is>
          <t>-</t>
        </is>
      </c>
      <c r="U86" s="18" t="n">
        <v>0.010985</v>
      </c>
      <c r="V86" s="18" t="n">
        <v>0.014326</v>
      </c>
      <c r="W86" s="18" t="n">
        <v>0.057964</v>
      </c>
      <c r="X86" s="18" t="n">
        <v>0.051549</v>
      </c>
      <c r="Y86" s="18" t="n">
        <v>0.185549</v>
      </c>
      <c r="Z86" s="18" t="n">
        <v>-0.076489</v>
      </c>
      <c r="AA86" s="18" t="n">
        <v>0.114202</v>
      </c>
      <c r="AB86" s="18" t="n">
        <v>0.173048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5288527.96</v>
      </c>
      <c r="R87" s="17" t="n">
        <v>655.16</v>
      </c>
      <c r="S87" s="18" t="n">
        <v>0.019197</v>
      </c>
      <c r="T87" s="18" t="inlineStr">
        <is>
          <t>-</t>
        </is>
      </c>
      <c r="U87" s="18" t="n">
        <v>0.004708</v>
      </c>
      <c r="V87" s="18" t="n">
        <v>0.007396</v>
      </c>
      <c r="W87" s="18" t="n">
        <v>0.027654</v>
      </c>
      <c r="X87" s="18" t="n">
        <v>0.034959</v>
      </c>
      <c r="Y87" s="18" t="n">
        <v>0.06301900000000001</v>
      </c>
      <c r="Z87" s="18" t="n">
        <v>0.000248</v>
      </c>
      <c r="AA87" s="18" t="n">
        <v>0.079434</v>
      </c>
      <c r="AB87" s="18" t="n">
        <v>0.09964000000000001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1029343740.52</v>
      </c>
      <c r="R88" s="17" t="n">
        <v>226.69</v>
      </c>
      <c r="S88" s="18" t="n">
        <v>0.017734</v>
      </c>
      <c r="T88" s="18" t="inlineStr">
        <is>
          <t>-</t>
        </is>
      </c>
      <c r="U88" s="18" t="n">
        <v>0.001325</v>
      </c>
      <c r="V88" s="18" t="n">
        <v>-0.001893</v>
      </c>
      <c r="W88" s="18" t="n">
        <v>0.040769</v>
      </c>
      <c r="X88" s="18" t="n">
        <v>0.052121</v>
      </c>
      <c r="Y88" s="18" t="n">
        <v>0.089835</v>
      </c>
      <c r="Z88" s="18" t="n">
        <v>0.016299</v>
      </c>
      <c r="AA88" s="18" t="n">
        <v>0.035538</v>
      </c>
      <c r="AB88" s="18" t="n">
        <v>0.185348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2908670544.93</v>
      </c>
      <c r="R89" s="17" t="n">
        <v>2596.73</v>
      </c>
      <c r="S89" s="18" t="n">
        <v>0.006348</v>
      </c>
      <c r="T89" s="18" t="inlineStr">
        <is>
          <t>-</t>
        </is>
      </c>
      <c r="U89" s="18" t="n">
        <v>0.000412</v>
      </c>
      <c r="V89" s="18" t="n">
        <v>-0.00332</v>
      </c>
      <c r="W89" s="18" t="n">
        <v>0.022544</v>
      </c>
      <c r="X89" s="18" t="n">
        <v>0.034039</v>
      </c>
      <c r="Y89" s="18" t="n">
        <v>0.06739199999999999</v>
      </c>
      <c r="Z89" s="18" t="n">
        <v>0.017703</v>
      </c>
      <c r="AA89" s="18" t="n">
        <v>0.057262</v>
      </c>
      <c r="AB89" s="18" t="n">
        <v>0.205208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152657774.62</v>
      </c>
      <c r="R90" s="17" t="n">
        <v>2172.1</v>
      </c>
      <c r="S90" s="18" t="n">
        <v>0.002085</v>
      </c>
      <c r="T90" s="18" t="inlineStr">
        <is>
          <t>-</t>
        </is>
      </c>
      <c r="U90" s="18" t="n">
        <v>0.000267</v>
      </c>
      <c r="V90" s="18" t="n">
        <v>0.000894</v>
      </c>
      <c r="W90" s="18" t="n">
        <v>0.004788</v>
      </c>
      <c r="X90" s="18" t="n">
        <v>0.002016</v>
      </c>
      <c r="Y90" s="18" t="n">
        <v>0.01473</v>
      </c>
      <c r="Z90" s="18" t="n">
        <v>0.016553</v>
      </c>
      <c r="AA90" s="18" t="n">
        <v>0.034392</v>
      </c>
      <c r="AB90" s="18" t="n">
        <v>0.086577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1314883671.03</v>
      </c>
      <c r="R91" s="17" t="n">
        <v>2384.73</v>
      </c>
      <c r="S91" s="18" t="n">
        <v>0.009575999999999999</v>
      </c>
      <c r="T91" s="18" t="inlineStr">
        <is>
          <t>-</t>
        </is>
      </c>
      <c r="U91" s="18" t="n">
        <v>0.000478</v>
      </c>
      <c r="V91" s="18" t="n">
        <v>-0.00198</v>
      </c>
      <c r="W91" s="18" t="n">
        <v>0.026344</v>
      </c>
      <c r="X91" s="18" t="n">
        <v>0.037209</v>
      </c>
      <c r="Y91" s="18" t="n">
        <v>0.067538</v>
      </c>
      <c r="Z91" s="18" t="n">
        <v>0.0142</v>
      </c>
      <c r="AA91" s="18" t="n">
        <v>0.029227</v>
      </c>
      <c r="AB91" s="18" t="n">
        <v>0.114448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743437554.9400001</v>
      </c>
      <c r="R92" s="17" t="n">
        <v>26538.07</v>
      </c>
      <c r="S92" s="18" t="n">
        <v>0.014787</v>
      </c>
      <c r="T92" s="18" t="inlineStr">
        <is>
          <t>-</t>
        </is>
      </c>
      <c r="U92" s="18" t="n">
        <v>0.001352</v>
      </c>
      <c r="V92" s="18" t="n">
        <v>0.001982</v>
      </c>
      <c r="W92" s="18" t="n">
        <v>0.035652</v>
      </c>
      <c r="X92" s="18" t="n">
        <v>0.043639</v>
      </c>
      <c r="Y92" s="18" t="n">
        <v>0.06279</v>
      </c>
      <c r="Z92" s="18" t="n">
        <v>-0.026563</v>
      </c>
      <c r="AA92" s="18" t="n">
        <v>-0.013173</v>
      </c>
      <c r="AB92" s="18" t="n">
        <v>0.08523600000000001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1553001605.04</v>
      </c>
      <c r="R93" s="17" t="n">
        <v>3254.34</v>
      </c>
      <c r="S93" s="18" t="n">
        <v>0.031846</v>
      </c>
      <c r="T93" s="18" t="inlineStr">
        <is>
          <t>-</t>
        </is>
      </c>
      <c r="U93" s="18" t="n">
        <v>0.011145</v>
      </c>
      <c r="V93" s="18" t="n">
        <v>0.005264</v>
      </c>
      <c r="W93" s="18" t="n">
        <v>0.045326</v>
      </c>
      <c r="X93" s="18" t="n">
        <v>0.035603</v>
      </c>
      <c r="Y93" s="18" t="n">
        <v>0.18877</v>
      </c>
      <c r="Z93" s="18" t="n">
        <v>-0.100932</v>
      </c>
      <c r="AA93" s="18" t="n">
        <v>0.07475900000000001</v>
      </c>
      <c r="AB93" s="18" t="n">
        <v>0.095877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727962046.14</v>
      </c>
      <c r="R94" s="17" t="n">
        <v>1959.53</v>
      </c>
      <c r="S94" s="18" t="n">
        <v>0.002748</v>
      </c>
      <c r="T94" s="18" t="inlineStr">
        <is>
          <t>-</t>
        </is>
      </c>
      <c r="U94" s="18" t="n">
        <v>0.000536</v>
      </c>
      <c r="V94" s="18" t="n">
        <v>0.001431</v>
      </c>
      <c r="W94" s="18" t="n">
        <v>0.006296</v>
      </c>
      <c r="X94" s="18" t="n">
        <v>0.013305</v>
      </c>
      <c r="Y94" s="18" t="n">
        <v>0.028668</v>
      </c>
      <c r="Z94" s="18" t="n">
        <v>0.039743</v>
      </c>
      <c r="AA94" s="18" t="n">
        <v>0.052826</v>
      </c>
      <c r="AB94" s="18" t="n">
        <v>0.08965099999999999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1133618889.64</v>
      </c>
      <c r="R95" s="17" t="n">
        <v>1728.71</v>
      </c>
      <c r="S95" s="18" t="n">
        <v>0.007195</v>
      </c>
      <c r="T95" s="18" t="inlineStr">
        <is>
          <t>-</t>
        </is>
      </c>
      <c r="U95" s="18" t="n">
        <v>0.000585</v>
      </c>
      <c r="V95" s="18" t="n">
        <v>-0.001334</v>
      </c>
      <c r="W95" s="18" t="n">
        <v>0.018722</v>
      </c>
      <c r="X95" s="18" t="n">
        <v>0.025703</v>
      </c>
      <c r="Y95" s="18" t="n">
        <v>0.036279</v>
      </c>
      <c r="Z95" s="18" t="n">
        <v>-0.060994</v>
      </c>
      <c r="AA95" s="18" t="n">
        <v>-0.039461</v>
      </c>
      <c r="AB95" s="18" t="n">
        <v>0.054207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291748135.64</v>
      </c>
      <c r="R96" s="17" t="n">
        <v>18430.08</v>
      </c>
      <c r="S96" s="18" t="n">
        <v>0.002712</v>
      </c>
      <c r="T96" s="18" t="inlineStr">
        <is>
          <t>-</t>
        </is>
      </c>
      <c r="U96" s="18" t="n">
        <v>0.000512</v>
      </c>
      <c r="V96" s="18" t="n">
        <v>0.001338</v>
      </c>
      <c r="W96" s="18" t="n">
        <v>0.006431</v>
      </c>
      <c r="X96" s="18" t="n">
        <v>0.013385</v>
      </c>
      <c r="Y96" s="18" t="n">
        <v>0.028114</v>
      </c>
      <c r="Z96" s="18" t="n">
        <v>0.045298</v>
      </c>
      <c r="AA96" s="18" t="n">
        <v>0.05761</v>
      </c>
      <c r="AB96" s="18" t="n">
        <v>0.09767099999999999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1117786836.03</v>
      </c>
      <c r="R97" s="17" t="n">
        <v>22060.13</v>
      </c>
      <c r="S97" s="18" t="n">
        <v>0.00318</v>
      </c>
      <c r="T97" s="18" t="inlineStr">
        <is>
          <t>-</t>
        </is>
      </c>
      <c r="U97" s="18" t="n">
        <v>0.000514</v>
      </c>
      <c r="V97" s="18" t="n">
        <v>0.001701</v>
      </c>
      <c r="W97" s="18" t="n">
        <v>0.007204</v>
      </c>
      <c r="X97" s="18" t="n">
        <v>0.014781</v>
      </c>
      <c r="Y97" s="18" t="n">
        <v>0.029723</v>
      </c>
      <c r="Z97" s="18" t="n">
        <v>0.04388</v>
      </c>
      <c r="AA97" s="18" t="n">
        <v>0.055009</v>
      </c>
      <c r="AB97" s="18" t="n">
        <v>0.094928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83478550.09999999</v>
      </c>
      <c r="R98" s="17" t="n">
        <v>4184.18</v>
      </c>
      <c r="S98" s="18" t="n">
        <v>0.031781</v>
      </c>
      <c r="T98" s="18" t="inlineStr">
        <is>
          <t>-</t>
        </is>
      </c>
      <c r="U98" s="18" t="n">
        <v>0.008019999999999999</v>
      </c>
      <c r="V98" s="18" t="n">
        <v>0.006754</v>
      </c>
      <c r="W98" s="18" t="n">
        <v>0.049532</v>
      </c>
      <c r="X98" s="18" t="n">
        <v>0.037108</v>
      </c>
      <c r="Y98" s="18" t="n">
        <v>0.124224</v>
      </c>
      <c r="Z98" s="18" t="n">
        <v>-0.040268</v>
      </c>
      <c r="AA98" s="18" t="n">
        <v>0.059369</v>
      </c>
      <c r="AB98" s="18" t="n">
        <v>0.127267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1021513651.97</v>
      </c>
      <c r="R99" s="17" t="n">
        <v>216.79</v>
      </c>
      <c r="S99" s="18" t="n">
        <v>0.002636</v>
      </c>
      <c r="T99" s="18" t="inlineStr">
        <is>
          <t>-</t>
        </is>
      </c>
      <c r="U99" s="18" t="n">
        <v>0.000415</v>
      </c>
      <c r="V99" s="18" t="n">
        <v>0.000831</v>
      </c>
      <c r="W99" s="18" t="n">
        <v>0.006921</v>
      </c>
      <c r="X99" s="18" t="n">
        <v>0.014792</v>
      </c>
      <c r="Y99" s="18" t="n">
        <v>0.034896</v>
      </c>
      <c r="Z99" s="18" t="n">
        <v>0.038764</v>
      </c>
      <c r="AA99" s="18" t="n">
        <v>0.053248</v>
      </c>
      <c r="AB99" s="18" t="n">
        <v>0.105733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501835924.16</v>
      </c>
      <c r="R100" s="17" t="n">
        <v>26261.76</v>
      </c>
      <c r="S100" s="18" t="n">
        <v>0.023</v>
      </c>
      <c r="T100" s="18" t="inlineStr">
        <is>
          <t>-</t>
        </is>
      </c>
      <c r="U100" s="18" t="n">
        <v>0.001412</v>
      </c>
      <c r="V100" s="18" t="n">
        <v>0.004302</v>
      </c>
      <c r="W100" s="18" t="n">
        <v>0.057278</v>
      </c>
      <c r="X100" s="18" t="n">
        <v>0.071576</v>
      </c>
      <c r="Y100" s="18" t="n">
        <v>0.051807</v>
      </c>
      <c r="Z100" s="18" t="n">
        <v>-0.067605</v>
      </c>
      <c r="AA100" s="18" t="n">
        <v>-0.044356</v>
      </c>
      <c r="AB100" s="18" t="n">
        <v>0.013654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417076107.85</v>
      </c>
      <c r="R101" s="17" t="n">
        <v>640.0599999999999</v>
      </c>
      <c r="S101" s="18" t="n">
        <v>0.036736</v>
      </c>
      <c r="T101" s="18" t="inlineStr">
        <is>
          <t>-</t>
        </is>
      </c>
      <c r="U101" s="18" t="n">
        <v>0.013138</v>
      </c>
      <c r="V101" s="18" t="n">
        <v>0.009495</v>
      </c>
      <c r="W101" s="18" t="n">
        <v>0.043344</v>
      </c>
      <c r="X101" s="18" t="n">
        <v>0.017228</v>
      </c>
      <c r="Y101" s="18" t="n">
        <v>0.14628</v>
      </c>
      <c r="Z101" s="18" t="n">
        <v>-0.112384</v>
      </c>
      <c r="AA101" s="18" t="n">
        <v>0.061442</v>
      </c>
      <c r="AB101" s="18" t="n">
        <v>0.156533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25835778.56</v>
      </c>
      <c r="R102" s="17" t="n">
        <v>2122.91</v>
      </c>
      <c r="S102" s="18" t="n">
        <v>0.039679</v>
      </c>
      <c r="T102" s="18" t="inlineStr">
        <is>
          <t>-</t>
        </is>
      </c>
      <c r="U102" s="18" t="n">
        <v>0.012873</v>
      </c>
      <c r="V102" s="18" t="n">
        <v>0.010395</v>
      </c>
      <c r="W102" s="18" t="n">
        <v>0.055014</v>
      </c>
      <c r="X102" s="18" t="n">
        <v>0.039618</v>
      </c>
      <c r="Y102" s="18" t="n">
        <v>0.192204</v>
      </c>
      <c r="Z102" s="18" t="n">
        <v>-0.048253</v>
      </c>
      <c r="AA102" s="18" t="n">
        <v>0.157688</v>
      </c>
      <c r="AB102" s="18" t="n">
        <v>0.323032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135333801.95</v>
      </c>
      <c r="R103" s="17" t="n">
        <v>5531.96</v>
      </c>
      <c r="S103" s="18" t="n">
        <v>0.032425</v>
      </c>
      <c r="T103" s="18" t="inlineStr">
        <is>
          <t>-</t>
        </is>
      </c>
      <c r="U103" s="18" t="n">
        <v>0.008536</v>
      </c>
      <c r="V103" s="18" t="n">
        <v>0.011975</v>
      </c>
      <c r="W103" s="18" t="n">
        <v>0.04829</v>
      </c>
      <c r="X103" s="18" t="n">
        <v>0.050551</v>
      </c>
      <c r="Y103" s="18" t="n">
        <v>0.105439</v>
      </c>
      <c r="Z103" s="18" t="n">
        <v>0.001539</v>
      </c>
      <c r="AA103" s="18" t="n">
        <v>0.075368</v>
      </c>
      <c r="AB103" s="18" t="n">
        <v>0.164998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203637996.16</v>
      </c>
      <c r="R104" s="17" t="n">
        <v>1944.8</v>
      </c>
      <c r="S104" s="18" t="n">
        <v>0.002722</v>
      </c>
      <c r="T104" s="18" t="inlineStr">
        <is>
          <t>-</t>
        </is>
      </c>
      <c r="U104" s="18" t="n">
        <v>0.000463</v>
      </c>
      <c r="V104" s="18" t="n">
        <v>0.001772</v>
      </c>
      <c r="W104" s="18" t="n">
        <v>0.006016</v>
      </c>
      <c r="X104" s="18" t="n">
        <v>0.012168</v>
      </c>
      <c r="Y104" s="18" t="n">
        <v>0.024523</v>
      </c>
      <c r="Z104" s="18" t="n">
        <v>0.03762</v>
      </c>
      <c r="AA104" s="18" t="n">
        <v>0.047388</v>
      </c>
      <c r="AB104" s="18" t="n">
        <v>0.08058899999999999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477288724.54</v>
      </c>
      <c r="R105" s="17" t="n">
        <v>37763.17</v>
      </c>
      <c r="S105" s="18" t="n">
        <v>0.00238</v>
      </c>
      <c r="T105" s="18" t="inlineStr">
        <is>
          <t>-</t>
        </is>
      </c>
      <c r="U105" s="18" t="n">
        <v>0.000395</v>
      </c>
      <c r="V105" s="18" t="n">
        <v>0.000459</v>
      </c>
      <c r="W105" s="18" t="n">
        <v>0.006567</v>
      </c>
      <c r="X105" s="18" t="n">
        <v>0.014288</v>
      </c>
      <c r="Y105" s="18" t="n">
        <v>0.032196</v>
      </c>
      <c r="Z105" s="18" t="n">
        <v>0.032035</v>
      </c>
      <c r="AA105" s="18" t="n">
        <v>0.04181</v>
      </c>
      <c r="AB105" s="18" t="n">
        <v>0.084811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4928961.2</v>
      </c>
      <c r="R106" s="17" t="n">
        <v>219.31</v>
      </c>
      <c r="S106" s="18" t="n">
        <v>0.003432</v>
      </c>
      <c r="T106" s="18" t="inlineStr">
        <is>
          <t>-</t>
        </is>
      </c>
      <c r="U106" s="18" t="n">
        <v>0.000502</v>
      </c>
      <c r="V106" s="18" t="n">
        <v>0.00105</v>
      </c>
      <c r="W106" s="18" t="n">
        <v>0.008507000000000001</v>
      </c>
      <c r="X106" s="18" t="n">
        <v>0.016218</v>
      </c>
      <c r="Y106" s="18" t="n">
        <v>0.039187</v>
      </c>
      <c r="Z106" s="18" t="n">
        <v>0.049029</v>
      </c>
      <c r="AA106" s="18" t="n">
        <v>0.06518</v>
      </c>
      <c r="AB106" s="18" t="n">
        <v>0.112289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578235202.1</v>
      </c>
      <c r="R107" s="17" t="n">
        <v>1805.56</v>
      </c>
      <c r="S107" s="18" t="n">
        <v>0.003423</v>
      </c>
      <c r="T107" s="18" t="inlineStr">
        <is>
          <t>-</t>
        </is>
      </c>
      <c r="U107" s="18" t="n">
        <v>0.000599</v>
      </c>
      <c r="V107" s="18" t="n">
        <v>0.001709</v>
      </c>
      <c r="W107" s="18" t="n">
        <v>0.007826</v>
      </c>
      <c r="X107" s="18" t="n">
        <v>0.015975</v>
      </c>
      <c r="Y107" s="18" t="n">
        <v>0.033745</v>
      </c>
      <c r="Z107" s="18" t="n">
        <v>0.050544</v>
      </c>
      <c r="AA107" s="18" t="n">
        <v>0.06769600000000001</v>
      </c>
      <c r="AB107" s="18" t="n">
        <v>0.118943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1038737665.72</v>
      </c>
      <c r="R108" s="17" t="n">
        <v>6513.73</v>
      </c>
      <c r="S108" s="18" t="n">
        <v>0.032621</v>
      </c>
      <c r="T108" s="18" t="inlineStr">
        <is>
          <t>-</t>
        </is>
      </c>
      <c r="U108" s="18" t="n">
        <v>0.010504</v>
      </c>
      <c r="V108" s="18" t="n">
        <v>0.006432</v>
      </c>
      <c r="W108" s="18" t="n">
        <v>0.049813</v>
      </c>
      <c r="X108" s="18" t="n">
        <v>0.031826</v>
      </c>
      <c r="Y108" s="18" t="n">
        <v>0.180107</v>
      </c>
      <c r="Z108" s="18" t="n">
        <v>-0.052219</v>
      </c>
      <c r="AA108" s="18" t="n">
        <v>0.171842</v>
      </c>
      <c r="AB108" s="18" t="n">
        <v>0.316913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946471080.59</v>
      </c>
      <c r="R109" s="17" t="n">
        <v>2751.32</v>
      </c>
      <c r="S109" s="18" t="n">
        <v>0.044802</v>
      </c>
      <c r="T109" s="18" t="inlineStr">
        <is>
          <t>-</t>
        </is>
      </c>
      <c r="U109" s="18" t="n">
        <v>0.011526</v>
      </c>
      <c r="V109" s="18" t="n">
        <v>0.011608</v>
      </c>
      <c r="W109" s="18" t="n">
        <v>0.06633699999999999</v>
      </c>
      <c r="X109" s="18" t="n">
        <v>0.062721</v>
      </c>
      <c r="Y109" s="18" t="n">
        <v>0.205866</v>
      </c>
      <c r="Z109" s="18" t="n">
        <v>-0.02208</v>
      </c>
      <c r="AA109" s="18" t="n">
        <v>0.188853</v>
      </c>
      <c r="AB109" s="18" t="n">
        <v>0.290623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101989239.28</v>
      </c>
      <c r="R110" s="17" t="n">
        <v>1571.11</v>
      </c>
      <c r="S110" s="18" t="n">
        <v>0.002866</v>
      </c>
      <c r="T110" s="18" t="inlineStr">
        <is>
          <t>-</t>
        </is>
      </c>
      <c r="U110" s="18" t="n">
        <v>0.000478</v>
      </c>
      <c r="V110" s="18" t="n">
        <v>0.001843</v>
      </c>
      <c r="W110" s="18" t="n">
        <v>0.006309</v>
      </c>
      <c r="X110" s="18" t="n">
        <v>0.01279</v>
      </c>
      <c r="Y110" s="18" t="n">
        <v>0.026044</v>
      </c>
      <c r="Z110" s="18" t="n">
        <v>0.040705</v>
      </c>
      <c r="AA110" s="18" t="n">
        <v>0.051303</v>
      </c>
      <c r="AB110" s="18" t="n">
        <v>0.087605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402133485.8</v>
      </c>
      <c r="R111" s="17" t="n">
        <v>2113.97</v>
      </c>
      <c r="S111" s="18" t="n">
        <v>0.003051</v>
      </c>
      <c r="T111" s="18" t="inlineStr">
        <is>
          <t>-</t>
        </is>
      </c>
      <c r="U111" s="18" t="n">
        <v>0.000596</v>
      </c>
      <c r="V111" s="18" t="n">
        <v>0.001222</v>
      </c>
      <c r="W111" s="18" t="n">
        <v>0.007861999999999999</v>
      </c>
      <c r="X111" s="18" t="n">
        <v>0.016522</v>
      </c>
      <c r="Y111" s="18" t="n">
        <v>0.03626</v>
      </c>
      <c r="Z111" s="18" t="n">
        <v>0.042335</v>
      </c>
      <c r="AA111" s="18" t="n">
        <v>0.057006</v>
      </c>
      <c r="AB111" s="18" t="n">
        <v>0.10668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129554081.33</v>
      </c>
      <c r="R112" s="17" t="n">
        <v>8629.459999999999</v>
      </c>
      <c r="S112" s="18" t="n">
        <v>0.005871</v>
      </c>
      <c r="T112" s="18" t="inlineStr">
        <is>
          <t>-</t>
        </is>
      </c>
      <c r="U112" s="18" t="n">
        <v>0.000279</v>
      </c>
      <c r="V112" s="18" t="n">
        <v>-0.005099</v>
      </c>
      <c r="W112" s="18" t="n">
        <v>0.019104</v>
      </c>
      <c r="X112" s="18" t="n">
        <v>0.028853</v>
      </c>
      <c r="Y112" s="18" t="n">
        <v>0.055628</v>
      </c>
      <c r="Z112" s="18" t="n">
        <v>-0.01879</v>
      </c>
      <c r="AA112" s="18" t="n">
        <v>-0.002739</v>
      </c>
      <c r="AB112" s="18" t="n">
        <v>0.099111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9213856972.35</v>
      </c>
      <c r="R113" s="17" t="n">
        <v>17752.51</v>
      </c>
      <c r="S113" s="18" t="n">
        <v>0.003506</v>
      </c>
      <c r="T113" s="18" t="inlineStr">
        <is>
          <t>-</t>
        </is>
      </c>
      <c r="U113" s="18" t="n">
        <v>0.000572</v>
      </c>
      <c r="V113" s="18" t="n">
        <v>0.001162</v>
      </c>
      <c r="W113" s="18" t="n">
        <v>0.008789999999999999</v>
      </c>
      <c r="X113" s="18" t="n">
        <v>0.018453</v>
      </c>
      <c r="Y113" s="18" t="n">
        <v>0.041545</v>
      </c>
      <c r="Z113" s="18" t="n">
        <v>0.055203</v>
      </c>
      <c r="AA113" s="18" t="n">
        <v>0.077333</v>
      </c>
      <c r="AB113" s="18" t="n">
        <v>0.146099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646576575.76</v>
      </c>
      <c r="R114" s="17" t="n">
        <v>2260.36</v>
      </c>
      <c r="S114" s="18" t="n">
        <v>0.002541</v>
      </c>
      <c r="T114" s="18" t="inlineStr">
        <is>
          <t>-</t>
        </is>
      </c>
      <c r="U114" s="18" t="n">
        <v>0.000438</v>
      </c>
      <c r="V114" s="18" t="n">
        <v>0.000367</v>
      </c>
      <c r="W114" s="18" t="n">
        <v>0.006878</v>
      </c>
      <c r="X114" s="18" t="n">
        <v>0.014369</v>
      </c>
      <c r="Y114" s="18" t="n">
        <v>0.031492</v>
      </c>
      <c r="Z114" s="18" t="n">
        <v>0.043261</v>
      </c>
      <c r="AA114" s="18" t="n">
        <v>0.063794</v>
      </c>
      <c r="AB114" s="18" t="n">
        <v>0.124194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1209987.13</v>
      </c>
      <c r="R115" s="17" t="n">
        <v>134.44</v>
      </c>
      <c r="S115" s="18" t="n">
        <v>0.000968</v>
      </c>
      <c r="T115" s="18" t="inlineStr">
        <is>
          <t>-</t>
        </is>
      </c>
      <c r="U115" s="18" t="n">
        <v>-7.4e-05</v>
      </c>
      <c r="V115" s="18" t="n">
        <v>-0.000892</v>
      </c>
      <c r="W115" s="18" t="n">
        <v>0.005084</v>
      </c>
      <c r="X115" s="18" t="n">
        <v>0.011207</v>
      </c>
      <c r="Y115" s="18" t="n">
        <v>0.028222</v>
      </c>
      <c r="Z115" s="18" t="n">
        <v>0.009157999999999999</v>
      </c>
      <c r="AA115" s="18" t="n">
        <v>0.012578</v>
      </c>
      <c r="AB115" s="18" t="n">
        <v>0.055259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51456954.41</v>
      </c>
      <c r="R116" s="17" t="n">
        <v>176.39</v>
      </c>
      <c r="S116" s="18" t="n">
        <v>0.047322</v>
      </c>
      <c r="T116" s="18" t="inlineStr">
        <is>
          <t>-</t>
        </is>
      </c>
      <c r="U116" s="18" t="n">
        <v>0.010831</v>
      </c>
      <c r="V116" s="18" t="n">
        <v>0.011005</v>
      </c>
      <c r="W116" s="18" t="n">
        <v>0.058382</v>
      </c>
      <c r="X116" s="18" t="n">
        <v>0.049691</v>
      </c>
      <c r="Y116" s="18" t="n">
        <v>0.184223</v>
      </c>
      <c r="Z116" s="18" t="n">
        <v>-0.089083</v>
      </c>
      <c r="AA116" s="18" t="n">
        <v>0.089836</v>
      </c>
      <c r="AB116" s="18" t="n">
        <v>0.160995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1757578.39</v>
      </c>
      <c r="R117" s="17" t="n">
        <v>221.69</v>
      </c>
      <c r="S117" s="18" t="n">
        <v>0.050066</v>
      </c>
      <c r="T117" s="18" t="inlineStr">
        <is>
          <t>-</t>
        </is>
      </c>
      <c r="U117" s="18" t="n">
        <v>0.01307</v>
      </c>
      <c r="V117" s="18" t="n">
        <v>0.017113</v>
      </c>
      <c r="W117" s="18" t="n">
        <v>0.059501</v>
      </c>
      <c r="X117" s="18" t="n">
        <v>0.055717</v>
      </c>
      <c r="Y117" s="18" t="n">
        <v>0.198648</v>
      </c>
      <c r="Z117" s="18" t="n">
        <v>-0.06809900000000001</v>
      </c>
      <c r="AA117" s="18" t="n">
        <v>0.124132</v>
      </c>
      <c r="AB117" s="18" t="n">
        <v>0.179014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71099185.66</v>
      </c>
      <c r="R118" s="17" t="n">
        <v>200.4</v>
      </c>
      <c r="S118" s="18" t="n">
        <v>0.018707</v>
      </c>
      <c r="T118" s="18" t="inlineStr">
        <is>
          <t>-</t>
        </is>
      </c>
      <c r="U118" s="18" t="n">
        <v>0.002501</v>
      </c>
      <c r="V118" s="18" t="n">
        <v>0.004612</v>
      </c>
      <c r="W118" s="18" t="n">
        <v>0.03915</v>
      </c>
      <c r="X118" s="18" t="n">
        <v>0.046584</v>
      </c>
      <c r="Y118" s="18" t="n">
        <v>0.090494</v>
      </c>
      <c r="Z118" s="18" t="n">
        <v>-0.015427</v>
      </c>
      <c r="AA118" s="18" t="n">
        <v>0.044457</v>
      </c>
      <c r="AB118" s="18" t="n">
        <v>0.142596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1420424.9</v>
      </c>
      <c r="R119" s="17" t="n">
        <v>142.06</v>
      </c>
      <c r="S119" s="18" t="n">
        <v>0.003178</v>
      </c>
      <c r="T119" s="18" t="inlineStr">
        <is>
          <t>-</t>
        </is>
      </c>
      <c r="U119" s="18" t="n">
        <v>0.000352</v>
      </c>
      <c r="V119" s="18" t="n">
        <v>-0.002458</v>
      </c>
      <c r="W119" s="18" t="n">
        <v>0.012112</v>
      </c>
      <c r="X119" s="18" t="n">
        <v>0.020106</v>
      </c>
      <c r="Y119" s="18" t="n">
        <v>0.040047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653515557.42</v>
      </c>
      <c r="R120" s="17" t="n">
        <v>160.69</v>
      </c>
      <c r="S120" s="18" t="n">
        <v>0.003434</v>
      </c>
      <c r="T120" s="18" t="inlineStr">
        <is>
          <t>-</t>
        </is>
      </c>
      <c r="U120" s="18" t="n">
        <v>0.000498</v>
      </c>
      <c r="V120" s="18" t="n">
        <v>0.001121</v>
      </c>
      <c r="W120" s="18" t="n">
        <v>0.008536</v>
      </c>
      <c r="X120" s="18" t="n">
        <v>0.017669</v>
      </c>
      <c r="Y120" s="18" t="n">
        <v>0.040065</v>
      </c>
      <c r="Z120" s="18" t="n">
        <v>0.050261</v>
      </c>
      <c r="AA120" s="18" t="n">
        <v>0.069342</v>
      </c>
      <c r="AB120" s="18" t="n">
        <v>0.132098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25381663.86</v>
      </c>
      <c r="R121" s="17" t="n">
        <v>26302.24</v>
      </c>
      <c r="S121" s="18" t="n">
        <v>0.037934</v>
      </c>
      <c r="T121" s="18" t="inlineStr">
        <is>
          <t>-</t>
        </is>
      </c>
      <c r="U121" s="18" t="n">
        <v>0.014681</v>
      </c>
      <c r="V121" s="18" t="n">
        <v>0.015222</v>
      </c>
      <c r="W121" s="18" t="n">
        <v>0.045784</v>
      </c>
      <c r="X121" s="18" t="n">
        <v>0.046107</v>
      </c>
      <c r="Y121" s="18" t="n">
        <v>0.155065</v>
      </c>
      <c r="Z121" s="18" t="n">
        <v>-0.025734</v>
      </c>
      <c r="AA121" s="18" t="n">
        <v>0.137567</v>
      </c>
      <c r="AB121" s="18" t="n">
        <v>0.217651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3395379401.06</v>
      </c>
      <c r="R122" s="17" t="n">
        <v>2031.58</v>
      </c>
      <c r="S122" s="18" t="n">
        <v>0.015897</v>
      </c>
      <c r="T122" s="18" t="inlineStr">
        <is>
          <t>-</t>
        </is>
      </c>
      <c r="U122" s="18" t="n">
        <v>0.00137</v>
      </c>
      <c r="V122" s="18" t="n">
        <v>-0.002803</v>
      </c>
      <c r="W122" s="18" t="n">
        <v>0.037934</v>
      </c>
      <c r="X122" s="18" t="n">
        <v>0.049977</v>
      </c>
      <c r="Y122" s="18" t="n">
        <v>0.087599</v>
      </c>
      <c r="Z122" s="18" t="n">
        <v>-0.01513</v>
      </c>
      <c r="AA122" s="18" t="n">
        <v>0.01477</v>
      </c>
      <c r="AB122" s="18" t="n">
        <v>0.152715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736296.92</v>
      </c>
      <c r="R123" s="17" t="n">
        <v>139.53</v>
      </c>
      <c r="S123" s="18" t="n">
        <v>0.002443</v>
      </c>
      <c r="T123" s="18" t="inlineStr">
        <is>
          <t>-</t>
        </is>
      </c>
      <c r="U123" s="18" t="n">
        <v>0.000215</v>
      </c>
      <c r="V123" s="18" t="n">
        <v>-0.001145</v>
      </c>
      <c r="W123" s="18" t="n">
        <v>0.007437</v>
      </c>
      <c r="X123" s="18" t="n">
        <v>0.013437</v>
      </c>
      <c r="Y123" s="18" t="n">
        <v>0.025127</v>
      </c>
      <c r="Z123" s="18" t="n">
        <v>-0.027259</v>
      </c>
      <c r="AA123" s="18" t="n">
        <v>-0.022488</v>
      </c>
      <c r="AB123" s="18" t="n">
        <v>0.024224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249154228.5</v>
      </c>
      <c r="R124" s="17" t="n">
        <v>1640.47</v>
      </c>
      <c r="S124" s="18" t="n">
        <v>0.007567</v>
      </c>
      <c r="T124" s="18" t="inlineStr">
        <is>
          <t>-</t>
        </is>
      </c>
      <c r="U124" s="18" t="n">
        <v>0.00039</v>
      </c>
      <c r="V124" s="18" t="n">
        <v>-0.002366</v>
      </c>
      <c r="W124" s="18" t="n">
        <v>0.021323</v>
      </c>
      <c r="X124" s="18" t="n">
        <v>0.029961</v>
      </c>
      <c r="Y124" s="18" t="n">
        <v>0.059838</v>
      </c>
      <c r="Z124" s="18" t="n">
        <v>0.004212</v>
      </c>
      <c r="AA124" s="18" t="n">
        <v>0.021406</v>
      </c>
      <c r="AB124" s="18" t="n">
        <v>0.093253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6631643204.71</v>
      </c>
      <c r="R125" s="17" t="n">
        <v>184885.08</v>
      </c>
      <c r="S125" s="18" t="n">
        <v>0.017313</v>
      </c>
      <c r="T125" s="18" t="inlineStr">
        <is>
          <t>-</t>
        </is>
      </c>
      <c r="U125" s="18" t="n">
        <v>0.001661</v>
      </c>
      <c r="V125" s="18" t="n">
        <v>0.0009700000000000001</v>
      </c>
      <c r="W125" s="18" t="n">
        <v>0.041028</v>
      </c>
      <c r="X125" s="18" t="n">
        <v>0.051332</v>
      </c>
      <c r="Y125" s="18" t="n">
        <v>0.077385</v>
      </c>
      <c r="Z125" s="18" t="n">
        <v>-0.02695</v>
      </c>
      <c r="AA125" s="18" t="n">
        <v>-0.002138</v>
      </c>
      <c r="AB125" s="18" t="n">
        <v>0.130617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7937715.95</v>
      </c>
      <c r="R126" s="17" t="n">
        <v>128.71</v>
      </c>
      <c r="S126" s="18" t="n">
        <v>0.001323</v>
      </c>
      <c r="T126" s="18" t="inlineStr">
        <is>
          <t>-</t>
        </is>
      </c>
      <c r="U126" s="18" t="n">
        <v>0.000233</v>
      </c>
      <c r="V126" s="18" t="n">
        <v>0.000466</v>
      </c>
      <c r="W126" s="18" t="n">
        <v>0.003196</v>
      </c>
      <c r="X126" s="18" t="n">
        <v>0.006727</v>
      </c>
      <c r="Y126" s="18" t="n">
        <v>0.012747</v>
      </c>
      <c r="Z126" s="18" t="n">
        <v>0.020132</v>
      </c>
      <c r="AA126" s="18" t="n">
        <v>0.026641</v>
      </c>
      <c r="AB126" s="18" t="n">
        <v>0.054827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337280755.54</v>
      </c>
      <c r="R127" s="17" t="n">
        <v>348430.53</v>
      </c>
      <c r="S127" s="18" t="n">
        <v>0.043959</v>
      </c>
      <c r="T127" s="18" t="inlineStr">
        <is>
          <t>-</t>
        </is>
      </c>
      <c r="U127" s="18" t="n">
        <v>0.01424</v>
      </c>
      <c r="V127" s="18" t="n">
        <v>0.012717</v>
      </c>
      <c r="W127" s="18" t="n">
        <v>0.050382</v>
      </c>
      <c r="X127" s="18" t="n">
        <v>0.041433</v>
      </c>
      <c r="Y127" s="18" t="n">
        <v>0.191716</v>
      </c>
      <c r="Z127" s="18" t="n">
        <v>-0.050314</v>
      </c>
      <c r="AA127" s="18" t="n">
        <v>0.167346</v>
      </c>
      <c r="AB127" s="18" t="n">
        <v>0.27432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911461185.84</v>
      </c>
      <c r="R128" s="17" t="n">
        <v>1130.78</v>
      </c>
      <c r="S128" s="18" t="n">
        <v>0.052633</v>
      </c>
      <c r="T128" s="18" t="inlineStr">
        <is>
          <t>-</t>
        </is>
      </c>
      <c r="U128" s="18" t="n">
        <v>0.014662</v>
      </c>
      <c r="V128" s="18" t="n">
        <v>0.01677</v>
      </c>
      <c r="W128" s="18" t="n">
        <v>0.063253</v>
      </c>
      <c r="X128" s="18" t="n">
        <v>0.060192</v>
      </c>
      <c r="Y128" s="18" t="n">
        <v>0.205535</v>
      </c>
      <c r="Z128" s="18" t="n">
        <v>-0.06425699999999999</v>
      </c>
      <c r="AA128" s="18" t="n">
        <v>0.137514</v>
      </c>
      <c r="AB128" s="18" t="n">
        <v>0.252872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1038523839.82</v>
      </c>
      <c r="R129" s="17" t="n">
        <v>451.33</v>
      </c>
      <c r="S129" s="18" t="n">
        <v>0.020047</v>
      </c>
      <c r="T129" s="18" t="inlineStr">
        <is>
          <t>-</t>
        </is>
      </c>
      <c r="U129" s="18" t="n">
        <v>0.003134</v>
      </c>
      <c r="V129" s="18" t="n">
        <v>0.002243</v>
      </c>
      <c r="W129" s="18" t="n">
        <v>0.0395</v>
      </c>
      <c r="X129" s="18" t="n">
        <v>0.045738</v>
      </c>
      <c r="Y129" s="18" t="n">
        <v>0.09331200000000001</v>
      </c>
      <c r="Z129" s="18" t="n">
        <v>-0.04889</v>
      </c>
      <c r="AA129" s="18" t="n">
        <v>-0.001394</v>
      </c>
      <c r="AB129" s="18" t="n">
        <v>0.078138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4052319219.1</v>
      </c>
      <c r="R130" s="17" t="n">
        <v>195594.13</v>
      </c>
      <c r="S130" s="18" t="n">
        <v>0.016693</v>
      </c>
      <c r="T130" s="18" t="inlineStr">
        <is>
          <t>-</t>
        </is>
      </c>
      <c r="U130" s="18" t="n">
        <v>0.001106</v>
      </c>
      <c r="V130" s="18" t="n">
        <v>0.000449</v>
      </c>
      <c r="W130" s="18" t="n">
        <v>0.039053</v>
      </c>
      <c r="X130" s="18" t="n">
        <v>0.051078</v>
      </c>
      <c r="Y130" s="18" t="n">
        <v>0.08039</v>
      </c>
      <c r="Z130" s="18" t="n">
        <v>-0.012269</v>
      </c>
      <c r="AA130" s="18" t="n">
        <v>0.012681</v>
      </c>
      <c r="AB130" s="18" t="n">
        <v>0.148379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4283726670.57</v>
      </c>
      <c r="R131" s="17" t="n">
        <v>187553.71</v>
      </c>
      <c r="S131" s="18" t="n">
        <v>0.016334</v>
      </c>
      <c r="T131" s="18" t="inlineStr">
        <is>
          <t>-</t>
        </is>
      </c>
      <c r="U131" s="18" t="n">
        <v>0.000928</v>
      </c>
      <c r="V131" s="18" t="n">
        <v>-0.002732</v>
      </c>
      <c r="W131" s="18" t="n">
        <v>0.043381</v>
      </c>
      <c r="X131" s="18" t="n">
        <v>0.054913</v>
      </c>
      <c r="Y131" s="18" t="n">
        <v>0.092047</v>
      </c>
      <c r="Z131" s="18" t="n">
        <v>-0.026714</v>
      </c>
      <c r="AA131" s="18" t="n">
        <v>-0.002464</v>
      </c>
      <c r="AB131" s="18" t="n">
        <v>0.132587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5052922003.74</v>
      </c>
      <c r="R132" s="17" t="n">
        <v>190935.69</v>
      </c>
      <c r="S132" s="18" t="n">
        <v>0.017979</v>
      </c>
      <c r="T132" s="18" t="inlineStr">
        <is>
          <t>-</t>
        </is>
      </c>
      <c r="U132" s="18" t="n">
        <v>0.001642</v>
      </c>
      <c r="V132" s="18" t="n">
        <v>0.002367</v>
      </c>
      <c r="W132" s="18" t="n">
        <v>0.041946</v>
      </c>
      <c r="X132" s="18" t="n">
        <v>0.053275</v>
      </c>
      <c r="Y132" s="18" t="n">
        <v>0.076774</v>
      </c>
      <c r="Z132" s="18" t="n">
        <v>-0.030824</v>
      </c>
      <c r="AA132" s="18" t="n">
        <v>-0.004779</v>
      </c>
      <c r="AB132" s="18" t="n">
        <v>0.12397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2283279781.42</v>
      </c>
      <c r="R133" s="17" t="n">
        <v>214151.17</v>
      </c>
      <c r="S133" s="18" t="n">
        <v>0.015709</v>
      </c>
      <c r="T133" s="18" t="inlineStr">
        <is>
          <t>-</t>
        </is>
      </c>
      <c r="U133" s="18" t="n">
        <v>0.001021</v>
      </c>
      <c r="V133" s="18" t="n">
        <v>0.001322</v>
      </c>
      <c r="W133" s="18" t="n">
        <v>0.035947</v>
      </c>
      <c r="X133" s="18" t="n">
        <v>0.047615</v>
      </c>
      <c r="Y133" s="18" t="n">
        <v>0.08116900000000001</v>
      </c>
      <c r="Z133" s="18" t="n">
        <v>0.021032</v>
      </c>
      <c r="AA133" s="18" t="n">
        <v>0.046198</v>
      </c>
      <c r="AB133" s="18" t="n">
        <v>0.182371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2886140681.66</v>
      </c>
      <c r="R134" s="17" t="n">
        <v>118756.56</v>
      </c>
      <c r="S134" s="18" t="n">
        <v>0.014551</v>
      </c>
      <c r="T134" s="18" t="inlineStr">
        <is>
          <t>-</t>
        </is>
      </c>
      <c r="U134" s="18" t="n">
        <v>0.0012</v>
      </c>
      <c r="V134" s="18" t="n">
        <v>0.000486</v>
      </c>
      <c r="W134" s="18" t="n">
        <v>0.035528</v>
      </c>
      <c r="X134" s="18" t="n">
        <v>0.047318</v>
      </c>
      <c r="Y134" s="18" t="n">
        <v>0.066286</v>
      </c>
      <c r="Z134" s="18" t="n">
        <v>-0.03527</v>
      </c>
      <c r="AA134" s="18" t="n">
        <v>-0.013004</v>
      </c>
      <c r="AB134" s="18" t="n">
        <v>0.117382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9022734898.190001</v>
      </c>
      <c r="R135" s="17" t="n">
        <v>1448.05</v>
      </c>
      <c r="S135" s="18" t="n">
        <v>0.015228</v>
      </c>
      <c r="T135" s="18" t="inlineStr">
        <is>
          <t>-</t>
        </is>
      </c>
      <c r="U135" s="18" t="n">
        <v>0.00058</v>
      </c>
      <c r="V135" s="18" t="n">
        <v>0.000401</v>
      </c>
      <c r="W135" s="18" t="n">
        <v>0.039683</v>
      </c>
      <c r="X135" s="18" t="n">
        <v>0.050621</v>
      </c>
      <c r="Y135" s="18" t="n">
        <v>0.08087800000000001</v>
      </c>
      <c r="Z135" s="18" t="n">
        <v>-0.018848</v>
      </c>
      <c r="AA135" s="18" t="n">
        <v>0.001223</v>
      </c>
      <c r="AB135" s="18" t="n">
        <v>0.097874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10147257</v>
      </c>
      <c r="R136" s="17" t="n">
        <v>2931.89</v>
      </c>
      <c r="S136" s="18" t="n">
        <v>0.046943</v>
      </c>
      <c r="T136" s="18" t="inlineStr">
        <is>
          <t>-</t>
        </is>
      </c>
      <c r="U136" s="18" t="n">
        <v>0.014611</v>
      </c>
      <c r="V136" s="18" t="n">
        <v>0.012897</v>
      </c>
      <c r="W136" s="18" t="n">
        <v>0.059649</v>
      </c>
      <c r="X136" s="18" t="n">
        <v>0.053012</v>
      </c>
      <c r="Y136" s="18" t="n">
        <v>0.190345</v>
      </c>
      <c r="Z136" s="18" t="n">
        <v>-0.025332</v>
      </c>
      <c r="AA136" s="18" t="n">
        <v>0.143211</v>
      </c>
      <c r="AB136" s="18" t="n">
        <v>0.170326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1446797.29</v>
      </c>
      <c r="R137" s="17" t="n">
        <v>1446.79</v>
      </c>
      <c r="S137" s="18" t="n">
        <v>0.002571</v>
      </c>
      <c r="T137" s="18" t="inlineStr">
        <is>
          <t>-</t>
        </is>
      </c>
      <c r="U137" s="18" t="n">
        <v>0.000449</v>
      </c>
      <c r="V137" s="18" t="n">
        <v>0.001329</v>
      </c>
      <c r="W137" s="18" t="n">
        <v>0.005819</v>
      </c>
      <c r="X137" s="18" t="n">
        <v>0.012138</v>
      </c>
      <c r="Y137" s="18" t="n">
        <v>0.024893</v>
      </c>
      <c r="Z137" s="18" t="n">
        <v>0.035685</v>
      </c>
      <c r="AA137" s="18" t="n">
        <v>0.043958</v>
      </c>
      <c r="AB137" s="18" t="n">
        <v>0.078455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722017.6800000001</v>
      </c>
      <c r="R138" s="17" t="n">
        <v>1191.44</v>
      </c>
      <c r="S138" s="18" t="n">
        <v>0.041041</v>
      </c>
      <c r="T138" s="18" t="inlineStr">
        <is>
          <t>-</t>
        </is>
      </c>
      <c r="U138" s="18" t="n">
        <v>0.011298</v>
      </c>
      <c r="V138" s="18" t="n">
        <v>0.011452</v>
      </c>
      <c r="W138" s="18" t="n">
        <v>0.054876</v>
      </c>
      <c r="X138" s="18" t="n">
        <v>0.055184</v>
      </c>
      <c r="Y138" s="18" t="n">
        <v>0.189513</v>
      </c>
      <c r="Z138" s="18" t="n">
        <v>-0.071603</v>
      </c>
      <c r="AA138" s="18" t="n">
        <v>0.133755</v>
      </c>
      <c r="AB138" s="18" t="n">
        <v>0.088361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1903069253.78</v>
      </c>
      <c r="R139" s="17" t="n">
        <v>1649.83</v>
      </c>
      <c r="S139" s="18" t="n">
        <v>0.014362</v>
      </c>
      <c r="T139" s="18" t="inlineStr">
        <is>
          <t>-</t>
        </is>
      </c>
      <c r="U139" s="18" t="n">
        <v>0.000685</v>
      </c>
      <c r="V139" s="18" t="n">
        <v>-0.000388</v>
      </c>
      <c r="W139" s="18" t="n">
        <v>0.034357</v>
      </c>
      <c r="X139" s="18" t="n">
        <v>0.046196</v>
      </c>
      <c r="Y139" s="18" t="n">
        <v>0.081111</v>
      </c>
      <c r="Z139" s="18" t="n">
        <v>0.035291</v>
      </c>
      <c r="AA139" s="18" t="n">
        <v>0.056879</v>
      </c>
      <c r="AB139" s="18" t="n">
        <v>0.185529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4267706177.7</v>
      </c>
      <c r="R140" s="17" t="n">
        <v>1662.34</v>
      </c>
      <c r="S140" s="18" t="n">
        <v>0.003271</v>
      </c>
      <c r="T140" s="18" t="inlineStr">
        <is>
          <t>-</t>
        </is>
      </c>
      <c r="U140" s="18" t="n">
        <v>0.000578</v>
      </c>
      <c r="V140" s="18" t="n">
        <v>0.001518</v>
      </c>
      <c r="W140" s="18" t="n">
        <v>0.007595</v>
      </c>
      <c r="X140" s="18" t="n">
        <v>0.0161</v>
      </c>
      <c r="Y140" s="18" t="n">
        <v>0.033871</v>
      </c>
      <c r="Z140" s="18" t="n">
        <v>0.048782</v>
      </c>
      <c r="AA140" s="18" t="n">
        <v>0.067553</v>
      </c>
      <c r="AB140" s="18" t="n">
        <v>0.123355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556417633.89</v>
      </c>
      <c r="R141" s="17" t="n">
        <v>8304.98</v>
      </c>
      <c r="S141" s="18" t="n">
        <v>0.048969</v>
      </c>
      <c r="T141" s="18" t="inlineStr">
        <is>
          <t>-</t>
        </is>
      </c>
      <c r="U141" s="18" t="n">
        <v>0.014769</v>
      </c>
      <c r="V141" s="18" t="n">
        <v>0.013554</v>
      </c>
      <c r="W141" s="18" t="n">
        <v>0.057065</v>
      </c>
      <c r="X141" s="18" t="n">
        <v>0.053851</v>
      </c>
      <c r="Y141" s="18" t="n">
        <v>0.1979</v>
      </c>
      <c r="Z141" s="18" t="n">
        <v>-0.035828</v>
      </c>
      <c r="AA141" s="18" t="n">
        <v>0.189317</v>
      </c>
      <c r="AB141" s="18" t="n">
        <v>0.264794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1545961599.32</v>
      </c>
      <c r="R142" s="17" t="n">
        <v>3179.02</v>
      </c>
      <c r="S142" s="18" t="n">
        <v>0.026606</v>
      </c>
      <c r="T142" s="18" t="inlineStr">
        <is>
          <t>-</t>
        </is>
      </c>
      <c r="U142" s="18" t="n">
        <v>0.007214</v>
      </c>
      <c r="V142" s="18" t="n">
        <v>0.007917</v>
      </c>
      <c r="W142" s="18" t="n">
        <v>0.034676</v>
      </c>
      <c r="X142" s="18" t="n">
        <v>0.036714</v>
      </c>
      <c r="Y142" s="18" t="n">
        <v>0.093954</v>
      </c>
      <c r="Z142" s="18" t="n">
        <v>-0.084217</v>
      </c>
      <c r="AA142" s="18" t="n">
        <v>-0.010406</v>
      </c>
      <c r="AB142" s="18" t="n">
        <v>0.040981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513690951.59</v>
      </c>
      <c r="R143" s="17" t="n">
        <v>110780.88</v>
      </c>
      <c r="S143" s="18" t="n">
        <v>0.011945</v>
      </c>
      <c r="T143" s="18" t="inlineStr">
        <is>
          <t>-</t>
        </is>
      </c>
      <c r="U143" s="18" t="n">
        <v>0.000682</v>
      </c>
      <c r="V143" s="18" t="n">
        <v>-0.002001</v>
      </c>
      <c r="W143" s="18" t="n">
        <v>0.033481</v>
      </c>
      <c r="X143" s="18" t="n">
        <v>0.043968</v>
      </c>
      <c r="Y143" s="18" t="n">
        <v>0.068232</v>
      </c>
      <c r="Z143" s="18" t="n">
        <v>-0.002828</v>
      </c>
      <c r="AA143" s="18" t="n">
        <v>0.013153</v>
      </c>
      <c r="AB143" s="18" t="n">
        <v>0.106728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3475743258.66</v>
      </c>
      <c r="R144" s="17" t="n">
        <v>1506.28</v>
      </c>
      <c r="S144" s="18" t="n">
        <v>0.003016</v>
      </c>
      <c r="T144" s="18" t="inlineStr">
        <is>
          <t>-</t>
        </is>
      </c>
      <c r="U144" s="18" t="n">
        <v>0.000511</v>
      </c>
      <c r="V144" s="18" t="n">
        <v>0.001956</v>
      </c>
      <c r="W144" s="18" t="n">
        <v>0.006636</v>
      </c>
      <c r="X144" s="18" t="n">
        <v>0.013375</v>
      </c>
      <c r="Y144" s="18" t="n">
        <v>0.026055</v>
      </c>
      <c r="Z144" s="18" t="n">
        <v>0.041407</v>
      </c>
      <c r="AA144" s="18" t="n">
        <v>0.053726</v>
      </c>
      <c r="AB144" s="18" t="n">
        <v>0.091784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534112498.4</v>
      </c>
      <c r="R145" s="17" t="n">
        <v>104810.14</v>
      </c>
      <c r="S145" s="18" t="n">
        <v>0.011981</v>
      </c>
      <c r="T145" s="18" t="inlineStr">
        <is>
          <t>-</t>
        </is>
      </c>
      <c r="U145" s="18" t="n">
        <v>0.0006579999999999999</v>
      </c>
      <c r="V145" s="18" t="n">
        <v>-0.001932</v>
      </c>
      <c r="W145" s="18" t="n">
        <v>0.03343</v>
      </c>
      <c r="X145" s="18" t="n">
        <v>0.043832</v>
      </c>
      <c r="Y145" s="18" t="n">
        <v>0.06880600000000001</v>
      </c>
      <c r="Z145" s="18" t="n">
        <v>0.000105</v>
      </c>
      <c r="AA145" s="18" t="n">
        <v>0.015779</v>
      </c>
      <c r="AB145" s="18" t="n">
        <v>0.106729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387028202.37</v>
      </c>
      <c r="R146" s="17" t="n">
        <v>1718.67</v>
      </c>
      <c r="S146" s="18" t="n">
        <v>0.028632</v>
      </c>
      <c r="T146" s="18" t="inlineStr">
        <is>
          <t>-</t>
        </is>
      </c>
      <c r="U146" s="18" t="n">
        <v>0.005335</v>
      </c>
      <c r="V146" s="18" t="n">
        <v>0.007214</v>
      </c>
      <c r="W146" s="18" t="n">
        <v>0.046414</v>
      </c>
      <c r="X146" s="18" t="n">
        <v>0.052899</v>
      </c>
      <c r="Y146" s="18" t="n">
        <v>0.111896</v>
      </c>
      <c r="Z146" s="18" t="n">
        <v>-0.008196999999999999</v>
      </c>
      <c r="AA146" s="18" t="n">
        <v>0.06231</v>
      </c>
      <c r="AB146" s="18" t="n">
        <v>0.201022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68922453.23999999</v>
      </c>
      <c r="R147" s="17" t="n">
        <v>148.35</v>
      </c>
      <c r="S147" s="18" t="n">
        <v>0.019728</v>
      </c>
      <c r="T147" s="18" t="inlineStr">
        <is>
          <t>-</t>
        </is>
      </c>
      <c r="U147" s="18" t="n">
        <v>0.000472</v>
      </c>
      <c r="V147" s="18" t="n">
        <v>-0.003091</v>
      </c>
      <c r="W147" s="18" t="n">
        <v>0.042369</v>
      </c>
      <c r="X147" s="18" t="n">
        <v>0.052277</v>
      </c>
      <c r="Y147" s="18" t="n">
        <v>0.088168</v>
      </c>
      <c r="Z147" s="18" t="n">
        <v>-0.078915</v>
      </c>
      <c r="AA147" s="18" t="n">
        <v>-0.061789</v>
      </c>
      <c r="AB147" s="18" t="n">
        <v>0.033366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12622504.12</v>
      </c>
      <c r="R148" s="17" t="n">
        <v>139.63</v>
      </c>
      <c r="S148" s="18" t="n">
        <v>0.010933</v>
      </c>
      <c r="T148" s="18" t="inlineStr">
        <is>
          <t>-</t>
        </is>
      </c>
      <c r="U148" s="18" t="n">
        <v>0.000717</v>
      </c>
      <c r="V148" s="18" t="n">
        <v>0.002297</v>
      </c>
      <c r="W148" s="18" t="n">
        <v>0.02722</v>
      </c>
      <c r="X148" s="18" t="n">
        <v>0.037678</v>
      </c>
      <c r="Y148" s="18" t="n">
        <v>0.05981</v>
      </c>
      <c r="Z148" s="18" t="n">
        <v>-0.103096</v>
      </c>
      <c r="AA148" s="18" t="n">
        <v>-0.088518</v>
      </c>
      <c r="AB148" s="18" t="n">
        <v>-0.007534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5146630.76</v>
      </c>
      <c r="R149" s="17" t="n">
        <v>1708.14</v>
      </c>
      <c r="S149" s="18" t="n">
        <v>0.008514000000000001</v>
      </c>
      <c r="T149" s="18" t="inlineStr">
        <is>
          <t>-</t>
        </is>
      </c>
      <c r="U149" s="18" t="n">
        <v>0.00102</v>
      </c>
      <c r="V149" s="18" t="n">
        <v>-0.001315</v>
      </c>
      <c r="W149" s="18" t="n">
        <v>0.022055</v>
      </c>
      <c r="X149" s="18" t="n">
        <v>0.031099</v>
      </c>
      <c r="Y149" s="18" t="n">
        <v>0.057155</v>
      </c>
      <c r="Z149" s="18" t="n">
        <v>-0.005062</v>
      </c>
      <c r="AA149" s="18" t="n">
        <v>0.017537</v>
      </c>
      <c r="AB149" s="18" t="n">
        <v>0.120246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10662868.46</v>
      </c>
      <c r="R150" s="17" t="n">
        <v>108.34</v>
      </c>
      <c r="S150" s="18" t="n">
        <v>0.039432</v>
      </c>
      <c r="T150" s="18" t="inlineStr">
        <is>
          <t>-</t>
        </is>
      </c>
      <c r="U150" s="18" t="n">
        <v>0.006503</v>
      </c>
      <c r="V150" s="18" t="n">
        <v>0.00641</v>
      </c>
      <c r="W150" s="18" t="n">
        <v>0.034667</v>
      </c>
      <c r="X150" s="18" t="n">
        <v>0.030534</v>
      </c>
      <c r="Y150" s="18" t="n">
        <v>0.11175</v>
      </c>
      <c r="Z150" s="18" t="n">
        <v>-0.116097</v>
      </c>
      <c r="AA150" s="18" t="n">
        <v>0.076724</v>
      </c>
      <c r="AB150" s="18" t="n">
        <v>0.189112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1011534361.23</v>
      </c>
      <c r="R151" s="17" t="n">
        <v>1485.08</v>
      </c>
      <c r="S151" s="18" t="n">
        <v>0.003378</v>
      </c>
      <c r="T151" s="18" t="inlineStr">
        <is>
          <t>-</t>
        </is>
      </c>
      <c r="U151" s="18" t="n">
        <v>0.000566</v>
      </c>
      <c r="V151" s="18" t="n">
        <v>0.00174</v>
      </c>
      <c r="W151" s="18" t="n">
        <v>0.007592</v>
      </c>
      <c r="X151" s="18" t="n">
        <v>0.015578</v>
      </c>
      <c r="Y151" s="18" t="n">
        <v>0.033818</v>
      </c>
      <c r="Z151" s="18" t="n">
        <v>0.047454</v>
      </c>
      <c r="AA151" s="18" t="n">
        <v>0.061203</v>
      </c>
      <c r="AB151" s="18" t="n">
        <v>0.106856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1285333295.13</v>
      </c>
      <c r="R152" s="17" t="n">
        <v>2052</v>
      </c>
      <c r="S152" s="18" t="n">
        <v>0.033217</v>
      </c>
      <c r="T152" s="18" t="inlineStr">
        <is>
          <t>-</t>
        </is>
      </c>
      <c r="U152" s="18" t="n">
        <v>0.006534</v>
      </c>
      <c r="V152" s="18" t="n">
        <v>0.003408</v>
      </c>
      <c r="W152" s="18" t="n">
        <v>0.058228</v>
      </c>
      <c r="X152" s="18" t="n">
        <v>0.065177</v>
      </c>
      <c r="Y152" s="18" t="n">
        <v>0.132657</v>
      </c>
      <c r="Z152" s="18" t="n">
        <v>-0.084623</v>
      </c>
      <c r="AA152" s="18" t="n">
        <v>-0.022517</v>
      </c>
      <c r="AB152" s="18" t="n">
        <v>0.062211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56609332.07</v>
      </c>
      <c r="R153" s="17" t="n">
        <v>1908.93</v>
      </c>
      <c r="S153" s="18" t="n">
        <v>0.04666</v>
      </c>
      <c r="T153" s="18" t="inlineStr">
        <is>
          <t>-</t>
        </is>
      </c>
      <c r="U153" s="18" t="n">
        <v>0.015788</v>
      </c>
      <c r="V153" s="18" t="n">
        <v>0.011391</v>
      </c>
      <c r="W153" s="18" t="n">
        <v>0.045216</v>
      </c>
      <c r="X153" s="18" t="n">
        <v>0.044432</v>
      </c>
      <c r="Y153" s="18" t="n">
        <v>0.188232</v>
      </c>
      <c r="Z153" s="18" t="n">
        <v>-0.119875</v>
      </c>
      <c r="AA153" s="18" t="n">
        <v>0.033228</v>
      </c>
      <c r="AB153" s="18" t="n">
        <v>0.130735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1467513628.39</v>
      </c>
      <c r="R154" s="17" t="n">
        <v>2314.4</v>
      </c>
      <c r="S154" s="18" t="n">
        <v>0.033611</v>
      </c>
      <c r="T154" s="18" t="inlineStr">
        <is>
          <t>-</t>
        </is>
      </c>
      <c r="U154" s="18" t="n">
        <v>0.004008</v>
      </c>
      <c r="V154" s="18" t="n">
        <v>0.006432</v>
      </c>
      <c r="W154" s="18" t="n">
        <v>0.066111</v>
      </c>
      <c r="X154" s="18" t="n">
        <v>0.07914</v>
      </c>
      <c r="Y154" s="18" t="n">
        <v>0.145159</v>
      </c>
      <c r="Z154" s="18" t="n">
        <v>-0.017503</v>
      </c>
      <c r="AA154" s="18" t="n">
        <v>0.060047</v>
      </c>
      <c r="AB154" s="18" t="n">
        <v>0.244314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1345669270.42</v>
      </c>
      <c r="R155" s="17" t="n">
        <v>212653.17</v>
      </c>
      <c r="S155" s="18" t="n">
        <v>0.028209</v>
      </c>
      <c r="T155" s="18" t="inlineStr">
        <is>
          <t>-</t>
        </is>
      </c>
      <c r="U155" s="18" t="n">
        <v>0.003831</v>
      </c>
      <c r="V155" s="18" t="n">
        <v>0.000438</v>
      </c>
      <c r="W155" s="18" t="n">
        <v>0.060867</v>
      </c>
      <c r="X155" s="18" t="n">
        <v>0.065215</v>
      </c>
      <c r="Y155" s="18" t="n">
        <v>0.131917</v>
      </c>
      <c r="Z155" s="18" t="n">
        <v>-0.025822</v>
      </c>
      <c r="AA155" s="18" t="n">
        <v>0.048527</v>
      </c>
      <c r="AB155" s="18" t="n">
        <v>0.220942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1546857397.52</v>
      </c>
      <c r="R156" s="17" t="n">
        <v>1444.5</v>
      </c>
      <c r="S156" s="18" t="n">
        <v>0.008722000000000001</v>
      </c>
      <c r="T156" s="18" t="inlineStr">
        <is>
          <t>-</t>
        </is>
      </c>
      <c r="U156" s="18" t="n">
        <v>0.000429</v>
      </c>
      <c r="V156" s="18" t="n">
        <v>-0.004445</v>
      </c>
      <c r="W156" s="18" t="n">
        <v>0.025253</v>
      </c>
      <c r="X156" s="18" t="n">
        <v>0.03452</v>
      </c>
      <c r="Y156" s="18" t="n">
        <v>0.049568</v>
      </c>
      <c r="Z156" s="18" t="n">
        <v>-0.021229</v>
      </c>
      <c r="AA156" s="18" t="n">
        <v>-0.009341</v>
      </c>
      <c r="AB156" s="18" t="n">
        <v>0.086523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538694152.9400001</v>
      </c>
      <c r="R157" s="17" t="n">
        <v>1479.52</v>
      </c>
      <c r="S157" s="18" t="n">
        <v>0.003418</v>
      </c>
      <c r="T157" s="18" t="inlineStr">
        <is>
          <t>-</t>
        </is>
      </c>
      <c r="U157" s="18" t="n">
        <v>0.00048</v>
      </c>
      <c r="V157" s="18" t="n">
        <v>0.001144</v>
      </c>
      <c r="W157" s="18" t="n">
        <v>0.008665000000000001</v>
      </c>
      <c r="X157" s="18" t="n">
        <v>0.01779</v>
      </c>
      <c r="Y157" s="18" t="n">
        <v>0.038821</v>
      </c>
      <c r="Z157" s="18" t="n">
        <v>0.048071</v>
      </c>
      <c r="AA157" s="18" t="n">
        <v>0.065829</v>
      </c>
      <c r="AB157" s="18" t="n">
        <v>0.127803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568797.37</v>
      </c>
      <c r="R158" s="17" t="n">
        <v>142199.34</v>
      </c>
      <c r="S158" s="18" t="n">
        <v>0.000676</v>
      </c>
      <c r="T158" s="18" t="inlineStr">
        <is>
          <t>-</t>
        </is>
      </c>
      <c r="U158" s="18" t="n">
        <v>0.000236</v>
      </c>
      <c r="V158" s="18" t="n">
        <v>0.00057</v>
      </c>
      <c r="W158" s="18" t="n">
        <v>0.004151</v>
      </c>
      <c r="X158" s="18" t="n">
        <v>0.010729</v>
      </c>
      <c r="Y158" s="18" t="n">
        <v>0.024814</v>
      </c>
      <c r="Z158" s="18" t="n">
        <v>0.025071</v>
      </c>
      <c r="AA158" s="18" t="n">
        <v>0.037002</v>
      </c>
      <c r="AB158" s="18" t="n">
        <v>0.08282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318646417.04</v>
      </c>
      <c r="R159" s="17" t="n">
        <v>149.95</v>
      </c>
      <c r="S159" s="18" t="n">
        <v>0.002943</v>
      </c>
      <c r="T159" s="18" t="inlineStr">
        <is>
          <t>-</t>
        </is>
      </c>
      <c r="U159" s="18" t="n">
        <v>0.000534</v>
      </c>
      <c r="V159" s="18" t="n">
        <v>0.001402</v>
      </c>
      <c r="W159" s="18" t="n">
        <v>0.007052</v>
      </c>
      <c r="X159" s="18" t="n">
        <v>0.013861</v>
      </c>
      <c r="Y159" s="18" t="n">
        <v>0.030443</v>
      </c>
      <c r="Z159" s="18" t="n">
        <v>0.044802</v>
      </c>
      <c r="AA159" s="18" t="n">
        <v>0.062044</v>
      </c>
      <c r="AB159" s="18" t="n">
        <v>0.114953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1171350918.87</v>
      </c>
      <c r="R160" s="17" t="n">
        <v>149.32</v>
      </c>
      <c r="S160" s="18" t="n">
        <v>0.019667</v>
      </c>
      <c r="T160" s="18" t="inlineStr">
        <is>
          <t>-</t>
        </is>
      </c>
      <c r="U160" s="18" t="n">
        <v>0.001207</v>
      </c>
      <c r="V160" s="18" t="n">
        <v>6.7e-05</v>
      </c>
      <c r="W160" s="18" t="n">
        <v>0.038531</v>
      </c>
      <c r="X160" s="18" t="n">
        <v>0.045731</v>
      </c>
      <c r="Y160" s="18" t="n">
        <v>0.06840300000000001</v>
      </c>
      <c r="Z160" s="18" t="n">
        <v>-0.108058</v>
      </c>
      <c r="AA160" s="18" t="n">
        <v>-0.092004</v>
      </c>
      <c r="AB160" s="18" t="n">
        <v>0.01282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475924920</v>
      </c>
      <c r="R161" s="17" t="n">
        <v>173.43</v>
      </c>
      <c r="S161" s="18" t="n">
        <v>0.049882</v>
      </c>
      <c r="T161" s="18" t="inlineStr">
        <is>
          <t>-</t>
        </is>
      </c>
      <c r="U161" s="18" t="n">
        <v>0.017304</v>
      </c>
      <c r="V161" s="18" t="n">
        <v>0.017364</v>
      </c>
      <c r="W161" s="18" t="n">
        <v>0.052239</v>
      </c>
      <c r="X161" s="18" t="n">
        <v>0.043</v>
      </c>
      <c r="Y161" s="18" t="n">
        <v>0.166857</v>
      </c>
      <c r="Z161" s="18" t="n">
        <v>-0.11691</v>
      </c>
      <c r="AA161" s="18" t="n">
        <v>0.057242</v>
      </c>
      <c r="AB161" s="18" t="n">
        <v>0.094058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393592090.8</v>
      </c>
      <c r="R162" s="17" t="n">
        <v>1743.47</v>
      </c>
      <c r="S162" s="18" t="n">
        <v>0.053393</v>
      </c>
      <c r="T162" s="18" t="inlineStr">
        <is>
          <t>-</t>
        </is>
      </c>
      <c r="U162" s="18" t="n">
        <v>0.0142</v>
      </c>
      <c r="V162" s="18" t="n">
        <v>0.016583</v>
      </c>
      <c r="W162" s="18" t="n">
        <v>0.064273</v>
      </c>
      <c r="X162" s="18" t="n">
        <v>0.064584</v>
      </c>
      <c r="Y162" s="18" t="n">
        <v>0.217116</v>
      </c>
      <c r="Z162" s="18" t="n">
        <v>-0.039585</v>
      </c>
      <c r="AA162" s="18" t="n">
        <v>0.164246</v>
      </c>
      <c r="AB162" s="18" t="n">
        <v>0.235181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661929927.86</v>
      </c>
      <c r="R163" s="17" t="n">
        <v>158.39</v>
      </c>
      <c r="S163" s="18" t="n">
        <v>0.015776</v>
      </c>
      <c r="T163" s="18" t="inlineStr">
        <is>
          <t>-</t>
        </is>
      </c>
      <c r="U163" s="18" t="n">
        <v>0.000758</v>
      </c>
      <c r="V163" s="18" t="n">
        <v>0.0009479999999999999</v>
      </c>
      <c r="W163" s="18" t="n">
        <v>0.036923</v>
      </c>
      <c r="X163" s="18" t="n">
        <v>0.048593</v>
      </c>
      <c r="Y163" s="18" t="n">
        <v>0.072007</v>
      </c>
      <c r="Z163" s="18" t="n">
        <v>0.010489</v>
      </c>
      <c r="AA163" s="18" t="n">
        <v>0.035799</v>
      </c>
      <c r="AB163" s="18" t="n">
        <v>0.166381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111919374.29</v>
      </c>
      <c r="R164" s="17" t="n">
        <v>16243.74</v>
      </c>
      <c r="S164" s="18" t="n">
        <v>0.015472</v>
      </c>
      <c r="T164" s="18" t="inlineStr">
        <is>
          <t>-</t>
        </is>
      </c>
      <c r="U164" s="18" t="n">
        <v>0.001636</v>
      </c>
      <c r="V164" s="18" t="n">
        <v>0.001415</v>
      </c>
      <c r="W164" s="18" t="n">
        <v>0.035966</v>
      </c>
      <c r="X164" s="18" t="n">
        <v>0.047046</v>
      </c>
      <c r="Y164" s="18" t="n">
        <v>0.07825699999999999</v>
      </c>
      <c r="Z164" s="18" t="n">
        <v>0.015065</v>
      </c>
      <c r="AA164" s="18" t="n">
        <v>0.034683</v>
      </c>
      <c r="AB164" s="18" t="n">
        <v>0.149571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64875454.21</v>
      </c>
      <c r="R165" s="17" t="n">
        <v>141959.42</v>
      </c>
      <c r="S165" s="18" t="n">
        <v>0.035891</v>
      </c>
      <c r="T165" s="18" t="inlineStr">
        <is>
          <t>-</t>
        </is>
      </c>
      <c r="U165" s="18" t="n">
        <v>0.013392</v>
      </c>
      <c r="V165" s="18" t="n">
        <v>0.008671999999999999</v>
      </c>
      <c r="W165" s="18" t="n">
        <v>0.043266</v>
      </c>
      <c r="X165" s="18" t="n">
        <v>0.041521</v>
      </c>
      <c r="Y165" s="18" t="n">
        <v>0.183108</v>
      </c>
      <c r="Z165" s="18" t="n">
        <v>-0.044404</v>
      </c>
      <c r="AA165" s="18" t="n">
        <v>0.121789</v>
      </c>
      <c r="AB165" s="18" t="n">
        <v>0.232311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35184315.34</v>
      </c>
      <c r="R166" s="17" t="n">
        <v>149.63</v>
      </c>
      <c r="S166" s="18" t="n">
        <v>0.009513000000000001</v>
      </c>
      <c r="T166" s="18" t="inlineStr">
        <is>
          <t>-</t>
        </is>
      </c>
      <c r="U166" s="18" t="n">
        <v>0.001338</v>
      </c>
      <c r="V166" s="18" t="n">
        <v>0.001271</v>
      </c>
      <c r="W166" s="18" t="n">
        <v>0.021644</v>
      </c>
      <c r="X166" s="18" t="n">
        <v>0.029517</v>
      </c>
      <c r="Y166" s="18" t="n">
        <v>0.051807</v>
      </c>
      <c r="Z166" s="18" t="n">
        <v>-0.017467</v>
      </c>
      <c r="AA166" s="18" t="n">
        <v>-0.0002</v>
      </c>
      <c r="AB166" s="18" t="n">
        <v>0.07531400000000001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157483276.38</v>
      </c>
      <c r="R167" s="17" t="n">
        <v>149984.07</v>
      </c>
      <c r="S167" s="18" t="n">
        <v>0.00311</v>
      </c>
      <c r="T167" s="18" t="inlineStr">
        <is>
          <t>-</t>
        </is>
      </c>
      <c r="U167" s="18" t="n">
        <v>0.000534</v>
      </c>
      <c r="V167" s="18" t="n">
        <v>0.001602</v>
      </c>
      <c r="W167" s="18" t="n">
        <v>0.007108</v>
      </c>
      <c r="X167" s="18" t="n">
        <v>0.015126</v>
      </c>
      <c r="Y167" s="18" t="n">
        <v>0.030887</v>
      </c>
      <c r="Z167" s="18" t="n">
        <v>0.045191</v>
      </c>
      <c r="AA167" s="18" t="n">
        <v>0.059324</v>
      </c>
      <c r="AB167" s="18" t="n">
        <v>0.105596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2403963742.03</v>
      </c>
      <c r="R168" s="17" t="n">
        <v>1522.64</v>
      </c>
      <c r="S168" s="18" t="n">
        <v>0.011183</v>
      </c>
      <c r="T168" s="18" t="inlineStr">
        <is>
          <t>-</t>
        </is>
      </c>
      <c r="U168" s="18" t="n">
        <v>-0.000492</v>
      </c>
      <c r="V168" s="18" t="n">
        <v>0.0009990000000000001</v>
      </c>
      <c r="W168" s="18" t="n">
        <v>0.027395</v>
      </c>
      <c r="X168" s="18" t="n">
        <v>0.036395</v>
      </c>
      <c r="Y168" s="18" t="n">
        <v>0.072229</v>
      </c>
      <c r="Z168" s="18" t="n">
        <v>0.050858</v>
      </c>
      <c r="AA168" s="18" t="n">
        <v>0.081328</v>
      </c>
      <c r="AB168" s="18" t="n">
        <v>0.135104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662485998.78</v>
      </c>
      <c r="R169" s="17" t="n">
        <v>1377.48</v>
      </c>
      <c r="S169" s="18" t="n">
        <v>0.06850100000000001</v>
      </c>
      <c r="T169" s="18" t="inlineStr">
        <is>
          <t>-</t>
        </is>
      </c>
      <c r="U169" s="18" t="n">
        <v>0.021862</v>
      </c>
      <c r="V169" s="18" t="n">
        <v>0.033322</v>
      </c>
      <c r="W169" s="18" t="n">
        <v>0.06600399999999999</v>
      </c>
      <c r="X169" s="18" t="n">
        <v>0.072336</v>
      </c>
      <c r="Y169" s="18" t="n">
        <v>0.239387</v>
      </c>
      <c r="Z169" s="18" t="n">
        <v>-0.014319</v>
      </c>
      <c r="AA169" s="18" t="n">
        <v>0.169318</v>
      </c>
      <c r="AB169" s="18" t="n">
        <v>0.168911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1691953420.09</v>
      </c>
      <c r="R170" s="17" t="n">
        <v>1556.56</v>
      </c>
      <c r="S170" s="18" t="n">
        <v>0.016078</v>
      </c>
      <c r="T170" s="18" t="inlineStr">
        <is>
          <t>-</t>
        </is>
      </c>
      <c r="U170" s="18" t="n">
        <v>0.001867</v>
      </c>
      <c r="V170" s="18" t="n">
        <v>0.00045</v>
      </c>
      <c r="W170" s="18" t="n">
        <v>0.035091</v>
      </c>
      <c r="X170" s="18" t="n">
        <v>0.045057</v>
      </c>
      <c r="Y170" s="18" t="n">
        <v>0.086718</v>
      </c>
      <c r="Z170" s="18" t="n">
        <v>-0.027758</v>
      </c>
      <c r="AA170" s="18" t="n">
        <v>-0.004903</v>
      </c>
      <c r="AB170" s="18" t="n">
        <v>0.101833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1756936089.39</v>
      </c>
      <c r="R171" s="17" t="n">
        <v>1473.7</v>
      </c>
      <c r="S171" s="18" t="n">
        <v>0.003589</v>
      </c>
      <c r="T171" s="18" t="inlineStr">
        <is>
          <t>-</t>
        </is>
      </c>
      <c r="U171" s="18" t="n">
        <v>0.000584</v>
      </c>
      <c r="V171" s="18" t="n">
        <v>0.002006</v>
      </c>
      <c r="W171" s="18" t="n">
        <v>0.008057999999999999</v>
      </c>
      <c r="X171" s="18" t="n">
        <v>0.016906</v>
      </c>
      <c r="Y171" s="18" t="n">
        <v>0.035957</v>
      </c>
      <c r="Z171" s="18" t="n">
        <v>0.053584</v>
      </c>
      <c r="AA171" s="18" t="n">
        <v>0.072562</v>
      </c>
      <c r="AB171" s="18" t="n">
        <v>0.125787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224877379.3</v>
      </c>
      <c r="R172" s="17" t="n">
        <v>71.63</v>
      </c>
      <c r="S172" s="18" t="n">
        <v>0.048142</v>
      </c>
      <c r="T172" s="18" t="inlineStr">
        <is>
          <t>-</t>
        </is>
      </c>
      <c r="U172" s="18" t="n">
        <v>0.016028</v>
      </c>
      <c r="V172" s="18" t="n">
        <v>0.014158</v>
      </c>
      <c r="W172" s="18" t="n">
        <v>0.056667</v>
      </c>
      <c r="X172" s="18" t="n">
        <v>0.050127</v>
      </c>
      <c r="Y172" s="18" t="n">
        <v>0.207794</v>
      </c>
      <c r="Z172" s="18" t="n">
        <v>-0.066733</v>
      </c>
      <c r="AA172" s="18" t="n">
        <v>0.158896</v>
      </c>
      <c r="AB172" s="18" t="n">
        <v>-0.464132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182759933.99</v>
      </c>
      <c r="R173" s="17" t="n">
        <v>16737.79</v>
      </c>
      <c r="S173" s="18" t="n">
        <v>0.032808</v>
      </c>
      <c r="T173" s="18" t="inlineStr">
        <is>
          <t>-</t>
        </is>
      </c>
      <c r="U173" s="18" t="n">
        <v>0.007886000000000001</v>
      </c>
      <c r="V173" s="18" t="n">
        <v>0.009018</v>
      </c>
      <c r="W173" s="18" t="n">
        <v>0.05245</v>
      </c>
      <c r="X173" s="18" t="n">
        <v>0.058695</v>
      </c>
      <c r="Y173" s="18" t="n">
        <v>0.129609</v>
      </c>
      <c r="Z173" s="18" t="n">
        <v>0.006156</v>
      </c>
      <c r="AA173" s="18" t="n">
        <v>0.101723</v>
      </c>
      <c r="AB173" s="18" t="n">
        <v>0.224116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910543405.71</v>
      </c>
      <c r="R174" s="17" t="n">
        <v>140.72</v>
      </c>
      <c r="S174" s="18" t="n">
        <v>0.007951</v>
      </c>
      <c r="T174" s="18" t="inlineStr">
        <is>
          <t>-</t>
        </is>
      </c>
      <c r="U174" s="18" t="n">
        <v>0.000853</v>
      </c>
      <c r="V174" s="18" t="n">
        <v>-0.002764</v>
      </c>
      <c r="W174" s="18" t="n">
        <v>0.022006</v>
      </c>
      <c r="X174" s="18" t="n">
        <v>0.029106</v>
      </c>
      <c r="Y174" s="18" t="n">
        <v>0.051798</v>
      </c>
      <c r="Z174" s="18" t="n">
        <v>-0.019031</v>
      </c>
      <c r="AA174" s="18" t="n">
        <v>-0.005442</v>
      </c>
      <c r="AB174" s="18" t="n">
        <v>0.08162999999999999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453135455.26</v>
      </c>
      <c r="R175" s="17" t="n">
        <v>1663.51</v>
      </c>
      <c r="S175" s="18" t="n">
        <v>0.016784</v>
      </c>
      <c r="T175" s="18" t="inlineStr">
        <is>
          <t>-</t>
        </is>
      </c>
      <c r="U175" s="18" t="n">
        <v>0.001059</v>
      </c>
      <c r="V175" s="18" t="n">
        <v>0.002586</v>
      </c>
      <c r="W175" s="18" t="n">
        <v>0.03959</v>
      </c>
      <c r="X175" s="18" t="n">
        <v>0.050481</v>
      </c>
      <c r="Y175" s="18" t="n">
        <v>0.07439</v>
      </c>
      <c r="Z175" s="18" t="n">
        <v>0.00651</v>
      </c>
      <c r="AA175" s="18" t="n">
        <v>0.026573</v>
      </c>
      <c r="AB175" s="18" t="n">
        <v>0.161231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2104706168.53</v>
      </c>
      <c r="R176" s="17" t="n">
        <v>1629.24</v>
      </c>
      <c r="S176" s="18" t="n">
        <v>0.011887</v>
      </c>
      <c r="T176" s="18" t="inlineStr">
        <is>
          <t>-</t>
        </is>
      </c>
      <c r="U176" s="18" t="n">
        <v>0.000338</v>
      </c>
      <c r="V176" s="18" t="n">
        <v>-0.00331</v>
      </c>
      <c r="W176" s="18" t="n">
        <v>0.029262</v>
      </c>
      <c r="X176" s="18" t="n">
        <v>0.041041</v>
      </c>
      <c r="Y176" s="18" t="n">
        <v>0.079696</v>
      </c>
      <c r="Z176" s="18" t="n">
        <v>0.038725</v>
      </c>
      <c r="AA176" s="18" t="n">
        <v>0.059186</v>
      </c>
      <c r="AB176" s="18" t="n">
        <v>0.187389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708045.85</v>
      </c>
      <c r="R177" s="17" t="n">
        <v>134.81</v>
      </c>
      <c r="S177" s="18" t="n">
        <v>0.039559</v>
      </c>
      <c r="T177" s="18" t="inlineStr">
        <is>
          <t>-</t>
        </is>
      </c>
      <c r="U177" s="18" t="n">
        <v>0.012847</v>
      </c>
      <c r="V177" s="18" t="n">
        <v>0.009887999999999999</v>
      </c>
      <c r="W177" s="18" t="n">
        <v>0.048045</v>
      </c>
      <c r="X177" s="18" t="n">
        <v>0.026889</v>
      </c>
      <c r="Y177" s="18" t="n">
        <v>0.126044</v>
      </c>
      <c r="Z177" s="18" t="n">
        <v>-0.0786</v>
      </c>
      <c r="AA177" s="18" t="n">
        <v>0.09388199999999999</v>
      </c>
      <c r="AB177" s="18" t="n">
        <v>0.154986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96302954.25</v>
      </c>
      <c r="R178" s="17" t="n">
        <v>135.12</v>
      </c>
      <c r="S178" s="18" t="n">
        <v>0.003342</v>
      </c>
      <c r="T178" s="18" t="inlineStr">
        <is>
          <t>-</t>
        </is>
      </c>
      <c r="U178" s="18" t="n">
        <v>0.000518</v>
      </c>
      <c r="V178" s="18" t="n">
        <v>0.000741</v>
      </c>
      <c r="W178" s="18" t="n">
        <v>0.008283</v>
      </c>
      <c r="X178" s="18" t="n">
        <v>0.017087</v>
      </c>
      <c r="Y178" s="18" t="n">
        <v>0.038426</v>
      </c>
      <c r="Z178" s="18" t="n">
        <v>0.050945</v>
      </c>
      <c r="AA178" s="18" t="n">
        <v>0.069495</v>
      </c>
      <c r="AB178" s="18" t="n">
        <v>0.132038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83316346.44</v>
      </c>
      <c r="R179" s="17" t="n">
        <v>150.39</v>
      </c>
      <c r="S179" s="18" t="n">
        <v>0.009532000000000001</v>
      </c>
      <c r="T179" s="18" t="inlineStr">
        <is>
          <t>-</t>
        </is>
      </c>
      <c r="U179" s="18" t="n">
        <v>0.000599</v>
      </c>
      <c r="V179" s="18" t="n">
        <v>-0.001726</v>
      </c>
      <c r="W179" s="18" t="n">
        <v>0.027886</v>
      </c>
      <c r="X179" s="18" t="n">
        <v>0.037673</v>
      </c>
      <c r="Y179" s="18" t="n">
        <v>0.061851</v>
      </c>
      <c r="Z179" s="18" t="n">
        <v>0.01225</v>
      </c>
      <c r="AA179" s="18" t="n">
        <v>0.024595</v>
      </c>
      <c r="AB179" s="18" t="n">
        <v>0.102243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75176751.09999999</v>
      </c>
      <c r="R180" s="17" t="n">
        <v>127.56</v>
      </c>
      <c r="S180" s="18" t="n">
        <v>0.003067</v>
      </c>
      <c r="T180" s="18" t="inlineStr">
        <is>
          <t>-</t>
        </is>
      </c>
      <c r="U180" s="18" t="n">
        <v>0.000549</v>
      </c>
      <c r="V180" s="18" t="n">
        <v>0.00157</v>
      </c>
      <c r="W180" s="18" t="n">
        <v>0.006947</v>
      </c>
      <c r="X180" s="18" t="n">
        <v>0.014636</v>
      </c>
      <c r="Y180" s="18" t="n">
        <v>0.031455</v>
      </c>
      <c r="Z180" s="18" t="n">
        <v>0.047979</v>
      </c>
      <c r="AA180" s="18" t="n">
        <v>0.06424199999999999</v>
      </c>
      <c r="AB180" s="18" t="n">
        <v>0.077274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2488418357.75</v>
      </c>
      <c r="R181" s="17" t="n">
        <v>1830.18</v>
      </c>
      <c r="S181" s="18" t="n">
        <v>0.015373</v>
      </c>
      <c r="T181" s="18" t="inlineStr">
        <is>
          <t>-</t>
        </is>
      </c>
      <c r="U181" s="18" t="n">
        <v>0.001604</v>
      </c>
      <c r="V181" s="18" t="n">
        <v>0.000738</v>
      </c>
      <c r="W181" s="18" t="n">
        <v>0.036982</v>
      </c>
      <c r="X181" s="18" t="n">
        <v>0.048736</v>
      </c>
      <c r="Y181" s="18" t="n">
        <v>0.075722</v>
      </c>
      <c r="Z181" s="18" t="n">
        <v>0.141423</v>
      </c>
      <c r="AA181" s="18" t="n">
        <v>0.169496</v>
      </c>
      <c r="AB181" s="18" t="n">
        <v>0.305667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573861697.74</v>
      </c>
      <c r="R182" s="17" t="n">
        <v>1513.17</v>
      </c>
      <c r="S182" s="18" t="n">
        <v>0.010134</v>
      </c>
      <c r="T182" s="18" t="inlineStr">
        <is>
          <t>-</t>
        </is>
      </c>
      <c r="U182" s="18" t="n">
        <v>0.000827</v>
      </c>
      <c r="V182" s="18" t="n">
        <v>0.000106</v>
      </c>
      <c r="W182" s="18" t="n">
        <v>0.02755</v>
      </c>
      <c r="X182" s="18" t="n">
        <v>0.035857</v>
      </c>
      <c r="Y182" s="18" t="n">
        <v>0.06424100000000001</v>
      </c>
      <c r="Z182" s="18" t="n">
        <v>0.009587999999999999</v>
      </c>
      <c r="AA182" s="18" t="n">
        <v>0.025412</v>
      </c>
      <c r="AB182" s="18" t="n">
        <v>0.121423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179995528.6</v>
      </c>
      <c r="R183" s="17" t="n">
        <v>1364.33</v>
      </c>
      <c r="S183" s="18" t="n">
        <v>0.00213</v>
      </c>
      <c r="T183" s="18" t="inlineStr">
        <is>
          <t>-</t>
        </is>
      </c>
      <c r="U183" s="18" t="n">
        <v>0.000462</v>
      </c>
      <c r="V183" s="18" t="n">
        <v>0.001042</v>
      </c>
      <c r="W183" s="18" t="n">
        <v>0.005379</v>
      </c>
      <c r="X183" s="18" t="n">
        <v>0.012084</v>
      </c>
      <c r="Y183" s="18" t="n">
        <v>0.026738</v>
      </c>
      <c r="Z183" s="18" t="n">
        <v>0.040211</v>
      </c>
      <c r="AA183" s="18" t="n">
        <v>0.053887</v>
      </c>
      <c r="AB183" s="18" t="n">
        <v>0.105697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1386266470.63</v>
      </c>
      <c r="R184" s="17" t="n">
        <v>191977.08</v>
      </c>
      <c r="S184" s="18" t="n">
        <v>0.036575</v>
      </c>
      <c r="T184" s="18" t="inlineStr">
        <is>
          <t>-</t>
        </is>
      </c>
      <c r="U184" s="18" t="n">
        <v>0.010762</v>
      </c>
      <c r="V184" s="18" t="n">
        <v>0.005982</v>
      </c>
      <c r="W184" s="18" t="n">
        <v>0.055748</v>
      </c>
      <c r="X184" s="18" t="n">
        <v>0.039549</v>
      </c>
      <c r="Y184" s="18" t="n">
        <v>0.184231</v>
      </c>
      <c r="Z184" s="18" t="n">
        <v>-0.045232</v>
      </c>
      <c r="AA184" s="18" t="n">
        <v>0.183325</v>
      </c>
      <c r="AB184" s="18" t="n">
        <v>0.318728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752983.46</v>
      </c>
      <c r="R185" s="17" t="n">
        <v>11765.37</v>
      </c>
      <c r="S185" s="18" t="n">
        <v>0.005555</v>
      </c>
      <c r="T185" s="18" t="inlineStr">
        <is>
          <t>-</t>
        </is>
      </c>
      <c r="U185" s="18" t="n">
        <v>0.000472</v>
      </c>
      <c r="V185" s="18" t="n">
        <v>-0.005635</v>
      </c>
      <c r="W185" s="18" t="n">
        <v>0.020308</v>
      </c>
      <c r="X185" s="18" t="n">
        <v>0.030662</v>
      </c>
      <c r="Y185" s="18" t="n">
        <v>0.054288</v>
      </c>
      <c r="Z185" s="18" t="n">
        <v>-0.00402</v>
      </c>
      <c r="AA185" s="18" t="n">
        <v>0.001163</v>
      </c>
      <c r="AB185" s="18" t="n">
        <v>0.037029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4507728812.97</v>
      </c>
      <c r="R186" s="17" t="n">
        <v>12504.59</v>
      </c>
      <c r="S186" s="18" t="n">
        <v>0.003162</v>
      </c>
      <c r="T186" s="18" t="inlineStr">
        <is>
          <t>-</t>
        </is>
      </c>
      <c r="U186" s="18" t="n">
        <v>0.000525</v>
      </c>
      <c r="V186" s="18" t="n">
        <v>0.002104</v>
      </c>
      <c r="W186" s="18" t="n">
        <v>0.006821</v>
      </c>
      <c r="X186" s="18" t="n">
        <v>0.013684</v>
      </c>
      <c r="Y186" s="18" t="n">
        <v>0.026784</v>
      </c>
      <c r="Z186" s="18" t="n">
        <v>0.041475</v>
      </c>
      <c r="AA186" s="18" t="n">
        <v>0.05328</v>
      </c>
      <c r="AB186" s="18" t="n">
        <v>0.088723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9968951504.15</v>
      </c>
      <c r="R187" s="17" t="n">
        <v>14771.05</v>
      </c>
      <c r="S187" s="18" t="n">
        <v>0.008448000000000001</v>
      </c>
      <c r="T187" s="18" t="inlineStr">
        <is>
          <t>-</t>
        </is>
      </c>
      <c r="U187" s="18" t="n">
        <v>0.00176</v>
      </c>
      <c r="V187" s="18" t="n">
        <v>0.000534</v>
      </c>
      <c r="W187" s="18" t="n">
        <v>0.020207</v>
      </c>
      <c r="X187" s="18" t="n">
        <v>0.030281</v>
      </c>
      <c r="Y187" s="18" t="n">
        <v>0.06401800000000001</v>
      </c>
      <c r="Z187" s="18" t="n">
        <v>0.020032</v>
      </c>
      <c r="AA187" s="18" t="n">
        <v>0.040322</v>
      </c>
      <c r="AB187" s="18" t="n">
        <v>0.127111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2684737103.52</v>
      </c>
      <c r="R188" s="17" t="n">
        <v>1583.48</v>
      </c>
      <c r="S188" s="18" t="n">
        <v>0.011266</v>
      </c>
      <c r="T188" s="18" t="inlineStr">
        <is>
          <t>-</t>
        </is>
      </c>
      <c r="U188" s="18" t="n">
        <v>0.00048</v>
      </c>
      <c r="V188" s="18" t="n">
        <v>-0.007054</v>
      </c>
      <c r="W188" s="18" t="n">
        <v>0.0362</v>
      </c>
      <c r="X188" s="18" t="n">
        <v>0.048822</v>
      </c>
      <c r="Y188" s="18" t="n">
        <v>0.078393</v>
      </c>
      <c r="Z188" s="18" t="n">
        <v>0.030703</v>
      </c>
      <c r="AA188" s="18" t="n">
        <v>0.047005</v>
      </c>
      <c r="AB188" s="18" t="n">
        <v>0.131477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1940882735.95</v>
      </c>
      <c r="R189" s="17" t="n">
        <v>15939.97</v>
      </c>
      <c r="S189" s="18" t="n">
        <v>0.02154</v>
      </c>
      <c r="T189" s="18" t="inlineStr">
        <is>
          <t>-</t>
        </is>
      </c>
      <c r="U189" s="18" t="n">
        <v>0.004212</v>
      </c>
      <c r="V189" s="18" t="n">
        <v>0.003821</v>
      </c>
      <c r="W189" s="18" t="n">
        <v>0.038804</v>
      </c>
      <c r="X189" s="18" t="n">
        <v>0.044938</v>
      </c>
      <c r="Y189" s="18" t="n">
        <v>0.09526999999999999</v>
      </c>
      <c r="Z189" s="18" t="n">
        <v>-0.02704</v>
      </c>
      <c r="AA189" s="18" t="n">
        <v>0.040084</v>
      </c>
      <c r="AB189" s="18" t="n">
        <v>0.141882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1010335447.89</v>
      </c>
      <c r="R190" s="17" t="n">
        <v>1398.09</v>
      </c>
      <c r="S190" s="18" t="n">
        <v>0.003308</v>
      </c>
      <c r="T190" s="18" t="inlineStr">
        <is>
          <t>-</t>
        </is>
      </c>
      <c r="U190" s="18" t="n">
        <v>0.000544</v>
      </c>
      <c r="V190" s="18" t="n">
        <v>0.00106</v>
      </c>
      <c r="W190" s="18" t="n">
        <v>0.008482999999999999</v>
      </c>
      <c r="X190" s="18" t="n">
        <v>0.018118</v>
      </c>
      <c r="Y190" s="18" t="n">
        <v>0.040865</v>
      </c>
      <c r="Z190" s="18" t="n">
        <v>0.046522</v>
      </c>
      <c r="AA190" s="18" t="n">
        <v>0.066398</v>
      </c>
      <c r="AB190" s="18" t="n">
        <v>0.131068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2874548.65</v>
      </c>
      <c r="R191" s="17" t="n">
        <v>161.97</v>
      </c>
      <c r="S191" s="18" t="n">
        <v>0.04544</v>
      </c>
      <c r="T191" s="18" t="inlineStr">
        <is>
          <t>-</t>
        </is>
      </c>
      <c r="U191" s="18" t="n">
        <v>0.015932</v>
      </c>
      <c r="V191" s="18" t="n">
        <v>0.023055</v>
      </c>
      <c r="W191" s="18" t="n">
        <v>0.052095</v>
      </c>
      <c r="X191" s="18" t="n">
        <v>0.05271</v>
      </c>
      <c r="Y191" s="18" t="n">
        <v>0.172252</v>
      </c>
      <c r="Z191" s="18" t="n">
        <v>-0.030294</v>
      </c>
      <c r="AA191" s="18" t="n">
        <v>0.194117</v>
      </c>
      <c r="AB191" s="18" t="n">
        <v>0.257922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907881458.71</v>
      </c>
      <c r="R192" s="17" t="n">
        <v>2087.96</v>
      </c>
      <c r="S192" s="18" t="n">
        <v>0.04862</v>
      </c>
      <c r="T192" s="18" t="inlineStr">
        <is>
          <t>-</t>
        </is>
      </c>
      <c r="U192" s="18" t="n">
        <v>0.014095</v>
      </c>
      <c r="V192" s="18" t="n">
        <v>0.014444</v>
      </c>
      <c r="W192" s="18" t="n">
        <v>0.061624</v>
      </c>
      <c r="X192" s="18" t="n">
        <v>0.053015</v>
      </c>
      <c r="Y192" s="18" t="n">
        <v>0.20075</v>
      </c>
      <c r="Z192" s="18" t="n">
        <v>-0.028494</v>
      </c>
      <c r="AA192" s="18" t="n">
        <v>0.192139</v>
      </c>
      <c r="AB192" s="18" t="n">
        <v>0.339561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1781041.75</v>
      </c>
      <c r="R193" s="17" t="n">
        <v>179.28</v>
      </c>
      <c r="S193" s="18" t="n">
        <v>0.040692</v>
      </c>
      <c r="T193" s="18" t="inlineStr">
        <is>
          <t>-</t>
        </is>
      </c>
      <c r="U193" s="18" t="n">
        <v>0.013053</v>
      </c>
      <c r="V193" s="18" t="n">
        <v>0.010142</v>
      </c>
      <c r="W193" s="18" t="n">
        <v>0.048973</v>
      </c>
      <c r="X193" s="18" t="n">
        <v>0.032243</v>
      </c>
      <c r="Y193" s="18" t="n">
        <v>0.149083</v>
      </c>
      <c r="Z193" s="18" t="n">
        <v>-0.073057</v>
      </c>
      <c r="AA193" s="18" t="n">
        <v>0.10299</v>
      </c>
      <c r="AB193" s="18" t="n">
        <v>0.192656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3195305982.23</v>
      </c>
      <c r="R194" s="17" t="n">
        <v>134544.86</v>
      </c>
      <c r="S194" s="18" t="n">
        <v>0.003486</v>
      </c>
      <c r="T194" s="18" t="inlineStr">
        <is>
          <t>-</t>
        </is>
      </c>
      <c r="U194" s="18" t="n">
        <v>0.000588</v>
      </c>
      <c r="V194" s="18" t="n">
        <v>0.001471</v>
      </c>
      <c r="W194" s="18" t="n">
        <v>0.007778</v>
      </c>
      <c r="X194" s="18" t="n">
        <v>0.016486</v>
      </c>
      <c r="Y194" s="18" t="n">
        <v>0.034681</v>
      </c>
      <c r="Z194" s="18" t="n">
        <v>0.049762</v>
      </c>
      <c r="AA194" s="18" t="n">
        <v>0.068025</v>
      </c>
      <c r="AB194" s="18" t="n">
        <v>0.124374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5361576.67</v>
      </c>
      <c r="R195" s="17" t="n">
        <v>1052.73</v>
      </c>
      <c r="S195" s="18" t="n">
        <v>0.002762</v>
      </c>
      <c r="T195" s="18" t="inlineStr">
        <is>
          <t>-</t>
        </is>
      </c>
      <c r="U195" s="18" t="n">
        <v>0.000456</v>
      </c>
      <c r="V195" s="18" t="n">
        <v>0.000656</v>
      </c>
      <c r="W195" s="18" t="n">
        <v>0.00731</v>
      </c>
      <c r="X195" s="18" t="n">
        <v>0.015433</v>
      </c>
      <c r="Y195" s="18" t="n">
        <v>0.035744</v>
      </c>
      <c r="Z195" s="18" t="n">
        <v>0.044075</v>
      </c>
      <c r="AA195" s="18" t="n">
        <v>0.061612</v>
      </c>
      <c r="AB195" s="18" t="n">
        <v>0.1312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2622130.96</v>
      </c>
      <c r="R196" s="17" t="n">
        <v>244.17</v>
      </c>
      <c r="S196" s="18" t="n">
        <v>0.056693</v>
      </c>
      <c r="T196" s="18" t="inlineStr">
        <is>
          <t>-</t>
        </is>
      </c>
      <c r="U196" s="18" t="n">
        <v>0.018606</v>
      </c>
      <c r="V196" s="18" t="n">
        <v>0.022616</v>
      </c>
      <c r="W196" s="18" t="n">
        <v>0.068157</v>
      </c>
      <c r="X196" s="18" t="n">
        <v>0.066151</v>
      </c>
      <c r="Y196" s="18" t="n">
        <v>0.201269</v>
      </c>
      <c r="Z196" s="18" t="n">
        <v>-0.024646</v>
      </c>
      <c r="AA196" s="18" t="n">
        <v>0.159071</v>
      </c>
      <c r="AB196" s="18" t="n">
        <v>0.171922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458362063.35</v>
      </c>
      <c r="R197" s="17" t="n">
        <v>1528.31</v>
      </c>
      <c r="S197" s="18" t="n">
        <v>0.011864</v>
      </c>
      <c r="T197" s="18" t="inlineStr">
        <is>
          <t>-</t>
        </is>
      </c>
      <c r="U197" s="18" t="n">
        <v>0.001763</v>
      </c>
      <c r="V197" s="18" t="n">
        <v>0.000799</v>
      </c>
      <c r="W197" s="18" t="n">
        <v>0.030574</v>
      </c>
      <c r="X197" s="18" t="n">
        <v>0.043928</v>
      </c>
      <c r="Y197" s="18" t="n">
        <v>0.076752</v>
      </c>
      <c r="Z197" s="18" t="n">
        <v>-0.025555</v>
      </c>
      <c r="AA197" s="18" t="n">
        <v>-0.009867000000000001</v>
      </c>
      <c r="AB197" s="18" t="n">
        <v>0.07622900000000001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271528047.97</v>
      </c>
      <c r="R198" s="17" t="n">
        <v>1354.77</v>
      </c>
      <c r="S198" s="18" t="n">
        <v>0.003147</v>
      </c>
      <c r="T198" s="18" t="inlineStr">
        <is>
          <t>-</t>
        </is>
      </c>
      <c r="U198" s="18" t="n">
        <v>0.000539</v>
      </c>
      <c r="V198" s="18" t="n">
        <v>0.000924</v>
      </c>
      <c r="W198" s="18" t="n">
        <v>0.007721</v>
      </c>
      <c r="X198" s="18" t="n">
        <v>0.017087</v>
      </c>
      <c r="Y198" s="18" t="n">
        <v>0.039093</v>
      </c>
      <c r="Z198" s="18" t="n">
        <v>0.044646</v>
      </c>
      <c r="AA198" s="18" t="n">
        <v>0.06342399999999999</v>
      </c>
      <c r="AB198" s="18" t="n">
        <v>0.126722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246788363.14</v>
      </c>
      <c r="R199" s="17" t="n">
        <v>1322.85</v>
      </c>
      <c r="S199" s="18" t="n">
        <v>0.004099</v>
      </c>
      <c r="T199" s="18" t="inlineStr">
        <is>
          <t>-</t>
        </is>
      </c>
      <c r="U199" s="18" t="n">
        <v>0.000666</v>
      </c>
      <c r="V199" s="18" t="n">
        <v>-0.001954</v>
      </c>
      <c r="W199" s="18" t="n">
        <v>0.012793</v>
      </c>
      <c r="X199" s="18" t="n">
        <v>0.022453</v>
      </c>
      <c r="Y199" s="18" t="n">
        <v>0.044641</v>
      </c>
      <c r="Z199" s="18" t="n">
        <v>0.031317</v>
      </c>
      <c r="AA199" s="18" t="n">
        <v>0.045789</v>
      </c>
      <c r="AB199" s="18" t="n">
        <v>0.118273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670016.15</v>
      </c>
      <c r="R200" s="17" t="n">
        <v>1266.57</v>
      </c>
      <c r="S200" s="18" t="n">
        <v>0.000363</v>
      </c>
      <c r="T200" s="18" t="inlineStr">
        <is>
          <t>-</t>
        </is>
      </c>
      <c r="U200" s="18" t="n">
        <v>-0.000276</v>
      </c>
      <c r="V200" s="18" t="n">
        <v>-0.003838</v>
      </c>
      <c r="W200" s="18" t="n">
        <v>0.003566</v>
      </c>
      <c r="X200" s="18" t="n">
        <v>0.006388</v>
      </c>
      <c r="Y200" s="18" t="n">
        <v>0.024609</v>
      </c>
      <c r="Z200" s="18" t="n">
        <v>0.004194</v>
      </c>
      <c r="AA200" s="18" t="n">
        <v>0.017628</v>
      </c>
      <c r="AB200" s="18" t="n">
        <v>0.08067299999999999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129467548.35</v>
      </c>
      <c r="R201" s="17" t="n">
        <v>2311920.51</v>
      </c>
      <c r="S201" s="18" t="n">
        <v>-0.001079</v>
      </c>
      <c r="T201" s="18" t="inlineStr">
        <is>
          <t>-</t>
        </is>
      </c>
      <c r="U201" s="18" t="n">
        <v>1.3e-05</v>
      </c>
      <c r="V201" s="18" t="n">
        <v>-0.001217</v>
      </c>
      <c r="W201" s="18" t="n">
        <v>-0.000845</v>
      </c>
      <c r="X201" s="18" t="n">
        <v>-0.01153</v>
      </c>
      <c r="Y201" s="18" t="n">
        <v>-0.009749000000000001</v>
      </c>
      <c r="Z201" s="18" t="n">
        <v>-0.017686</v>
      </c>
      <c r="AA201" s="18" t="n">
        <v>-0.037092</v>
      </c>
      <c r="AB201" s="18" t="n">
        <v>-0.01804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456554871.85</v>
      </c>
      <c r="R202" s="17" t="n">
        <v>142.51</v>
      </c>
      <c r="S202" s="18" t="n">
        <v>0.054692</v>
      </c>
      <c r="T202" s="18" t="inlineStr">
        <is>
          <t>-</t>
        </is>
      </c>
      <c r="U202" s="18" t="n">
        <v>0.016984</v>
      </c>
      <c r="V202" s="18" t="n">
        <v>0.024662</v>
      </c>
      <c r="W202" s="18" t="n">
        <v>0.033655</v>
      </c>
      <c r="X202" s="18" t="n">
        <v>0.032906</v>
      </c>
      <c r="Y202" s="18" t="n">
        <v>0.146605</v>
      </c>
      <c r="Z202" s="18" t="n">
        <v>-0.095489</v>
      </c>
      <c r="AA202" s="18" t="n">
        <v>0.091334</v>
      </c>
      <c r="AB202" s="18" t="n">
        <v>0.138718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176819639.04</v>
      </c>
      <c r="R203" s="17" t="n">
        <v>1310.07</v>
      </c>
      <c r="S203" s="18" t="n">
        <v>0.002986</v>
      </c>
      <c r="T203" s="18" t="inlineStr">
        <is>
          <t>-</t>
        </is>
      </c>
      <c r="U203" s="18" t="n">
        <v>0.000435</v>
      </c>
      <c r="V203" s="18" t="n">
        <v>0.000726</v>
      </c>
      <c r="W203" s="18" t="n">
        <v>0.007723</v>
      </c>
      <c r="X203" s="18" t="n">
        <v>0.016354</v>
      </c>
      <c r="Y203" s="18" t="n">
        <v>0.034263</v>
      </c>
      <c r="Z203" s="18" t="n">
        <v>0.046039</v>
      </c>
      <c r="AA203" s="18" t="n">
        <v>0.061525</v>
      </c>
      <c r="AB203" s="18" t="n">
        <v>0.114185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417583882.82</v>
      </c>
      <c r="R204" s="17" t="n">
        <v>123253.8</v>
      </c>
      <c r="S204" s="18" t="n">
        <v>0.002897</v>
      </c>
      <c r="T204" s="18" t="inlineStr">
        <is>
          <t>-</t>
        </is>
      </c>
      <c r="U204" s="18" t="n">
        <v>0.000535</v>
      </c>
      <c r="V204" s="18" t="n">
        <v>0.001337</v>
      </c>
      <c r="W204" s="18" t="n">
        <v>0.006951</v>
      </c>
      <c r="X204" s="18" t="n">
        <v>0.015039</v>
      </c>
      <c r="Y204" s="18" t="n">
        <v>0.031972</v>
      </c>
      <c r="Z204" s="18" t="n">
        <v>0.048029</v>
      </c>
      <c r="AA204" s="18" t="n">
        <v>0.061698</v>
      </c>
      <c r="AB204" s="18" t="n">
        <v>0.105576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2210788670.39</v>
      </c>
      <c r="R205" s="17" t="n">
        <v>1456.92</v>
      </c>
      <c r="S205" s="18" t="n">
        <v>0.014046</v>
      </c>
      <c r="T205" s="18" t="inlineStr">
        <is>
          <t>-</t>
        </is>
      </c>
      <c r="U205" s="18" t="n">
        <v>0.000659</v>
      </c>
      <c r="V205" s="18" t="n">
        <v>0</v>
      </c>
      <c r="W205" s="18" t="n">
        <v>0.033694</v>
      </c>
      <c r="X205" s="18" t="n">
        <v>0.046044</v>
      </c>
      <c r="Y205" s="18" t="n">
        <v>0.086338</v>
      </c>
      <c r="Z205" s="18" t="n">
        <v>0.052353</v>
      </c>
      <c r="AA205" s="18" t="n">
        <v>0.078585</v>
      </c>
      <c r="AB205" s="18" t="n">
        <v>0.19602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2883336784.64</v>
      </c>
      <c r="R206" s="17" t="n">
        <v>1482.73</v>
      </c>
      <c r="S206" s="18" t="n">
        <v>0.016627</v>
      </c>
      <c r="T206" s="18" t="inlineStr">
        <is>
          <t>-</t>
        </is>
      </c>
      <c r="U206" s="18" t="n">
        <v>0.001378</v>
      </c>
      <c r="V206" s="18" t="n">
        <v>0.002691</v>
      </c>
      <c r="W206" s="18" t="n">
        <v>0.038195</v>
      </c>
      <c r="X206" s="18" t="n">
        <v>0.051731</v>
      </c>
      <c r="Y206" s="18" t="n">
        <v>0.084438</v>
      </c>
      <c r="Z206" s="18" t="n">
        <v>0.057839</v>
      </c>
      <c r="AA206" s="18" t="n">
        <v>0.08583499999999999</v>
      </c>
      <c r="AB206" s="18" t="n">
        <v>0.196676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2039182445.28</v>
      </c>
      <c r="R207" s="17" t="n">
        <v>1418.32</v>
      </c>
      <c r="S207" s="18" t="n">
        <v>0.012825</v>
      </c>
      <c r="T207" s="18" t="inlineStr">
        <is>
          <t>-</t>
        </is>
      </c>
      <c r="U207" s="18" t="n">
        <v>0.001582</v>
      </c>
      <c r="V207" s="18" t="n">
        <v>0.000508</v>
      </c>
      <c r="W207" s="18" t="n">
        <v>0.028879</v>
      </c>
      <c r="X207" s="18" t="n">
        <v>0.041022</v>
      </c>
      <c r="Y207" s="18" t="n">
        <v>0.078324</v>
      </c>
      <c r="Z207" s="18" t="n">
        <v>0.05984</v>
      </c>
      <c r="AA207" s="18" t="n">
        <v>0.085687</v>
      </c>
      <c r="AB207" s="18" t="n">
        <v>0.19331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2131616383.17</v>
      </c>
      <c r="R208" s="17" t="n">
        <v>1317.38</v>
      </c>
      <c r="S208" s="18" t="n">
        <v>0.00407</v>
      </c>
      <c r="T208" s="18" t="inlineStr">
        <is>
          <t>-</t>
        </is>
      </c>
      <c r="U208" s="18" t="n">
        <v>0.000623</v>
      </c>
      <c r="V208" s="18" t="n">
        <v>0.001658</v>
      </c>
      <c r="W208" s="18" t="n">
        <v>0.009091999999999999</v>
      </c>
      <c r="X208" s="18" t="n">
        <v>0.018666</v>
      </c>
      <c r="Y208" s="18" t="n">
        <v>0.039599</v>
      </c>
      <c r="Z208" s="18" t="n">
        <v>0.053062</v>
      </c>
      <c r="AA208" s="18" t="n">
        <v>0.073729</v>
      </c>
      <c r="AB208" s="18" t="n">
        <v>0.139129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1502785316.63</v>
      </c>
      <c r="R209" s="17" t="n">
        <v>1255.02</v>
      </c>
      <c r="S209" s="18" t="n">
        <v>0.003759</v>
      </c>
      <c r="T209" s="18" t="inlineStr">
        <is>
          <t>-</t>
        </is>
      </c>
      <c r="U209" s="18" t="n">
        <v>0.000614</v>
      </c>
      <c r="V209" s="18" t="n">
        <v>0.001125</v>
      </c>
      <c r="W209" s="18" t="n">
        <v>0.009094</v>
      </c>
      <c r="X209" s="18" t="n">
        <v>0.019397</v>
      </c>
      <c r="Y209" s="18" t="n">
        <v>0.042228</v>
      </c>
      <c r="Z209" s="18" t="n">
        <v>0.045833</v>
      </c>
      <c r="AA209" s="18" t="n">
        <v>0.06564399999999999</v>
      </c>
      <c r="AB209" s="18" t="n">
        <v>0.130089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929668848.7</v>
      </c>
      <c r="R210" s="17" t="n">
        <v>1210.57</v>
      </c>
      <c r="S210" s="18" t="n">
        <v>0.003315</v>
      </c>
      <c r="T210" s="18" t="inlineStr">
        <is>
          <t>-</t>
        </is>
      </c>
      <c r="U210" s="18" t="n">
        <v>0.000579</v>
      </c>
      <c r="V210" s="18" t="n">
        <v>0.001738</v>
      </c>
      <c r="W210" s="18" t="n">
        <v>0.007507</v>
      </c>
      <c r="X210" s="18" t="n">
        <v>0.015809</v>
      </c>
      <c r="Y210" s="18" t="n">
        <v>0.033668</v>
      </c>
      <c r="Z210" s="18" t="n">
        <v>0.047287</v>
      </c>
      <c r="AA210" s="18" t="n">
        <v>0.06302199999999999</v>
      </c>
      <c r="AB210" s="18" t="n">
        <v>0.103226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589452140.75</v>
      </c>
      <c r="R211" s="17" t="n">
        <v>1047.73</v>
      </c>
      <c r="S211" s="18" t="n">
        <v>0.045514</v>
      </c>
      <c r="T211" s="18" t="inlineStr">
        <is>
          <t>-</t>
        </is>
      </c>
      <c r="U211" s="18" t="n">
        <v>0.011108</v>
      </c>
      <c r="V211" s="18" t="n">
        <v>0.019708</v>
      </c>
      <c r="W211" s="18" t="n">
        <v>0.05415</v>
      </c>
      <c r="X211" s="18" t="n">
        <v>0.069614</v>
      </c>
      <c r="Y211" s="18" t="n">
        <v>0.165647</v>
      </c>
      <c r="Z211" s="18" t="n">
        <v>-0.076027</v>
      </c>
      <c r="AA211" s="18" t="n">
        <v>0.033101</v>
      </c>
      <c r="AB211" s="18" t="n">
        <v>0.036371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880016341.11</v>
      </c>
      <c r="R212" s="17" t="n">
        <v>1649.77</v>
      </c>
      <c r="S212" s="18" t="n">
        <v>0.047846</v>
      </c>
      <c r="T212" s="18" t="inlineStr">
        <is>
          <t>-</t>
        </is>
      </c>
      <c r="U212" s="18" t="n">
        <v>0.015374</v>
      </c>
      <c r="V212" s="18" t="n">
        <v>0.013011</v>
      </c>
      <c r="W212" s="18" t="n">
        <v>0.048632</v>
      </c>
      <c r="X212" s="18" t="n">
        <v>0.05659</v>
      </c>
      <c r="Y212" s="18" t="n">
        <v>0.218046</v>
      </c>
      <c r="Z212" s="18" t="n">
        <v>-0.061506</v>
      </c>
      <c r="AA212" s="18" t="n">
        <v>0.123339</v>
      </c>
      <c r="AB212" s="18" t="n">
        <v>0.155204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477258212.36</v>
      </c>
      <c r="R213" s="17" t="n">
        <v>1308.28</v>
      </c>
      <c r="S213" s="18" t="n">
        <v>0.031344</v>
      </c>
      <c r="T213" s="18" t="inlineStr">
        <is>
          <t>-</t>
        </is>
      </c>
      <c r="U213" s="18" t="n">
        <v>0.009521999999999999</v>
      </c>
      <c r="V213" s="18" t="n">
        <v>0.013597</v>
      </c>
      <c r="W213" s="18" t="n">
        <v>0.034835</v>
      </c>
      <c r="X213" s="18" t="n">
        <v>0.054427</v>
      </c>
      <c r="Y213" s="18" t="n">
        <v>0.133299</v>
      </c>
      <c r="Z213" s="18" t="n">
        <v>0.016479</v>
      </c>
      <c r="AA213" s="18" t="n">
        <v>0.101422</v>
      </c>
      <c r="AB213" s="18" t="n">
        <v>0.175053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687988037.0599999</v>
      </c>
      <c r="R214" s="17" t="n">
        <v>1216.84</v>
      </c>
      <c r="S214" s="18" t="n">
        <v>0.003108</v>
      </c>
      <c r="T214" s="18" t="inlineStr">
        <is>
          <t>-</t>
        </is>
      </c>
      <c r="U214" s="18" t="n">
        <v>0.000526</v>
      </c>
      <c r="V214" s="18" t="n">
        <v>0.001869</v>
      </c>
      <c r="W214" s="18" t="n">
        <v>0.006876</v>
      </c>
      <c r="X214" s="18" t="n">
        <v>0.013949</v>
      </c>
      <c r="Y214" s="18" t="n">
        <v>0.02844</v>
      </c>
      <c r="Z214" s="18" t="n">
        <v>0.043557</v>
      </c>
      <c r="AA214" s="18" t="n">
        <v>0.059624</v>
      </c>
      <c r="AB214" s="18" t="n">
        <v>0.11196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189465522.94</v>
      </c>
      <c r="R215" s="17" t="n">
        <v>1293.05</v>
      </c>
      <c r="S215" s="18" t="n">
        <v>0.024506</v>
      </c>
      <c r="T215" s="18" t="inlineStr">
        <is>
          <t>-</t>
        </is>
      </c>
      <c r="U215" s="18" t="n">
        <v>0.001479</v>
      </c>
      <c r="V215" s="18" t="n">
        <v>0.009627</v>
      </c>
      <c r="W215" s="18" t="n">
        <v>0.050654</v>
      </c>
      <c r="X215" s="18" t="n">
        <v>0.06381000000000001</v>
      </c>
      <c r="Y215" s="18" t="n">
        <v>0.095579</v>
      </c>
      <c r="Z215" s="18" t="n">
        <v>0.004498</v>
      </c>
      <c r="AA215" s="18" t="n">
        <v>0.027252</v>
      </c>
      <c r="AB215" s="18" t="n">
        <v>0.168434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1141449.96</v>
      </c>
      <c r="R216" s="17" t="n">
        <v>114.14</v>
      </c>
      <c r="S216" s="18" t="n">
        <v>0.001316</v>
      </c>
      <c r="T216" s="18" t="inlineStr">
        <is>
          <t>-</t>
        </is>
      </c>
      <c r="U216" s="18" t="n">
        <v>-0.001225</v>
      </c>
      <c r="V216" s="18" t="n">
        <v>-0.006009</v>
      </c>
      <c r="W216" s="18" t="n">
        <v>0.005993</v>
      </c>
      <c r="X216" s="18" t="n">
        <v>0.001931</v>
      </c>
      <c r="Y216" s="18" t="n">
        <v>0.042851</v>
      </c>
      <c r="Z216" s="18" t="n">
        <v>-0.012715</v>
      </c>
      <c r="AA216" s="18" t="n">
        <v>0.032848</v>
      </c>
      <c r="AB216" s="18" t="n">
        <v>0.069327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1500365333.7</v>
      </c>
      <c r="R217" s="17" t="n">
        <v>2368.2</v>
      </c>
      <c r="S217" s="18" t="n">
        <v>0.003475</v>
      </c>
      <c r="T217" s="18" t="inlineStr">
        <is>
          <t>-</t>
        </is>
      </c>
      <c r="U217" s="18" t="n">
        <v>0.000596</v>
      </c>
      <c r="V217" s="18" t="n">
        <v>0.00115</v>
      </c>
      <c r="W217" s="18" t="n">
        <v>0.008843999999999999</v>
      </c>
      <c r="X217" s="18" t="n">
        <v>0.018265</v>
      </c>
      <c r="Y217" s="18" t="n">
        <v>0.041182</v>
      </c>
      <c r="Z217" s="18" t="n">
        <v>0.045291</v>
      </c>
      <c r="AA217" s="18" t="n">
        <v>0.06601700000000001</v>
      </c>
      <c r="AB217" s="18" t="n">
        <v>0.132579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403402591.47</v>
      </c>
      <c r="R218" s="17" t="n">
        <v>133488.61</v>
      </c>
      <c r="S218" s="18" t="n">
        <v>0.010409</v>
      </c>
      <c r="T218" s="18" t="inlineStr">
        <is>
          <t>-</t>
        </is>
      </c>
      <c r="U218" s="18" t="n">
        <v>0.00091</v>
      </c>
      <c r="V218" s="18" t="n">
        <v>-0.000255</v>
      </c>
      <c r="W218" s="18" t="n">
        <v>0.023688</v>
      </c>
      <c r="X218" s="18" t="n">
        <v>0.032693</v>
      </c>
      <c r="Y218" s="18" t="n">
        <v>0.06493599999999999</v>
      </c>
      <c r="Z218" s="18" t="n">
        <v>0.019955</v>
      </c>
      <c r="AA218" s="18" t="n">
        <v>0.041263</v>
      </c>
      <c r="AB218" s="18" t="n">
        <v>0.131564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21439001.78</v>
      </c>
      <c r="R219" s="17" t="n">
        <v>136554.15</v>
      </c>
      <c r="S219" s="18" t="n">
        <v>0.023446</v>
      </c>
      <c r="T219" s="18" t="inlineStr">
        <is>
          <t>-</t>
        </is>
      </c>
      <c r="U219" s="18" t="n">
        <v>0.003279</v>
      </c>
      <c r="V219" s="18" t="n">
        <v>0.001344</v>
      </c>
      <c r="W219" s="18" t="n">
        <v>0.047324</v>
      </c>
      <c r="X219" s="18" t="n">
        <v>0.051031</v>
      </c>
      <c r="Y219" s="18" t="n">
        <v>0.099511</v>
      </c>
      <c r="Z219" s="18" t="n">
        <v>-0.04035</v>
      </c>
      <c r="AA219" s="18" t="n">
        <v>0.008224</v>
      </c>
      <c r="AB219" s="18" t="n">
        <v>0.111122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1296641.42</v>
      </c>
      <c r="R220" s="17" t="n">
        <v>1280</v>
      </c>
      <c r="S220" s="18" t="n">
        <v>0.057309</v>
      </c>
      <c r="T220" s="18" t="inlineStr">
        <is>
          <t>-</t>
        </is>
      </c>
      <c r="U220" s="18" t="n">
        <v>0.01225</v>
      </c>
      <c r="V220" s="18" t="n">
        <v>0.019376</v>
      </c>
      <c r="W220" s="18" t="n">
        <v>0.065637</v>
      </c>
      <c r="X220" s="18" t="n">
        <v>0.066756</v>
      </c>
      <c r="Y220" s="18" t="n">
        <v>0.161156</v>
      </c>
      <c r="Z220" s="18" t="n">
        <v>-0.067416</v>
      </c>
      <c r="AA220" s="18" t="n">
        <v>0.10503</v>
      </c>
      <c r="AB220" s="18" t="n">
        <v>0.11441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2544025996.2</v>
      </c>
      <c r="R221" s="17" t="n">
        <v>2579.31</v>
      </c>
      <c r="S221" s="18" t="n">
        <v>0.00322</v>
      </c>
      <c r="T221" s="18" t="inlineStr">
        <is>
          <t>-</t>
        </is>
      </c>
      <c r="U221" s="18" t="n">
        <v>0.000489</v>
      </c>
      <c r="V221" s="18" t="n">
        <v>0.000834</v>
      </c>
      <c r="W221" s="18" t="n">
        <v>0.008394</v>
      </c>
      <c r="X221" s="18" t="n">
        <v>0.017877</v>
      </c>
      <c r="Y221" s="18" t="n">
        <v>0.041506</v>
      </c>
      <c r="Z221" s="18" t="n">
        <v>0.049763</v>
      </c>
      <c r="AA221" s="18" t="n">
        <v>0.068081</v>
      </c>
      <c r="AB221" s="18" t="n">
        <v>0.129755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618396206.6900001</v>
      </c>
      <c r="R222" s="17" t="n">
        <v>1283.13</v>
      </c>
      <c r="S222" s="18" t="n">
        <v>0.016864</v>
      </c>
      <c r="T222" s="18" t="inlineStr">
        <is>
          <t>-</t>
        </is>
      </c>
      <c r="U222" s="18" t="n">
        <v>0.001038</v>
      </c>
      <c r="V222" s="18" t="n">
        <v>0.000889</v>
      </c>
      <c r="W222" s="18" t="n">
        <v>0.037969</v>
      </c>
      <c r="X222" s="18" t="n">
        <v>0.049043</v>
      </c>
      <c r="Y222" s="18" t="n">
        <v>0.081501</v>
      </c>
      <c r="Z222" s="18" t="n">
        <v>0.013623</v>
      </c>
      <c r="AA222" s="18" t="n">
        <v>0.036879</v>
      </c>
      <c r="AB222" s="18" t="n">
        <v>0.172357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119324361.34</v>
      </c>
      <c r="R223" s="17" t="n">
        <v>1178.78</v>
      </c>
      <c r="S223" s="18" t="n">
        <v>0.003089</v>
      </c>
      <c r="T223" s="18" t="inlineStr">
        <is>
          <t>-</t>
        </is>
      </c>
      <c r="U223" s="18" t="n">
        <v>0.00056</v>
      </c>
      <c r="V223" s="18" t="n">
        <v>0.001606</v>
      </c>
      <c r="W223" s="18" t="n">
        <v>0.007091</v>
      </c>
      <c r="X223" s="18" t="n">
        <v>0.014772</v>
      </c>
      <c r="Y223" s="18" t="n">
        <v>0.031484</v>
      </c>
      <c r="Z223" s="18" t="n">
        <v>0.045741</v>
      </c>
      <c r="AA223" s="18" t="n">
        <v>0.058103</v>
      </c>
      <c r="AB223" s="18" t="n">
        <v>0.09597899999999999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100581866.87</v>
      </c>
      <c r="R224" s="17" t="n">
        <v>1002.06</v>
      </c>
      <c r="S224" s="18" t="n">
        <v>-0.000718</v>
      </c>
      <c r="T224" s="18" t="inlineStr">
        <is>
          <t>-</t>
        </is>
      </c>
      <c r="U224" s="18" t="n">
        <v>-0.00011</v>
      </c>
      <c r="V224" s="18" t="n">
        <v>-0.003649</v>
      </c>
      <c r="W224" s="18" t="n">
        <v>0.00222</v>
      </c>
      <c r="X224" s="18" t="n">
        <v>0.004451</v>
      </c>
      <c r="Y224" s="18" t="n">
        <v>0.015814</v>
      </c>
      <c r="Z224" s="18" t="n">
        <v>-0.006642</v>
      </c>
      <c r="AA224" s="18" t="n">
        <v>-0.013565</v>
      </c>
      <c r="AB224" s="18" t="n">
        <v>-0.003679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1054847347.24</v>
      </c>
      <c r="R225" s="17" t="n">
        <v>1153.94</v>
      </c>
      <c r="S225" s="18" t="n">
        <v>0.005945</v>
      </c>
      <c r="T225" s="18" t="inlineStr">
        <is>
          <t>-</t>
        </is>
      </c>
      <c r="U225" s="18" t="n">
        <v>0.00072</v>
      </c>
      <c r="V225" s="18" t="n">
        <v>-0.002119</v>
      </c>
      <c r="W225" s="18" t="n">
        <v>0.016204</v>
      </c>
      <c r="X225" s="18" t="n">
        <v>0.023586</v>
      </c>
      <c r="Y225" s="18" t="n">
        <v>0.034914</v>
      </c>
      <c r="Z225" s="18" t="n">
        <v>-0.039336</v>
      </c>
      <c r="AA225" s="18" t="n">
        <v>-0.029405</v>
      </c>
      <c r="AB225" s="18" t="n">
        <v>0.052414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628694516.25</v>
      </c>
      <c r="R226" s="17" t="n">
        <v>116.68</v>
      </c>
      <c r="S226" s="18" t="n">
        <v>0.010566</v>
      </c>
      <c r="T226" s="18" t="inlineStr">
        <is>
          <t>-</t>
        </is>
      </c>
      <c r="U226" s="18" t="n">
        <v>0.0005999999999999999</v>
      </c>
      <c r="V226" s="18" t="n">
        <v>-0.00154</v>
      </c>
      <c r="W226" s="18" t="n">
        <v>0.027837</v>
      </c>
      <c r="X226" s="18" t="n">
        <v>0.035407</v>
      </c>
      <c r="Y226" s="18" t="n">
        <v>0.052974</v>
      </c>
      <c r="Z226" s="18" t="n">
        <v>-0.043607</v>
      </c>
      <c r="AA226" s="18" t="n">
        <v>-0.033626</v>
      </c>
      <c r="AB226" s="18" t="n">
        <v>0.040949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929608666.38</v>
      </c>
      <c r="R227" s="17" t="n">
        <v>121.95</v>
      </c>
      <c r="S227" s="18" t="n">
        <v>0.003126</v>
      </c>
      <c r="T227" s="18" t="inlineStr">
        <is>
          <t>-</t>
        </is>
      </c>
      <c r="U227" s="18" t="n">
        <v>0.000492</v>
      </c>
      <c r="V227" s="18" t="n">
        <v>0.001067</v>
      </c>
      <c r="W227" s="18" t="n">
        <v>0.008018000000000001</v>
      </c>
      <c r="X227" s="18" t="n">
        <v>0.016758</v>
      </c>
      <c r="Y227" s="18" t="n">
        <v>0.037961</v>
      </c>
      <c r="Z227" s="18" t="n">
        <v>0.045077</v>
      </c>
      <c r="AA227" s="18" t="n">
        <v>0.062745</v>
      </c>
      <c r="AB227" s="18" t="n">
        <v>0.122205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306006634.26</v>
      </c>
      <c r="R228" s="17" t="n">
        <v>354174.35</v>
      </c>
      <c r="S228" s="18" t="n">
        <v>0.030614</v>
      </c>
      <c r="T228" s="18" t="inlineStr">
        <is>
          <t>-</t>
        </is>
      </c>
      <c r="U228" s="18" t="n">
        <v>0.008826000000000001</v>
      </c>
      <c r="V228" s="18" t="n">
        <v>0.009771</v>
      </c>
      <c r="W228" s="18" t="n">
        <v>0.048447</v>
      </c>
      <c r="X228" s="18" t="n">
        <v>0.051317</v>
      </c>
      <c r="Y228" s="18" t="n">
        <v>0.113212</v>
      </c>
      <c r="Z228" s="18" t="n">
        <v>0.01501</v>
      </c>
      <c r="AA228" s="18" t="n">
        <v>0.047303</v>
      </c>
      <c r="AB228" s="18" t="n">
        <v>0.078088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1675970.41</v>
      </c>
      <c r="R229" s="17" t="n">
        <v>1205.73</v>
      </c>
      <c r="S229" s="18" t="n">
        <v>0.011782</v>
      </c>
      <c r="T229" s="18" t="inlineStr">
        <is>
          <t>-</t>
        </is>
      </c>
      <c r="U229" s="18" t="n">
        <v>0.001845</v>
      </c>
      <c r="V229" s="18" t="n">
        <v>0.004758</v>
      </c>
      <c r="W229" s="18" t="n">
        <v>0.019248</v>
      </c>
      <c r="X229" s="18" t="n">
        <v>0.030089</v>
      </c>
      <c r="Y229" s="18" t="n">
        <v>0.050425</v>
      </c>
      <c r="Z229" s="18" t="n">
        <v>0.037027</v>
      </c>
      <c r="AA229" s="18" t="n">
        <v>0.06317</v>
      </c>
      <c r="AB229" s="18" t="n">
        <v>0.123072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251177911.51</v>
      </c>
      <c r="R230" s="17" t="n">
        <v>1192.25</v>
      </c>
      <c r="S230" s="18" t="n">
        <v>0.002868</v>
      </c>
      <c r="T230" s="18" t="inlineStr">
        <is>
          <t>-</t>
        </is>
      </c>
      <c r="U230" s="18" t="n">
        <v>0.000529</v>
      </c>
      <c r="V230" s="18" t="n">
        <v>0.001478</v>
      </c>
      <c r="W230" s="18" t="n">
        <v>0.006662</v>
      </c>
      <c r="X230" s="18" t="n">
        <v>0.014759</v>
      </c>
      <c r="Y230" s="18" t="n">
        <v>0.029853</v>
      </c>
      <c r="Z230" s="18" t="n">
        <v>0.055238</v>
      </c>
      <c r="AA230" s="18" t="n">
        <v>0.06587</v>
      </c>
      <c r="AB230" s="18" t="n">
        <v>0.124107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1439166683.24</v>
      </c>
      <c r="R231" s="17" t="n">
        <v>1198.35</v>
      </c>
      <c r="S231" s="18" t="n">
        <v>0.003862</v>
      </c>
      <c r="T231" s="18" t="inlineStr">
        <is>
          <t>-</t>
        </is>
      </c>
      <c r="U231" s="18" t="n">
        <v>0.000593</v>
      </c>
      <c r="V231" s="18" t="n">
        <v>0.00137</v>
      </c>
      <c r="W231" s="18" t="n">
        <v>0.009221999999999999</v>
      </c>
      <c r="X231" s="18" t="n">
        <v>0.018529</v>
      </c>
      <c r="Y231" s="18" t="n">
        <v>0.038333</v>
      </c>
      <c r="Z231" s="18" t="n">
        <v>0.038315</v>
      </c>
      <c r="AA231" s="18" t="n">
        <v>0.05711</v>
      </c>
      <c r="AB231" s="18" t="n">
        <v>0.120823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742704755.12</v>
      </c>
      <c r="R232" s="17" t="n">
        <v>1126.59</v>
      </c>
      <c r="S232" s="18" t="n">
        <v>0.030704</v>
      </c>
      <c r="T232" s="18" t="inlineStr">
        <is>
          <t>-</t>
        </is>
      </c>
      <c r="U232" s="18" t="n">
        <v>0.008035</v>
      </c>
      <c r="V232" s="18" t="n">
        <v>0.008694</v>
      </c>
      <c r="W232" s="18" t="n">
        <v>0.040307</v>
      </c>
      <c r="X232" s="18" t="n">
        <v>0.044038</v>
      </c>
      <c r="Y232" s="18" t="n">
        <v>0.101519</v>
      </c>
      <c r="Z232" s="18" t="n">
        <v>-0.069134</v>
      </c>
      <c r="AA232" s="18" t="n">
        <v>-0.012075</v>
      </c>
      <c r="AB232" s="18" t="n">
        <v>0.040874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1038031.39</v>
      </c>
      <c r="R233" s="17" t="n">
        <v>1109.01</v>
      </c>
      <c r="S233" s="18" t="n">
        <v>0.007147</v>
      </c>
      <c r="T233" s="18" t="inlineStr">
        <is>
          <t>-</t>
        </is>
      </c>
      <c r="U233" s="18" t="n">
        <v>9.899999999999999e-05</v>
      </c>
      <c r="V233" s="18" t="n">
        <v>-0.008458</v>
      </c>
      <c r="W233" s="18" t="n">
        <v>0.023384</v>
      </c>
      <c r="X233" s="18" t="n">
        <v>0.030851</v>
      </c>
      <c r="Y233" s="18" t="n">
        <v>0.054864</v>
      </c>
      <c r="Z233" s="18" t="n">
        <v>-0.061839</v>
      </c>
      <c r="AA233" s="18" t="n">
        <v>-0.048305</v>
      </c>
      <c r="AB233" s="18" t="n">
        <v>0.044531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1654453318.63</v>
      </c>
      <c r="R234" s="17" t="n">
        <v>1179225.46</v>
      </c>
      <c r="S234" s="18" t="n">
        <v>0.003346</v>
      </c>
      <c r="T234" s="18" t="inlineStr">
        <is>
          <t>-</t>
        </is>
      </c>
      <c r="U234" s="18" t="n">
        <v>0.000601</v>
      </c>
      <c r="V234" s="18" t="n">
        <v>0.000835</v>
      </c>
      <c r="W234" s="18" t="n">
        <v>0.008619</v>
      </c>
      <c r="X234" s="18" t="n">
        <v>0.018832</v>
      </c>
      <c r="Y234" s="18" t="n">
        <v>0.041477</v>
      </c>
      <c r="Z234" s="18" t="n">
        <v>0.050891</v>
      </c>
      <c r="AA234" s="18" t="n">
        <v>0.06938999999999999</v>
      </c>
      <c r="AB234" s="18" t="n">
        <v>0.123235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1001149.53</v>
      </c>
      <c r="R235" s="17" t="n">
        <v>1108.69</v>
      </c>
      <c r="S235" s="18" t="n">
        <v>0.002985</v>
      </c>
      <c r="T235" s="18" t="inlineStr">
        <is>
          <t>-</t>
        </is>
      </c>
      <c r="U235" s="18" t="n">
        <v>0.000135</v>
      </c>
      <c r="V235" s="18" t="n">
        <v>-0.002034</v>
      </c>
      <c r="W235" s="18" t="n">
        <v>0.009974999999999999</v>
      </c>
      <c r="X235" s="18" t="n">
        <v>0.016513</v>
      </c>
      <c r="Y235" s="18" t="n">
        <v>0.038128</v>
      </c>
      <c r="Z235" s="18" t="n">
        <v>-0.01765</v>
      </c>
      <c r="AA235" s="18" t="n">
        <v>-0.001657</v>
      </c>
      <c r="AB235" s="18" t="n">
        <v>0.080605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199958907.4</v>
      </c>
      <c r="R236" s="17" t="n">
        <v>1127.49</v>
      </c>
      <c r="S236" s="18" t="n">
        <v>0.054843</v>
      </c>
      <c r="T236" s="18" t="inlineStr">
        <is>
          <t>-</t>
        </is>
      </c>
      <c r="U236" s="18" t="n">
        <v>0.018362</v>
      </c>
      <c r="V236" s="18" t="n">
        <v>0.015958</v>
      </c>
      <c r="W236" s="18" t="n">
        <v>0.055797</v>
      </c>
      <c r="X236" s="18" t="n">
        <v>0.071882</v>
      </c>
      <c r="Y236" s="18" t="n">
        <v>0.254654</v>
      </c>
      <c r="Z236" s="18" t="n">
        <v>-0.009198</v>
      </c>
      <c r="AA236" s="18" t="n">
        <v>0.212525</v>
      </c>
      <c r="AB236" s="18" t="n">
        <v>0.332418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858492437.35</v>
      </c>
      <c r="R237" s="17" t="n">
        <v>1004.88</v>
      </c>
      <c r="S237" s="18" t="n">
        <v>0.026404</v>
      </c>
      <c r="T237" s="18" t="inlineStr">
        <is>
          <t>-</t>
        </is>
      </c>
      <c r="U237" s="18" t="n">
        <v>0.00648</v>
      </c>
      <c r="V237" s="18" t="n">
        <v>0.006027</v>
      </c>
      <c r="W237" s="18" t="n">
        <v>0.036846</v>
      </c>
      <c r="X237" s="18" t="n">
        <v>0.039646</v>
      </c>
      <c r="Y237" s="18" t="n">
        <v>0.096863</v>
      </c>
      <c r="Z237" s="18" t="n">
        <v>-0.07711800000000001</v>
      </c>
      <c r="AA237" s="18" t="n">
        <v>-0.016607</v>
      </c>
      <c r="AB237" s="18" t="n">
        <v>0.030266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790800057.3200001</v>
      </c>
      <c r="R238" s="17" t="n">
        <v>1070.58</v>
      </c>
      <c r="S238" s="18" t="n">
        <v>0.033827</v>
      </c>
      <c r="T238" s="18" t="inlineStr">
        <is>
          <t>-</t>
        </is>
      </c>
      <c r="U238" s="18" t="n">
        <v>0.007008</v>
      </c>
      <c r="V238" s="18" t="n">
        <v>0.012675</v>
      </c>
      <c r="W238" s="18" t="n">
        <v>0.06974</v>
      </c>
      <c r="X238" s="18" t="n">
        <v>0.078846</v>
      </c>
      <c r="Y238" s="18" t="n">
        <v>0.134693</v>
      </c>
      <c r="Z238" s="18" t="n">
        <v>-0.017246</v>
      </c>
      <c r="AA238" s="18" t="n">
        <v>0.066164</v>
      </c>
      <c r="AB238" s="18" t="n">
        <v>0.186001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2082279049.78</v>
      </c>
      <c r="R239" s="17" t="n">
        <v>1210.04</v>
      </c>
      <c r="S239" s="18" t="n">
        <v>0.012493</v>
      </c>
      <c r="T239" s="18" t="inlineStr">
        <is>
          <t>-</t>
        </is>
      </c>
      <c r="U239" s="18" t="n">
        <v>0.000811</v>
      </c>
      <c r="V239" s="18" t="n">
        <v>-0.001897</v>
      </c>
      <c r="W239" s="18" t="n">
        <v>0.031217</v>
      </c>
      <c r="X239" s="18" t="n">
        <v>0.044281</v>
      </c>
      <c r="Y239" s="18" t="n">
        <v>0.07753500000000001</v>
      </c>
      <c r="Z239" s="18" t="n">
        <v>0.034726</v>
      </c>
      <c r="AA239" s="18" t="n">
        <v>0.055136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28348324.05</v>
      </c>
      <c r="R240" s="17" t="n">
        <v>1137.11</v>
      </c>
      <c r="S240" s="18" t="n">
        <v>0.002345</v>
      </c>
      <c r="T240" s="18" t="inlineStr">
        <is>
          <t>-</t>
        </is>
      </c>
      <c r="U240" s="18" t="n">
        <v>0.000405</v>
      </c>
      <c r="V240" s="18" t="n">
        <v>0.000413</v>
      </c>
      <c r="W240" s="18" t="n">
        <v>0.006648</v>
      </c>
      <c r="X240" s="18" t="n">
        <v>0.014317</v>
      </c>
      <c r="Y240" s="18" t="n">
        <v>0.032385</v>
      </c>
      <c r="Z240" s="18" t="n">
        <v>0.039263</v>
      </c>
      <c r="AA240" s="18" t="n">
        <v>0.053543</v>
      </c>
      <c r="AB240" s="18" t="n">
        <v>0.119489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745905137.7</v>
      </c>
      <c r="R241" s="17" t="n">
        <v>1110.22</v>
      </c>
      <c r="S241" s="18" t="n">
        <v>0.003244</v>
      </c>
      <c r="T241" s="18" t="inlineStr">
        <is>
          <t>-</t>
        </is>
      </c>
      <c r="U241" s="18" t="n">
        <v>0.000523</v>
      </c>
      <c r="V241" s="18" t="n">
        <v>0.002013</v>
      </c>
      <c r="W241" s="18" t="n">
        <v>0.007112</v>
      </c>
      <c r="X241" s="18" t="n">
        <v>0.014669</v>
      </c>
      <c r="Y241" s="18" t="n">
        <v>0.029268</v>
      </c>
      <c r="Z241" s="18" t="n">
        <v>0.042274</v>
      </c>
      <c r="AA241" s="18" t="n">
        <v>0.055202</v>
      </c>
      <c r="AB241" s="18" t="n">
        <v>0.09414699999999999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830486082.08</v>
      </c>
      <c r="R242" s="17" t="n">
        <v>1184.45</v>
      </c>
      <c r="S242" s="18" t="n">
        <v>0.031994</v>
      </c>
      <c r="T242" s="18" t="inlineStr">
        <is>
          <t>-</t>
        </is>
      </c>
      <c r="U242" s="18" t="n">
        <v>0.00441</v>
      </c>
      <c r="V242" s="18" t="n">
        <v>0.010416</v>
      </c>
      <c r="W242" s="18" t="n">
        <v>0.057139</v>
      </c>
      <c r="X242" s="18" t="n">
        <v>0.06669</v>
      </c>
      <c r="Y242" s="18" t="n">
        <v>0.126708</v>
      </c>
      <c r="Z242" s="18" t="n">
        <v>-0.029877</v>
      </c>
      <c r="AA242" s="18" t="n">
        <v>0.042082</v>
      </c>
      <c r="AB242" s="18" t="n">
        <v>0.123285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17467727.27</v>
      </c>
      <c r="R243" s="17" t="n">
        <v>1166.38</v>
      </c>
      <c r="S243" s="18" t="n">
        <v>0.013697</v>
      </c>
      <c r="T243" s="18" t="inlineStr">
        <is>
          <t>-</t>
        </is>
      </c>
      <c r="U243" s="18" t="n">
        <v>0.004608</v>
      </c>
      <c r="V243" s="18" t="n">
        <v>0.003692</v>
      </c>
      <c r="W243" s="18" t="n">
        <v>0.017499</v>
      </c>
      <c r="X243" s="18" t="n">
        <v>0.018601</v>
      </c>
      <c r="Y243" s="18" t="n">
        <v>0.072839</v>
      </c>
      <c r="Z243" s="18" t="n">
        <v>0.025452</v>
      </c>
      <c r="AA243" s="18" t="n">
        <v>0.099643</v>
      </c>
      <c r="AB243" s="18" t="n">
        <v>0.158836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3970063.47</v>
      </c>
      <c r="R244" s="17" t="n">
        <v>1190.78</v>
      </c>
      <c r="S244" s="18" t="n">
        <v>0.036001</v>
      </c>
      <c r="T244" s="18" t="inlineStr">
        <is>
          <t>-</t>
        </is>
      </c>
      <c r="U244" s="18" t="n">
        <v>0.016501</v>
      </c>
      <c r="V244" s="18" t="n">
        <v>0.012826</v>
      </c>
      <c r="W244" s="18" t="n">
        <v>0.042368</v>
      </c>
      <c r="X244" s="18" t="n">
        <v>0.032847</v>
      </c>
      <c r="Y244" s="18" t="n">
        <v>0.140659</v>
      </c>
      <c r="Z244" s="18" t="n">
        <v>-0.017524</v>
      </c>
      <c r="AA244" s="18" t="n">
        <v>0.187124</v>
      </c>
      <c r="AB244" s="18" t="n">
        <v>0.209122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7644723.85</v>
      </c>
      <c r="R245" s="17" t="n">
        <v>1077.18</v>
      </c>
      <c r="S245" s="18" t="n">
        <v>0.00159</v>
      </c>
      <c r="T245" s="18" t="inlineStr">
        <is>
          <t>-</t>
        </is>
      </c>
      <c r="U245" s="18" t="n">
        <v>0.000121</v>
      </c>
      <c r="V245" s="18" t="n">
        <v>-0.001066</v>
      </c>
      <c r="W245" s="18" t="n">
        <v>0.005695</v>
      </c>
      <c r="X245" s="18" t="n">
        <v>0.012501</v>
      </c>
      <c r="Y245" s="18" t="n">
        <v>0.029169</v>
      </c>
      <c r="Z245" s="18" t="n">
        <v>0.00517</v>
      </c>
      <c r="AA245" s="18" t="n">
        <v>0.019883</v>
      </c>
      <c r="AB245" s="18" t="n">
        <v>0.06841899999999999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21231500.34</v>
      </c>
      <c r="R246" s="17" t="n">
        <v>1100.53</v>
      </c>
      <c r="S246" s="18" t="n">
        <v>0.002268</v>
      </c>
      <c r="T246" s="18" t="inlineStr">
        <is>
          <t>-</t>
        </is>
      </c>
      <c r="U246" s="18" t="n">
        <v>0.000273</v>
      </c>
      <c r="V246" s="18" t="n">
        <v>4.5e-05</v>
      </c>
      <c r="W246" s="18" t="n">
        <v>0.006871</v>
      </c>
      <c r="X246" s="18" t="n">
        <v>0.014697</v>
      </c>
      <c r="Y246" s="18" t="n">
        <v>0.034167</v>
      </c>
      <c r="Z246" s="18" t="n">
        <v>0.029716</v>
      </c>
      <c r="AA246" s="18" t="n">
        <v>0.040513</v>
      </c>
      <c r="AB246" s="18" t="n">
        <v>0.08928899999999999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6389795.7</v>
      </c>
      <c r="R247" s="17" t="n">
        <v>1117.88</v>
      </c>
      <c r="S247" s="18" t="n">
        <v>0.023297</v>
      </c>
      <c r="T247" s="18" t="inlineStr">
        <is>
          <t>-</t>
        </is>
      </c>
      <c r="U247" s="18" t="n">
        <v>0.006383</v>
      </c>
      <c r="V247" s="18" t="n">
        <v>0.00499</v>
      </c>
      <c r="W247" s="18" t="n">
        <v>0.028872</v>
      </c>
      <c r="X247" s="18" t="n">
        <v>0.027841</v>
      </c>
      <c r="Y247" s="18" t="n">
        <v>0.09123199999999999</v>
      </c>
      <c r="Z247" s="18" t="n">
        <v>-0.035728</v>
      </c>
      <c r="AA247" s="18" t="n">
        <v>0.077433</v>
      </c>
      <c r="AB247" s="18" t="n">
        <v>0.123102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2361563834.82</v>
      </c>
      <c r="R248" s="17" t="n">
        <v>1090.2</v>
      </c>
      <c r="S248" s="18" t="n">
        <v>0.010961</v>
      </c>
      <c r="T248" s="18" t="inlineStr">
        <is>
          <t>-</t>
        </is>
      </c>
      <c r="U248" s="18" t="n">
        <v>0.0008720000000000001</v>
      </c>
      <c r="V248" s="18" t="n">
        <v>-0.001337</v>
      </c>
      <c r="W248" s="18" t="n">
        <v>0.02724</v>
      </c>
      <c r="X248" s="18" t="n">
        <v>0.036755</v>
      </c>
      <c r="Y248" s="18" t="n">
        <v>0.06644</v>
      </c>
      <c r="Z248" s="18" t="n">
        <v>-0.018386</v>
      </c>
      <c r="AA248" s="18" t="n">
        <v>-0.002334</v>
      </c>
      <c r="AB248" s="18" t="n">
        <v>0.08089399999999999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963980553.46</v>
      </c>
      <c r="R249" s="17" t="n">
        <v>1250.95</v>
      </c>
      <c r="S249" s="18" t="n">
        <v>0.044652</v>
      </c>
      <c r="T249" s="18" t="inlineStr">
        <is>
          <t>-</t>
        </is>
      </c>
      <c r="U249" s="18" t="n">
        <v>0.015068</v>
      </c>
      <c r="V249" s="18" t="n">
        <v>0.011359</v>
      </c>
      <c r="W249" s="18" t="n">
        <v>0.056251</v>
      </c>
      <c r="X249" s="18" t="n">
        <v>0.05098</v>
      </c>
      <c r="Y249" s="18" t="n">
        <v>0.199078</v>
      </c>
      <c r="Z249" s="18" t="n">
        <v>-0.039142</v>
      </c>
      <c r="AA249" s="18" t="n">
        <v>0.204388</v>
      </c>
      <c r="AB249" s="18" t="n">
        <v>0.239804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232421406.03</v>
      </c>
      <c r="R250" s="17" t="n">
        <v>1257.46</v>
      </c>
      <c r="S250" s="18" t="n">
        <v>0.021304</v>
      </c>
      <c r="T250" s="18" t="inlineStr">
        <is>
          <t>-</t>
        </is>
      </c>
      <c r="U250" s="18" t="n">
        <v>0.002919</v>
      </c>
      <c r="V250" s="18" t="n">
        <v>0.005043</v>
      </c>
      <c r="W250" s="18" t="n">
        <v>0.045574</v>
      </c>
      <c r="X250" s="18" t="n">
        <v>0.055492</v>
      </c>
      <c r="Y250" s="18" t="n">
        <v>0.126282</v>
      </c>
      <c r="Z250" s="18" t="n">
        <v>0.01654</v>
      </c>
      <c r="AA250" s="18" t="n">
        <v>0.075276</v>
      </c>
      <c r="AB250" s="18" t="n">
        <v>0.247406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2006972391.57</v>
      </c>
      <c r="R251" s="17" t="n">
        <v>1165.96</v>
      </c>
      <c r="S251" s="18" t="n">
        <v>0.013702</v>
      </c>
      <c r="T251" s="18" t="inlineStr">
        <is>
          <t>-</t>
        </is>
      </c>
      <c r="U251" s="18" t="n">
        <v>0.000669</v>
      </c>
      <c r="V251" s="18" t="n">
        <v>-0.000471</v>
      </c>
      <c r="W251" s="18" t="n">
        <v>0.03368</v>
      </c>
      <c r="X251" s="18" t="n">
        <v>0.046483</v>
      </c>
      <c r="Y251" s="18" t="n">
        <v>0.08405899999999999</v>
      </c>
      <c r="Z251" s="18" t="n">
        <v>0.031275</v>
      </c>
      <c r="AA251" s="18" t="n">
        <v>0.051618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232422312.98</v>
      </c>
      <c r="R252" s="17" t="n">
        <v>1255.15</v>
      </c>
      <c r="S252" s="18" t="n">
        <v>0.020107</v>
      </c>
      <c r="T252" s="18" t="inlineStr">
        <is>
          <t>-</t>
        </is>
      </c>
      <c r="U252" s="18" t="n">
        <v>0.002997</v>
      </c>
      <c r="V252" s="18" t="n">
        <v>0.003365</v>
      </c>
      <c r="W252" s="18" t="n">
        <v>0.040453</v>
      </c>
      <c r="X252" s="18" t="n">
        <v>0.051056</v>
      </c>
      <c r="Y252" s="18" t="n">
        <v>0.105713</v>
      </c>
      <c r="Z252" s="18" t="n">
        <v>0.013264</v>
      </c>
      <c r="AA252" s="18" t="n">
        <v>0.06919599999999999</v>
      </c>
      <c r="AB252" s="18" t="n">
        <v>0.247168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1155383725.58</v>
      </c>
      <c r="R253" s="17" t="n">
        <v>1068.66</v>
      </c>
      <c r="S253" s="18" t="n">
        <v>0.024494</v>
      </c>
      <c r="T253" s="18" t="inlineStr">
        <is>
          <t>-</t>
        </is>
      </c>
      <c r="U253" s="18" t="n">
        <v>0.005504</v>
      </c>
      <c r="V253" s="18" t="n">
        <v>0.004937</v>
      </c>
      <c r="W253" s="18" t="n">
        <v>0.036096</v>
      </c>
      <c r="X253" s="18" t="n">
        <v>0.042504</v>
      </c>
      <c r="Y253" s="18" t="n">
        <v>0.092387</v>
      </c>
      <c r="Z253" s="18" t="n">
        <v>-0.067853</v>
      </c>
      <c r="AA253" s="18" t="n">
        <v>-0.02149</v>
      </c>
      <c r="AB253" s="18" t="n">
        <v>0.054894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1899954664.75</v>
      </c>
      <c r="R254" s="17" t="n">
        <v>1093.68</v>
      </c>
      <c r="S254" s="18" t="n">
        <v>0.010879</v>
      </c>
      <c r="T254" s="18" t="inlineStr">
        <is>
          <t>-</t>
        </is>
      </c>
      <c r="U254" s="18" t="n">
        <v>0.00086</v>
      </c>
      <c r="V254" s="18" t="n">
        <v>-0.001698</v>
      </c>
      <c r="W254" s="18" t="n">
        <v>0.026217</v>
      </c>
      <c r="X254" s="18" t="n">
        <v>0.036192</v>
      </c>
      <c r="Y254" s="18" t="n">
        <v>0.05536</v>
      </c>
      <c r="Z254" s="18" t="n">
        <v>-0.021491</v>
      </c>
      <c r="AA254" s="18" t="n">
        <v>-0.005185</v>
      </c>
      <c r="AB254" s="18" t="n">
        <v>0.08314100000000001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283365020.11</v>
      </c>
      <c r="R255" s="17" t="n">
        <v>1058.13</v>
      </c>
      <c r="S255" s="18" t="n">
        <v>0.032352</v>
      </c>
      <c r="T255" s="18" t="inlineStr">
        <is>
          <t>-</t>
        </is>
      </c>
      <c r="U255" s="18" t="n">
        <v>0.007868</v>
      </c>
      <c r="V255" s="18" t="n">
        <v>0.010177</v>
      </c>
      <c r="W255" s="18" t="n">
        <v>0.042901</v>
      </c>
      <c r="X255" s="18" t="n">
        <v>0.053205</v>
      </c>
      <c r="Y255" s="18" t="n">
        <v>0.123129</v>
      </c>
      <c r="Z255" s="18" t="n">
        <v>-0.006851</v>
      </c>
      <c r="AA255" s="18" t="n">
        <v>0.064718</v>
      </c>
      <c r="AB255" s="18" t="n">
        <v>0.164921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1066017.45</v>
      </c>
      <c r="R256" s="17" t="n">
        <v>1020.11</v>
      </c>
      <c r="S256" s="18" t="n">
        <v>0.005391</v>
      </c>
      <c r="T256" s="18" t="inlineStr">
        <is>
          <t>-</t>
        </is>
      </c>
      <c r="U256" s="18" t="n">
        <v>3.9e-05</v>
      </c>
      <c r="V256" s="18" t="n">
        <v>-0.004499</v>
      </c>
      <c r="W256" s="18" t="n">
        <v>0.017962</v>
      </c>
      <c r="X256" s="18" t="n">
        <v>0.024999</v>
      </c>
      <c r="Y256" s="18" t="n">
        <v>0.043367</v>
      </c>
      <c r="Z256" s="18" t="n">
        <v>-0.081148</v>
      </c>
      <c r="AA256" s="18" t="n">
        <v>-0.066953</v>
      </c>
      <c r="AB256" s="18" t="n">
        <v>0.01032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580567.39</v>
      </c>
      <c r="R257" s="17" t="n">
        <v>997.53</v>
      </c>
      <c r="S257" s="18" t="n">
        <v>0.014833</v>
      </c>
      <c r="T257" s="18" t="inlineStr">
        <is>
          <t>-</t>
        </is>
      </c>
      <c r="U257" s="18" t="n">
        <v>0.00437</v>
      </c>
      <c r="V257" s="18" t="n">
        <v>0.0009829999999999999</v>
      </c>
      <c r="W257" s="18" t="n">
        <v>0.028731</v>
      </c>
      <c r="X257" s="18" t="n">
        <v>0.030581</v>
      </c>
      <c r="Y257" s="18" t="n">
        <v>0.087309</v>
      </c>
      <c r="Z257" s="18" t="n">
        <v>-0.03783</v>
      </c>
      <c r="AA257" s="18" t="n">
        <v>0.05618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1079785562.81</v>
      </c>
      <c r="R258" s="17" t="n">
        <v>1491.45</v>
      </c>
      <c r="S258" s="18" t="n">
        <v>0.015621</v>
      </c>
      <c r="T258" s="18" t="inlineStr">
        <is>
          <t>-</t>
        </is>
      </c>
      <c r="U258" s="18" t="n">
        <v>0.000671</v>
      </c>
      <c r="V258" s="18" t="n">
        <v>0.001047</v>
      </c>
      <c r="W258" s="18" t="n">
        <v>0.037263</v>
      </c>
      <c r="X258" s="18" t="n">
        <v>0.047683</v>
      </c>
      <c r="Y258" s="18" t="n">
        <v>0.174305</v>
      </c>
      <c r="Z258" s="18" t="n">
        <v>0.074555</v>
      </c>
      <c r="AA258" s="18" t="n">
        <v>0.094184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1009852507.39</v>
      </c>
      <c r="R259" s="17" t="n">
        <v>1323.78</v>
      </c>
      <c r="S259" s="18" t="n">
        <v>0.016658</v>
      </c>
      <c r="T259" s="18" t="inlineStr">
        <is>
          <t>-</t>
        </is>
      </c>
      <c r="U259" s="18" t="n">
        <v>0.000839</v>
      </c>
      <c r="V259" s="18" t="n">
        <v>0.003753</v>
      </c>
      <c r="W259" s="18" t="n">
        <v>0.039155</v>
      </c>
      <c r="X259" s="18" t="n">
        <v>0.050352</v>
      </c>
      <c r="Y259" s="18" t="n">
        <v>0.07667300000000001</v>
      </c>
      <c r="Z259" s="18" t="n">
        <v>-0.017545</v>
      </c>
      <c r="AA259" s="18" t="n">
        <v>-0.002351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619181.4300000001</v>
      </c>
      <c r="R260" s="17" t="n">
        <v>108.88</v>
      </c>
      <c r="S260" s="18" t="n">
        <v>0.008895</v>
      </c>
      <c r="T260" s="18" t="inlineStr">
        <is>
          <t>-</t>
        </is>
      </c>
      <c r="U260" s="18" t="n">
        <v>0</v>
      </c>
      <c r="V260" s="18" t="n">
        <v>-0.001376</v>
      </c>
      <c r="W260" s="18" t="n">
        <v>0.08015899999999999</v>
      </c>
      <c r="X260" s="18" t="n">
        <v>0.082844</v>
      </c>
      <c r="Y260" s="18" t="n">
        <v>0.086627</v>
      </c>
      <c r="Z260" s="18" t="n">
        <v>0.021676</v>
      </c>
      <c r="AA260" s="18" t="n">
        <v>0.039328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860866.27</v>
      </c>
      <c r="R261" s="17" t="n">
        <v>115.35</v>
      </c>
      <c r="S261" s="18" t="n">
        <v>0.004878</v>
      </c>
      <c r="T261" s="18" t="inlineStr">
        <is>
          <t>-</t>
        </is>
      </c>
      <c r="U261" s="18" t="n">
        <v>0.000347</v>
      </c>
      <c r="V261" s="18" t="n">
        <v>-0.003972</v>
      </c>
      <c r="W261" s="18" t="n">
        <v>0.060982</v>
      </c>
      <c r="X261" s="18" t="n">
        <v>0.06855</v>
      </c>
      <c r="Y261" s="18" t="n">
        <v>0.095442</v>
      </c>
      <c r="Z261" s="18" t="n">
        <v>0.07793700000000001</v>
      </c>
      <c r="AA261" s="18" t="n">
        <v>0.09139899999999999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1176426344.38</v>
      </c>
      <c r="R262" s="17" t="n">
        <v>97.12</v>
      </c>
      <c r="S262" s="18" t="n">
        <v>0.029795</v>
      </c>
      <c r="T262" s="18" t="inlineStr">
        <is>
          <t>-</t>
        </is>
      </c>
      <c r="U262" s="18" t="n">
        <v>0.007469</v>
      </c>
      <c r="V262" s="18" t="n">
        <v>0.005071</v>
      </c>
      <c r="W262" s="18" t="n">
        <v>0.042843</v>
      </c>
      <c r="X262" s="18" t="n">
        <v>0.043516</v>
      </c>
      <c r="Y262" s="18" t="n">
        <v>0.102884</v>
      </c>
      <c r="Z262" s="18" t="n">
        <v>-0.091487</v>
      </c>
      <c r="AA262" s="18" t="n">
        <v>-0.044565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1864850572.51</v>
      </c>
      <c r="R263" s="17" t="n">
        <v>1097.11</v>
      </c>
      <c r="S263" s="18" t="n">
        <v>0.014443</v>
      </c>
      <c r="T263" s="18" t="inlineStr">
        <is>
          <t>-</t>
        </is>
      </c>
      <c r="U263" s="18" t="n">
        <v>0.000693</v>
      </c>
      <c r="V263" s="18" t="n">
        <v>-0.0007470000000000001</v>
      </c>
      <c r="W263" s="18" t="n">
        <v>0.03892</v>
      </c>
      <c r="X263" s="18" t="n">
        <v>0.051496</v>
      </c>
      <c r="Y263" s="18" t="n">
        <v>0.087184</v>
      </c>
      <c r="Z263" s="18" t="n">
        <v>-0.005412</v>
      </c>
      <c r="AA263" s="18" t="n">
        <v>0.015091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1085114.65</v>
      </c>
      <c r="R264" s="17" t="n">
        <v>1099.4</v>
      </c>
      <c r="S264" s="18" t="n">
        <v>0.021823</v>
      </c>
      <c r="T264" s="18" t="inlineStr">
        <is>
          <t>-</t>
        </is>
      </c>
      <c r="U264" s="18" t="n">
        <v>0.002672</v>
      </c>
      <c r="V264" s="18" t="n">
        <v>0.007616</v>
      </c>
      <c r="W264" s="18" t="n">
        <v>0.034107</v>
      </c>
      <c r="X264" s="18" t="n">
        <v>0.050258</v>
      </c>
      <c r="Y264" s="18" t="n">
        <v>0.080003</v>
      </c>
      <c r="Z264" s="18" t="n">
        <v>0.023355</v>
      </c>
      <c r="AA264" s="18" t="n">
        <v>0.047028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779872709.3</v>
      </c>
      <c r="R265" s="17" t="n">
        <v>1134.48</v>
      </c>
      <c r="S265" s="18" t="n">
        <v>0.003645</v>
      </c>
      <c r="T265" s="18" t="inlineStr">
        <is>
          <t>-</t>
        </is>
      </c>
      <c r="U265" s="18" t="n">
        <v>0.000617</v>
      </c>
      <c r="V265" s="18" t="n">
        <v>0.001465</v>
      </c>
      <c r="W265" s="18" t="n">
        <v>0.008938</v>
      </c>
      <c r="X265" s="18" t="n">
        <v>0.018759</v>
      </c>
      <c r="Y265" s="18" t="n">
        <v>0.042999</v>
      </c>
      <c r="Z265" s="18" t="n">
        <v>0.060767</v>
      </c>
      <c r="AA265" s="18" t="n">
        <v>0.08464099999999999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1034332.1</v>
      </c>
      <c r="R266" s="17" t="n">
        <v>1034.33</v>
      </c>
      <c r="S266" s="18" t="n">
        <v>0.002977</v>
      </c>
      <c r="T266" s="18" t="inlineStr">
        <is>
          <t>-</t>
        </is>
      </c>
      <c r="U266" s="18" t="n">
        <v>0.000145</v>
      </c>
      <c r="V266" s="18" t="n">
        <v>-0.00218</v>
      </c>
      <c r="W266" s="18" t="n">
        <v>0.010048</v>
      </c>
      <c r="X266" s="18" t="n">
        <v>0.013244</v>
      </c>
      <c r="Y266" s="18" t="n">
        <v>0.025592</v>
      </c>
      <c r="Z266" s="18" t="n">
        <v>0.003551</v>
      </c>
      <c r="AA266" s="18" t="n">
        <v>0.019215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1348611495.34</v>
      </c>
      <c r="R267" s="17" t="n">
        <v>1061.85</v>
      </c>
      <c r="S267" s="18" t="n">
        <v>0.027163</v>
      </c>
      <c r="T267" s="18" t="inlineStr">
        <is>
          <t>-</t>
        </is>
      </c>
      <c r="U267" s="18" t="n">
        <v>0.006121</v>
      </c>
      <c r="V267" s="18" t="n">
        <v>0.007553</v>
      </c>
      <c r="W267" s="18" t="n">
        <v>0.035507</v>
      </c>
      <c r="X267" s="18" t="n">
        <v>0.04156</v>
      </c>
      <c r="Y267" s="18" t="n">
        <v>0.09776899999999999</v>
      </c>
      <c r="Z267" s="18" t="n">
        <v>-0.028313</v>
      </c>
      <c r="AA267" s="18" t="n">
        <v>0.035335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1294826585.86</v>
      </c>
      <c r="R268" s="17" t="n">
        <v>1099.28</v>
      </c>
      <c r="S268" s="18" t="n">
        <v>0.003524</v>
      </c>
      <c r="T268" s="18" t="inlineStr">
        <is>
          <t>-</t>
        </is>
      </c>
      <c r="U268" s="18" t="n">
        <v>0.000546</v>
      </c>
      <c r="V268" s="18" t="n">
        <v>0.001111</v>
      </c>
      <c r="W268" s="18" t="n">
        <v>0.009004</v>
      </c>
      <c r="X268" s="18" t="n">
        <v>0.018635</v>
      </c>
      <c r="Y268" s="18" t="n">
        <v>0.041123</v>
      </c>
      <c r="Z268" s="18" t="n">
        <v>0.041804</v>
      </c>
      <c r="AA268" s="18" t="n">
        <v>0.058761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282811846.48</v>
      </c>
      <c r="R269" s="17" t="n">
        <v>974.25</v>
      </c>
      <c r="S269" s="18" t="n">
        <v>0.030767</v>
      </c>
      <c r="T269" s="18" t="inlineStr">
        <is>
          <t>-</t>
        </is>
      </c>
      <c r="U269" s="18" t="n">
        <v>0.009658999999999999</v>
      </c>
      <c r="V269" s="18" t="n">
        <v>0.011661</v>
      </c>
      <c r="W269" s="18" t="n">
        <v>0.042242</v>
      </c>
      <c r="X269" s="18" t="n">
        <v>0.05245</v>
      </c>
      <c r="Y269" s="18" t="n">
        <v>0.111293</v>
      </c>
      <c r="Z269" s="18" t="n">
        <v>-0.045528</v>
      </c>
      <c r="AA269" s="18" t="n">
        <v>-0.020206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1092990511.25</v>
      </c>
      <c r="R270" s="17" t="n">
        <v>110637.77</v>
      </c>
      <c r="S270" s="18" t="n">
        <v>0.003625</v>
      </c>
      <c r="T270" s="18" t="inlineStr">
        <is>
          <t>-</t>
        </is>
      </c>
      <c r="U270" s="18" t="n">
        <v>0.000432</v>
      </c>
      <c r="V270" s="18" t="n">
        <v>0.001305</v>
      </c>
      <c r="W270" s="18" t="n">
        <v>0.008755000000000001</v>
      </c>
      <c r="X270" s="18" t="n">
        <v>0.017756</v>
      </c>
      <c r="Y270" s="18" t="n">
        <v>0.036955</v>
      </c>
      <c r="Z270" s="18" t="n">
        <v>0.043673</v>
      </c>
      <c r="AA270" s="18" t="n">
        <v>0.062901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1254852181.77</v>
      </c>
      <c r="R271" s="17" t="n">
        <v>1089.11</v>
      </c>
      <c r="S271" s="18" t="n">
        <v>0.003501</v>
      </c>
      <c r="T271" s="18" t="inlineStr">
        <is>
          <t>-</t>
        </is>
      </c>
      <c r="U271" s="18" t="n">
        <v>0.000588</v>
      </c>
      <c r="V271" s="18" t="n">
        <v>0.001849</v>
      </c>
      <c r="W271" s="18" t="n">
        <v>0.007894</v>
      </c>
      <c r="X271" s="18" t="n">
        <v>0.017042</v>
      </c>
      <c r="Y271" s="18" t="n">
        <v>0.035236</v>
      </c>
      <c r="Z271" s="18" t="n">
        <v>0.051092</v>
      </c>
      <c r="AA271" s="18" t="n">
        <v>0.06207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3701043436.51</v>
      </c>
      <c r="R272" s="17" t="n">
        <v>1057.11</v>
      </c>
      <c r="S272" s="18" t="n">
        <v>0.01096</v>
      </c>
      <c r="T272" s="18" t="inlineStr">
        <is>
          <t>-</t>
        </is>
      </c>
      <c r="U272" s="18" t="n">
        <v>0.000502</v>
      </c>
      <c r="V272" s="18" t="n">
        <v>-0.000284</v>
      </c>
      <c r="W272" s="18" t="n">
        <v>0.028667</v>
      </c>
      <c r="X272" s="18" t="n">
        <v>0.039031</v>
      </c>
      <c r="Y272" s="18" t="n">
        <v>0.060674</v>
      </c>
      <c r="Z272" s="18" t="n">
        <v>-0.007567</v>
      </c>
      <c r="AA272" s="18" t="n">
        <v>0.008337000000000001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1124826429.66</v>
      </c>
      <c r="R273" s="17" t="n">
        <v>1079.42</v>
      </c>
      <c r="S273" s="18" t="n">
        <v>0.002862</v>
      </c>
      <c r="T273" s="18" t="inlineStr">
        <is>
          <t>-</t>
        </is>
      </c>
      <c r="U273" s="18" t="n">
        <v>0.000482</v>
      </c>
      <c r="V273" s="18" t="n">
        <v>0.000992</v>
      </c>
      <c r="W273" s="18" t="n">
        <v>0.007533</v>
      </c>
      <c r="X273" s="18" t="n">
        <v>0.016393</v>
      </c>
      <c r="Y273" s="18" t="n">
        <v>0.035623</v>
      </c>
      <c r="Z273" s="18" t="n">
        <v>0.042535</v>
      </c>
      <c r="AA273" s="18" t="n">
        <v>0.056846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1161517895.62</v>
      </c>
      <c r="R274" s="17" t="n">
        <v>1086.67</v>
      </c>
      <c r="S274" s="18" t="n">
        <v>0.003055</v>
      </c>
      <c r="T274" s="18" t="inlineStr">
        <is>
          <t>-</t>
        </is>
      </c>
      <c r="U274" s="18" t="n">
        <v>0.00046</v>
      </c>
      <c r="V274" s="18" t="n">
        <v>0.000737</v>
      </c>
      <c r="W274" s="18" t="n">
        <v>0.007622</v>
      </c>
      <c r="X274" s="18" t="n">
        <v>0.016434</v>
      </c>
      <c r="Y274" s="18" t="n">
        <v>0.036612</v>
      </c>
      <c r="Z274" s="18" t="n">
        <v>0.047494</v>
      </c>
      <c r="AA274" s="18" t="n">
        <v>0.061906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800222094.22</v>
      </c>
      <c r="R275" s="17" t="n">
        <v>1111.43</v>
      </c>
      <c r="S275" s="18" t="n">
        <v>0.007835</v>
      </c>
      <c r="T275" s="18" t="inlineStr">
        <is>
          <t>-</t>
        </is>
      </c>
      <c r="U275" s="18" t="n">
        <v>0.000693</v>
      </c>
      <c r="V275" s="18" t="n">
        <v>-0.001976</v>
      </c>
      <c r="W275" s="18" t="n">
        <v>0.021075</v>
      </c>
      <c r="X275" s="18" t="n">
        <v>0.082769</v>
      </c>
      <c r="Y275" s="18" t="n">
        <v>0.105636</v>
      </c>
      <c r="Z275" s="18" t="n">
        <v>0.051734</v>
      </c>
      <c r="AA275" s="18" t="n">
        <v>0.06664200000000001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1009120.96</v>
      </c>
      <c r="R276" s="17" t="n">
        <v>1088.59</v>
      </c>
      <c r="S276" s="18" t="n">
        <v>0.001979</v>
      </c>
      <c r="T276" s="18" t="inlineStr">
        <is>
          <t>-</t>
        </is>
      </c>
      <c r="U276" s="18" t="n">
        <v>0.000303</v>
      </c>
      <c r="V276" s="18" t="n">
        <v>0.000358</v>
      </c>
      <c r="W276" s="18" t="n">
        <v>0.00623</v>
      </c>
      <c r="X276" s="18" t="n">
        <v>0.013962</v>
      </c>
      <c r="Y276" s="18" t="n">
        <v>0.035244</v>
      </c>
      <c r="Z276" s="18" t="n">
        <v>0.053182</v>
      </c>
      <c r="AA276" s="18" t="n">
        <v>0.065897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509852444.46</v>
      </c>
      <c r="R277" s="17" t="n">
        <v>1066.89</v>
      </c>
      <c r="S277" s="18" t="n">
        <v>0.023425</v>
      </c>
      <c r="T277" s="18" t="inlineStr">
        <is>
          <t>-</t>
        </is>
      </c>
      <c r="U277" s="18" t="n">
        <v>0.001812</v>
      </c>
      <c r="V277" s="18" t="n">
        <v>0.003603</v>
      </c>
      <c r="W277" s="18" t="n">
        <v>0.053979</v>
      </c>
      <c r="X277" s="18" t="n">
        <v>0.06661300000000001</v>
      </c>
      <c r="Y277" s="18" t="n">
        <v>0.09632599999999999</v>
      </c>
      <c r="Z277" s="18" t="n">
        <v>0.002688</v>
      </c>
      <c r="AA277" s="18" t="n">
        <v>0.024565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930780306.16</v>
      </c>
      <c r="R278" s="17" t="n">
        <v>1071.05</v>
      </c>
      <c r="S278" s="18" t="n">
        <v>0.037065</v>
      </c>
      <c r="T278" s="18" t="inlineStr">
        <is>
          <t>-</t>
        </is>
      </c>
      <c r="U278" s="18" t="n">
        <v>0.00436</v>
      </c>
      <c r="V278" s="18" t="n">
        <v>0.015656</v>
      </c>
      <c r="W278" s="18" t="n">
        <v>0.067107</v>
      </c>
      <c r="X278" s="18" t="n">
        <v>0.07554</v>
      </c>
      <c r="Y278" s="18" t="n">
        <v>0.139301</v>
      </c>
      <c r="Z278" s="18" t="n">
        <v>0.024993</v>
      </c>
      <c r="AA278" s="18" t="n">
        <v>0.100948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231339471.91</v>
      </c>
      <c r="R279" s="17" t="n">
        <v>1272.12</v>
      </c>
      <c r="S279" s="18" t="n">
        <v>0.048186</v>
      </c>
      <c r="T279" s="18" t="inlineStr">
        <is>
          <t>-</t>
        </is>
      </c>
      <c r="U279" s="18" t="n">
        <v>0.015097</v>
      </c>
      <c r="V279" s="18" t="n">
        <v>0.013109</v>
      </c>
      <c r="W279" s="18" t="n">
        <v>0.059411</v>
      </c>
      <c r="X279" s="18" t="n">
        <v>0.052313</v>
      </c>
      <c r="Y279" s="18" t="n">
        <v>0.200617</v>
      </c>
      <c r="Z279" s="18" t="n">
        <v>-0.05877</v>
      </c>
      <c r="AA279" s="18" t="n">
        <v>0.182511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674886095.91</v>
      </c>
      <c r="R280" s="17" t="n">
        <v>1058.08</v>
      </c>
      <c r="S280" s="18" t="n">
        <v>0.014974</v>
      </c>
      <c r="T280" s="18" t="inlineStr">
        <is>
          <t>-</t>
        </is>
      </c>
      <c r="U280" s="18" t="n">
        <v>0.000435</v>
      </c>
      <c r="V280" s="18" t="n">
        <v>-0.008369</v>
      </c>
      <c r="W280" s="18" t="n">
        <v>0.0393</v>
      </c>
      <c r="X280" s="18" t="n">
        <v>0.005732</v>
      </c>
      <c r="Y280" s="18" t="n">
        <v>0.037049</v>
      </c>
      <c r="Z280" s="18" t="n">
        <v>-0.127357</v>
      </c>
      <c r="AA280" s="18" t="n">
        <v>-0.026641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758739000.01</v>
      </c>
      <c r="R281" s="17" t="n">
        <v>1218.3</v>
      </c>
      <c r="S281" s="18" t="n">
        <v>0.049869</v>
      </c>
      <c r="T281" s="18" t="inlineStr">
        <is>
          <t>-</t>
        </is>
      </c>
      <c r="U281" s="18" t="n">
        <v>0.019353</v>
      </c>
      <c r="V281" s="18" t="n">
        <v>0.023704</v>
      </c>
      <c r="W281" s="18" t="n">
        <v>0.064482</v>
      </c>
      <c r="X281" s="18" t="n">
        <v>0.086158</v>
      </c>
      <c r="Y281" s="18" t="n">
        <v>0.19302</v>
      </c>
      <c r="Z281" s="18" t="n">
        <v>0.023051</v>
      </c>
      <c r="AA281" s="18" t="n">
        <v>0.153062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2879390213.19</v>
      </c>
      <c r="R282" s="17" t="n">
        <v>1114.3</v>
      </c>
      <c r="S282" s="18" t="n">
        <v>0.014485</v>
      </c>
      <c r="T282" s="18" t="inlineStr">
        <is>
          <t>-</t>
        </is>
      </c>
      <c r="U282" s="18" t="n">
        <v>0.000647</v>
      </c>
      <c r="V282" s="18" t="n">
        <v>0</v>
      </c>
      <c r="W282" s="18" t="n">
        <v>0.035633</v>
      </c>
      <c r="X282" s="18" t="n">
        <v>0.046262</v>
      </c>
      <c r="Y282" s="18" t="n">
        <v>0.08529</v>
      </c>
      <c r="Z282" s="18" t="n">
        <v>0.027402</v>
      </c>
      <c r="AA282" s="18" t="n">
        <v>0.055788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529280496.07</v>
      </c>
      <c r="R283" s="17" t="n">
        <v>1081.63</v>
      </c>
      <c r="S283" s="18" t="n">
        <v>0.003572</v>
      </c>
      <c r="T283" s="18" t="inlineStr">
        <is>
          <t>-</t>
        </is>
      </c>
      <c r="U283" s="18" t="n">
        <v>0.000629</v>
      </c>
      <c r="V283" s="18" t="n">
        <v>0.001277</v>
      </c>
      <c r="W283" s="18" t="n">
        <v>0.008052</v>
      </c>
      <c r="X283" s="18" t="n">
        <v>0.016617</v>
      </c>
      <c r="Y283" s="18" t="n">
        <v>0.031853</v>
      </c>
      <c r="Z283" s="18" t="n">
        <v>0.048823</v>
      </c>
      <c r="AA283" s="18" t="n">
        <v>0.066728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1034619.73</v>
      </c>
      <c r="R284" s="17" t="n">
        <v>1111.29</v>
      </c>
      <c r="S284" s="18" t="n">
        <v>0.002029</v>
      </c>
      <c r="T284" s="18" t="inlineStr">
        <is>
          <t>-</t>
        </is>
      </c>
      <c r="U284" s="18" t="n">
        <v>0.000153</v>
      </c>
      <c r="V284" s="18" t="n">
        <v>-0.00133</v>
      </c>
      <c r="W284" s="18" t="n">
        <v>0.008147</v>
      </c>
      <c r="X284" s="18" t="n">
        <v>0.016241</v>
      </c>
      <c r="Y284" s="18" t="n">
        <v>0.041646</v>
      </c>
      <c r="Z284" s="18" t="n">
        <v>0.032711</v>
      </c>
      <c r="AA284" s="18" t="n">
        <v>0.07609100000000001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2630332615.68</v>
      </c>
      <c r="R285" s="17" t="n">
        <v>104594.11</v>
      </c>
      <c r="S285" s="18" t="n">
        <v>0.018896</v>
      </c>
      <c r="T285" s="18" t="inlineStr">
        <is>
          <t>-</t>
        </is>
      </c>
      <c r="U285" s="18" t="n">
        <v>0.001848</v>
      </c>
      <c r="V285" s="18" t="n">
        <v>0.003537</v>
      </c>
      <c r="W285" s="18" t="n">
        <v>0.042557</v>
      </c>
      <c r="X285" s="18" t="n">
        <v>0.05532</v>
      </c>
      <c r="Y285" s="18" t="n">
        <v>0.085505</v>
      </c>
      <c r="Z285" s="18" t="n">
        <v>-0.008865</v>
      </c>
      <c r="AA285" s="18" t="n">
        <v>0.017881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2425292281.84</v>
      </c>
      <c r="R286" s="17" t="n">
        <v>1054.82</v>
      </c>
      <c r="S286" s="18" t="n">
        <v>0.016988</v>
      </c>
      <c r="T286" s="18" t="inlineStr">
        <is>
          <t>-</t>
        </is>
      </c>
      <c r="U286" s="18" t="n">
        <v>0.001272</v>
      </c>
      <c r="V286" s="18" t="n">
        <v>0.000522</v>
      </c>
      <c r="W286" s="18" t="n">
        <v>0.037933</v>
      </c>
      <c r="X286" s="18" t="n">
        <v>0.050251</v>
      </c>
      <c r="Y286" s="18" t="n">
        <v>0.075963</v>
      </c>
      <c r="Z286" s="18" t="n">
        <v>0.001557</v>
      </c>
      <c r="AA286" s="18" t="n">
        <v>0.026779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3031223799.35</v>
      </c>
      <c r="R287" s="17" t="n">
        <v>106560.63</v>
      </c>
      <c r="S287" s="18" t="n">
        <v>0.015048</v>
      </c>
      <c r="T287" s="18" t="inlineStr">
        <is>
          <t>-</t>
        </is>
      </c>
      <c r="U287" s="18" t="n">
        <v>0.001166</v>
      </c>
      <c r="V287" s="18" t="n">
        <v>0.001321</v>
      </c>
      <c r="W287" s="18" t="n">
        <v>0.034252</v>
      </c>
      <c r="X287" s="18" t="n">
        <v>0.045013</v>
      </c>
      <c r="Y287" s="18" t="n">
        <v>0.077377</v>
      </c>
      <c r="Z287" s="18" t="n">
        <v>0.011989</v>
      </c>
      <c r="AA287" s="18" t="n">
        <v>0.03914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590690632.79</v>
      </c>
      <c r="R288" s="17" t="n">
        <v>1088.23</v>
      </c>
      <c r="S288" s="18" t="n">
        <v>0.003171</v>
      </c>
      <c r="T288" s="18" t="inlineStr">
        <is>
          <t>-</t>
        </is>
      </c>
      <c r="U288" s="18" t="n">
        <v>0.0005419999999999999</v>
      </c>
      <c r="V288" s="18" t="n">
        <v>0.000975</v>
      </c>
      <c r="W288" s="18" t="n">
        <v>0.008338999999999999</v>
      </c>
      <c r="X288" s="18" t="n">
        <v>0.017484</v>
      </c>
      <c r="Y288" s="18" t="n">
        <v>0.037902</v>
      </c>
      <c r="Z288" s="18" t="n">
        <v>0.050354</v>
      </c>
      <c r="AA288" s="18" t="n">
        <v>0.069188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2627295036.1</v>
      </c>
      <c r="R289" s="17" t="n">
        <v>104.43</v>
      </c>
      <c r="S289" s="18" t="n">
        <v>0.017836</v>
      </c>
      <c r="T289" s="18" t="inlineStr">
        <is>
          <t>-</t>
        </is>
      </c>
      <c r="U289" s="18" t="n">
        <v>0.001438</v>
      </c>
      <c r="V289" s="18" t="n">
        <v>0.001246</v>
      </c>
      <c r="W289" s="18" t="n">
        <v>0.042216</v>
      </c>
      <c r="X289" s="18" t="n">
        <v>0.053784</v>
      </c>
      <c r="Y289" s="18" t="n">
        <v>0.079045</v>
      </c>
      <c r="Z289" s="18" t="n">
        <v>-0.011454</v>
      </c>
      <c r="AA289" s="18" t="n">
        <v>0.014573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10355936670.6</v>
      </c>
      <c r="R290" s="17" t="n">
        <v>1715.76</v>
      </c>
      <c r="S290" s="18" t="n">
        <v>0.003856</v>
      </c>
      <c r="T290" s="18" t="inlineStr">
        <is>
          <t>-</t>
        </is>
      </c>
      <c r="U290" s="18" t="n">
        <v>0.000286</v>
      </c>
      <c r="V290" s="18" t="n">
        <v>-0.001222</v>
      </c>
      <c r="W290" s="18" t="n">
        <v>0.012027</v>
      </c>
      <c r="X290" s="18" t="n">
        <v>0.021413</v>
      </c>
      <c r="Y290" s="18" t="n">
        <v>0.045774</v>
      </c>
      <c r="Z290" s="18" t="n">
        <v>0.02726</v>
      </c>
      <c r="AA290" s="18" t="n">
        <v>0.042337</v>
      </c>
      <c r="AB290" s="18" t="n">
        <v>0.108616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1061920493.3</v>
      </c>
      <c r="R291" s="17" t="n">
        <v>26.77</v>
      </c>
      <c r="S291" s="18" t="n">
        <v>0.005257</v>
      </c>
      <c r="T291" s="18" t="inlineStr">
        <is>
          <t>-</t>
        </is>
      </c>
      <c r="U291" s="18" t="n">
        <v>0.000374</v>
      </c>
      <c r="V291" s="18" t="n">
        <v>-0.001119</v>
      </c>
      <c r="W291" s="18" t="n">
        <v>0.014399</v>
      </c>
      <c r="X291" s="18" t="n">
        <v>0.022536</v>
      </c>
      <c r="Y291" s="18" t="n">
        <v>0.04816</v>
      </c>
      <c r="Z291" s="18" t="n">
        <v>0.026064</v>
      </c>
      <c r="AA291" s="18" t="n">
        <v>0.04693</v>
      </c>
      <c r="AB291" s="18" t="n">
        <v>0.122432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1497677775.21</v>
      </c>
      <c r="R292" s="17" t="n">
        <v>1455.93</v>
      </c>
      <c r="S292" s="18" t="n">
        <v>0.005095</v>
      </c>
      <c r="T292" s="18" t="inlineStr">
        <is>
          <t>-</t>
        </is>
      </c>
      <c r="U292" s="18" t="n">
        <v>0.000639</v>
      </c>
      <c r="V292" s="18" t="n">
        <v>-0.000782</v>
      </c>
      <c r="W292" s="18" t="n">
        <v>0.013688</v>
      </c>
      <c r="X292" s="18" t="n">
        <v>0.021784</v>
      </c>
      <c r="Y292" s="18" t="n">
        <v>0.049932</v>
      </c>
      <c r="Z292" s="18" t="n">
        <v>0.016349</v>
      </c>
      <c r="AA292" s="18" t="n">
        <v>0.030448</v>
      </c>
      <c r="AB292" s="18" t="n">
        <v>0.107087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84593566.73</v>
      </c>
      <c r="R293" s="17" t="n">
        <v>532035.01</v>
      </c>
      <c r="S293" s="18" t="n">
        <v>0.02694</v>
      </c>
      <c r="T293" s="18" t="inlineStr">
        <is>
          <t>-</t>
        </is>
      </c>
      <c r="U293" s="18" t="n">
        <v>0.007707</v>
      </c>
      <c r="V293" s="18" t="n">
        <v>0.012951</v>
      </c>
      <c r="W293" s="18" t="n">
        <v>0.0355</v>
      </c>
      <c r="X293" s="18" t="n">
        <v>0.046787</v>
      </c>
      <c r="Y293" s="18" t="n">
        <v>0.104295</v>
      </c>
      <c r="Z293" s="18" t="n">
        <v>0.03296</v>
      </c>
      <c r="AA293" s="18" t="n">
        <v>0.09223099999999999</v>
      </c>
      <c r="AB293" s="18" t="n">
        <v>0.158863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78318362.01000001</v>
      </c>
      <c r="R294" s="17" t="n">
        <v>124.49</v>
      </c>
      <c r="S294" s="18" t="n">
        <v>0.008670000000000001</v>
      </c>
      <c r="T294" s="18" t="inlineStr">
        <is>
          <t>-</t>
        </is>
      </c>
      <c r="U294" s="18" t="n">
        <v>0.000482</v>
      </c>
      <c r="V294" s="18" t="n">
        <v>-0.002724</v>
      </c>
      <c r="W294" s="18" t="n">
        <v>0.02596</v>
      </c>
      <c r="X294" s="18" t="n">
        <v>0.033198</v>
      </c>
      <c r="Y294" s="18" t="n">
        <v>0.048072</v>
      </c>
      <c r="Z294" s="18" t="n">
        <v>0.000402</v>
      </c>
      <c r="AA294" s="18" t="n">
        <v>0.005249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279956534.74</v>
      </c>
      <c r="R295" s="17" t="n">
        <v>1281.45</v>
      </c>
      <c r="S295" s="18" t="n">
        <v>0.0631</v>
      </c>
      <c r="T295" s="18" t="inlineStr">
        <is>
          <t>-</t>
        </is>
      </c>
      <c r="U295" s="18" t="n">
        <v>0.019621</v>
      </c>
      <c r="V295" s="18" t="n">
        <v>0.028014</v>
      </c>
      <c r="W295" s="18" t="n">
        <v>0.06931900000000001</v>
      </c>
      <c r="X295" s="18" t="n">
        <v>0.070122</v>
      </c>
      <c r="Y295" s="18" t="n">
        <v>0.219093</v>
      </c>
      <c r="Z295" s="18" t="n">
        <v>-0.045518</v>
      </c>
      <c r="AA295" s="18" t="n">
        <v>0.187187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1015336373.9</v>
      </c>
      <c r="R296" s="17" t="n">
        <v>1100.08</v>
      </c>
      <c r="S296" s="18" t="n">
        <v>0.012853</v>
      </c>
      <c r="T296" s="18" t="inlineStr">
        <is>
          <t>-</t>
        </is>
      </c>
      <c r="U296" s="18" t="n">
        <v>0.0005999999999999999</v>
      </c>
      <c r="V296" s="18" t="n">
        <v>-0.001489</v>
      </c>
      <c r="W296" s="18" t="n">
        <v>0.03228</v>
      </c>
      <c r="X296" s="18" t="n">
        <v>0.043937</v>
      </c>
      <c r="Y296" s="18" t="n">
        <v>0.077485</v>
      </c>
      <c r="Z296" s="18" t="n">
        <v>0.034834</v>
      </c>
      <c r="AA296" s="18" t="n">
        <v>0.055921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1288576605.56</v>
      </c>
      <c r="R297" s="17" t="n">
        <v>1075.32</v>
      </c>
      <c r="S297" s="18" t="n">
        <v>0.003846</v>
      </c>
      <c r="T297" s="18" t="inlineStr">
        <is>
          <t>-</t>
        </is>
      </c>
      <c r="U297" s="18" t="n">
        <v>0.00054</v>
      </c>
      <c r="V297" s="18" t="n">
        <v>0.001061</v>
      </c>
      <c r="W297" s="18" t="n">
        <v>0.00915</v>
      </c>
      <c r="X297" s="18" t="n">
        <v>0.018604</v>
      </c>
      <c r="Y297" s="18" t="n">
        <v>0.039519</v>
      </c>
      <c r="Z297" s="18" t="n">
        <v>0.042684</v>
      </c>
      <c r="AA297" s="18" t="n">
        <v>0.05612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217409524.12</v>
      </c>
      <c r="R298" s="17" t="n">
        <v>1070.68</v>
      </c>
      <c r="S298" s="18" t="n">
        <v>0.004051</v>
      </c>
      <c r="T298" s="18" t="inlineStr">
        <is>
          <t>-</t>
        </is>
      </c>
      <c r="U298" s="18" t="n">
        <v>0.000907</v>
      </c>
      <c r="V298" s="18" t="n">
        <v>0.002275</v>
      </c>
      <c r="W298" s="18" t="n">
        <v>0.008591</v>
      </c>
      <c r="X298" s="18" t="n">
        <v>0.017525</v>
      </c>
      <c r="Y298" s="18" t="n">
        <v>0.035184</v>
      </c>
      <c r="Z298" s="18" t="n">
        <v>0.052493</v>
      </c>
      <c r="AA298" s="18" t="n">
        <v>0.07332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1239763973.36</v>
      </c>
      <c r="R299" s="17" t="n">
        <v>1021.57</v>
      </c>
      <c r="S299" s="18" t="n">
        <v>0.007882999999999999</v>
      </c>
      <c r="T299" s="18" t="inlineStr">
        <is>
          <t>-</t>
        </is>
      </c>
      <c r="U299" s="18" t="n">
        <v>0.001677</v>
      </c>
      <c r="V299" s="18" t="n">
        <v>0.000725</v>
      </c>
      <c r="W299" s="18" t="n">
        <v>0.01821</v>
      </c>
      <c r="X299" s="18" t="n">
        <v>0.027488</v>
      </c>
      <c r="Y299" s="18" t="n">
        <v>0.055995</v>
      </c>
      <c r="Z299" s="18" t="n">
        <v>-0.021457</v>
      </c>
      <c r="AA299" s="18" t="n">
        <v>-0.005878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126974377.63</v>
      </c>
      <c r="R300" s="17" t="n">
        <v>1032.13</v>
      </c>
      <c r="S300" s="18" t="n">
        <v>0.021618</v>
      </c>
      <c r="T300" s="18" t="inlineStr">
        <is>
          <t>-</t>
        </is>
      </c>
      <c r="U300" s="18" t="n">
        <v>0.003588</v>
      </c>
      <c r="V300" s="18" t="n">
        <v>0.004623</v>
      </c>
      <c r="W300" s="18" t="n">
        <v>0.040191</v>
      </c>
      <c r="X300" s="18" t="n">
        <v>0.052388</v>
      </c>
      <c r="Y300" s="18" t="n">
        <v>0.08462600000000001</v>
      </c>
      <c r="Z300" s="18" t="n">
        <v>0.019549</v>
      </c>
      <c r="AA300" s="18" t="n">
        <v>0.03213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561209252.38</v>
      </c>
      <c r="R301" s="17" t="n">
        <v>1027.68</v>
      </c>
      <c r="S301" s="18" t="n">
        <v>0.014742</v>
      </c>
      <c r="T301" s="18" t="inlineStr">
        <is>
          <t>-</t>
        </is>
      </c>
      <c r="U301" s="18" t="n">
        <v>0.001432</v>
      </c>
      <c r="V301" s="18" t="n">
        <v>0.000458</v>
      </c>
      <c r="W301" s="18" t="n">
        <v>0.035435</v>
      </c>
      <c r="X301" s="18" t="n">
        <v>0.046283</v>
      </c>
      <c r="Y301" s="18" t="n">
        <v>0.08362799999999999</v>
      </c>
      <c r="Z301" s="18" t="n">
        <v>0.008073</v>
      </c>
      <c r="AA301" s="18" t="n">
        <v>0.026151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472941722.79</v>
      </c>
      <c r="R302" s="17" t="n">
        <v>2770.11</v>
      </c>
      <c r="S302" s="18" t="n">
        <v>0.00758</v>
      </c>
      <c r="T302" s="18" t="inlineStr">
        <is>
          <t>-</t>
        </is>
      </c>
      <c r="U302" s="18" t="n">
        <v>0.000737</v>
      </c>
      <c r="V302" s="18" t="n">
        <v>-0.000357</v>
      </c>
      <c r="W302" s="18" t="n">
        <v>0.019022</v>
      </c>
      <c r="X302" s="18" t="n">
        <v>0.02897</v>
      </c>
      <c r="Y302" s="18" t="n">
        <v>0.05811</v>
      </c>
      <c r="Z302" s="18" t="n">
        <v>0.030581</v>
      </c>
      <c r="AA302" s="18" t="n">
        <v>1.765989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1044144.32</v>
      </c>
      <c r="R303" s="17" t="n">
        <v>1044.14</v>
      </c>
      <c r="S303" s="18" t="n">
        <v>0.00215</v>
      </c>
      <c r="T303" s="18" t="inlineStr">
        <is>
          <t>-</t>
        </is>
      </c>
      <c r="U303" s="18" t="n">
        <v>0.000402</v>
      </c>
      <c r="V303" s="18" t="n">
        <v>0.000853</v>
      </c>
      <c r="W303" s="18" t="n">
        <v>0.00545</v>
      </c>
      <c r="X303" s="18" t="n">
        <v>0.012617</v>
      </c>
      <c r="Y303" s="18" t="n">
        <v>0.028912</v>
      </c>
      <c r="Z303" s="18" t="n">
        <v>0.03496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53993374.73</v>
      </c>
      <c r="R304" s="17" t="n">
        <v>1040.85</v>
      </c>
      <c r="S304" s="18" t="n">
        <v>0.037882</v>
      </c>
      <c r="T304" s="18" t="inlineStr">
        <is>
          <t>-</t>
        </is>
      </c>
      <c r="U304" s="18" t="n">
        <v>0.013624</v>
      </c>
      <c r="V304" s="18" t="n">
        <v>0.009456000000000001</v>
      </c>
      <c r="W304" s="18" t="n">
        <v>0.047101</v>
      </c>
      <c r="X304" s="18" t="n">
        <v>0.03691</v>
      </c>
      <c r="Y304" s="18" t="n">
        <v>0.172287</v>
      </c>
      <c r="Z304" s="18" t="n">
        <v>-0.10056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623290620.3200001</v>
      </c>
      <c r="R305" s="17" t="n">
        <v>10511.33</v>
      </c>
      <c r="S305" s="18" t="n">
        <v>0.02009</v>
      </c>
      <c r="T305" s="18" t="inlineStr">
        <is>
          <t>-</t>
        </is>
      </c>
      <c r="U305" s="18" t="n">
        <v>0.004093</v>
      </c>
      <c r="V305" s="18" t="n">
        <v>0.002628</v>
      </c>
      <c r="W305" s="18" t="n">
        <v>0.033049</v>
      </c>
      <c r="X305" s="18" t="n">
        <v>0.031115</v>
      </c>
      <c r="Y305" s="18" t="n">
        <v>0.080863</v>
      </c>
      <c r="Z305" s="18" t="n">
        <v>-0.012972</v>
      </c>
      <c r="AA305" s="18" t="n">
        <v>0.051133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4639197032.72</v>
      </c>
      <c r="R306" s="17" t="n">
        <v>1053.42</v>
      </c>
      <c r="S306" s="18" t="n">
        <v>0.024379</v>
      </c>
      <c r="T306" s="18" t="inlineStr">
        <is>
          <t>-</t>
        </is>
      </c>
      <c r="U306" s="18" t="n">
        <v>0.004338</v>
      </c>
      <c r="V306" s="18" t="n">
        <v>0.004884</v>
      </c>
      <c r="W306" s="18" t="n">
        <v>0.045464</v>
      </c>
      <c r="X306" s="18" t="n">
        <v>0.052473</v>
      </c>
      <c r="Y306" s="18" t="n">
        <v>0.106464</v>
      </c>
      <c r="Z306" s="18" t="n">
        <v>-0.014279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1496281960.21</v>
      </c>
      <c r="R307" s="17" t="n">
        <v>1072.11</v>
      </c>
      <c r="S307" s="18" t="n">
        <v>0.025481</v>
      </c>
      <c r="T307" s="18" t="inlineStr">
        <is>
          <t>-</t>
        </is>
      </c>
      <c r="U307" s="18" t="n">
        <v>0.004733</v>
      </c>
      <c r="V307" s="18" t="n">
        <v>0.003679</v>
      </c>
      <c r="W307" s="18" t="n">
        <v>0.042939</v>
      </c>
      <c r="X307" s="18" t="n">
        <v>0.048539</v>
      </c>
      <c r="Y307" s="18" t="n">
        <v>0.112955</v>
      </c>
      <c r="Z307" s="18" t="n">
        <v>-0.007342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4654670932.85</v>
      </c>
      <c r="R308" s="17" t="n">
        <v>1061.59</v>
      </c>
      <c r="S308" s="18" t="n">
        <v>0.023456</v>
      </c>
      <c r="T308" s="18" t="inlineStr">
        <is>
          <t>-</t>
        </is>
      </c>
      <c r="U308" s="18" t="n">
        <v>0.003792</v>
      </c>
      <c r="V308" s="18" t="n">
        <v>0.003194</v>
      </c>
      <c r="W308" s="18" t="n">
        <v>0.043055</v>
      </c>
      <c r="X308" s="18" t="n">
        <v>0.052309</v>
      </c>
      <c r="Y308" s="18" t="n">
        <v>0.114659</v>
      </c>
      <c r="Z308" s="18" t="n">
        <v>-0.012024</v>
      </c>
      <c r="AA308" s="18" t="n">
        <v>0.061601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2047405488.92</v>
      </c>
      <c r="R309" s="17" t="n">
        <v>1085.57</v>
      </c>
      <c r="S309" s="18" t="n">
        <v>0.024519</v>
      </c>
      <c r="T309" s="18" t="inlineStr">
        <is>
          <t>-</t>
        </is>
      </c>
      <c r="U309" s="18" t="n">
        <v>0.00593</v>
      </c>
      <c r="V309" s="18" t="n">
        <v>0.004172</v>
      </c>
      <c r="W309" s="18" t="n">
        <v>0.041264</v>
      </c>
      <c r="X309" s="18" t="n">
        <v>0.04961</v>
      </c>
      <c r="Y309" s="18" t="n">
        <v>0.108109</v>
      </c>
      <c r="Z309" s="18" t="n">
        <v>0.011375</v>
      </c>
      <c r="AA309" s="18" t="n">
        <v>0.085733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262657175.76</v>
      </c>
      <c r="R310" s="17" t="n">
        <v>11219.87</v>
      </c>
      <c r="S310" s="18" t="n">
        <v>0.043899</v>
      </c>
      <c r="T310" s="18" t="inlineStr">
        <is>
          <t>-</t>
        </is>
      </c>
      <c r="U310" s="18" t="n">
        <v>0.015107</v>
      </c>
      <c r="V310" s="18" t="n">
        <v>0.01458</v>
      </c>
      <c r="W310" s="18" t="n">
        <v>0.055542</v>
      </c>
      <c r="X310" s="18" t="n">
        <v>0.045161</v>
      </c>
      <c r="Y310" s="18" t="n">
        <v>0.177115</v>
      </c>
      <c r="Z310" s="18" t="n">
        <v>-0.068985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1816491827.87</v>
      </c>
      <c r="R311" s="17" t="n">
        <v>1413.75</v>
      </c>
      <c r="S311" s="18" t="n">
        <v>0.003592</v>
      </c>
      <c r="T311" s="18" t="inlineStr">
        <is>
          <t>-</t>
        </is>
      </c>
      <c r="U311" s="18" t="n">
        <v>0.000602</v>
      </c>
      <c r="V311" s="18" t="n">
        <v>0.001786</v>
      </c>
      <c r="W311" s="18" t="n">
        <v>0.007985000000000001</v>
      </c>
      <c r="X311" s="18" t="n">
        <v>0.016999</v>
      </c>
      <c r="Y311" s="18" t="n">
        <v>0.035494</v>
      </c>
      <c r="Z311" s="18" t="n">
        <v>0.051702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1013272746.59</v>
      </c>
      <c r="R312" s="17" t="n">
        <v>1037.44</v>
      </c>
      <c r="S312" s="18" t="n">
        <v>0.005174</v>
      </c>
      <c r="T312" s="18" t="inlineStr">
        <is>
          <t>-</t>
        </is>
      </c>
      <c r="U312" s="18" t="n">
        <v>0.001438</v>
      </c>
      <c r="V312" s="18" t="n">
        <v>0.000743</v>
      </c>
      <c r="W312" s="18" t="n">
        <v>0.01652</v>
      </c>
      <c r="X312" s="18" t="n">
        <v>0.027585</v>
      </c>
      <c r="Y312" s="18" t="n">
        <v>0.062809</v>
      </c>
      <c r="Z312" s="18" t="n">
        <v>-0.017836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979430.37</v>
      </c>
      <c r="R313" s="17" t="n">
        <v>979.4299999999999</v>
      </c>
      <c r="S313" s="18" t="n">
        <v>-0.00781</v>
      </c>
      <c r="T313" s="18" t="inlineStr">
        <is>
          <t>-</t>
        </is>
      </c>
      <c r="U313" s="18" t="n">
        <v>-0.0035</v>
      </c>
      <c r="V313" s="18" t="n">
        <v>-0.012263</v>
      </c>
      <c r="W313" s="18" t="n">
        <v>0.001585</v>
      </c>
      <c r="X313" s="18" t="n">
        <v>-0.004148</v>
      </c>
      <c r="Y313" s="18" t="n">
        <v>0.022754</v>
      </c>
      <c r="Z313" s="18" t="n">
        <v>-0.021011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1058031.58</v>
      </c>
      <c r="R314" s="17" t="n">
        <v>1058.03</v>
      </c>
      <c r="S314" s="18" t="n">
        <v>0.002872</v>
      </c>
      <c r="T314" s="18" t="inlineStr">
        <is>
          <t>-</t>
        </is>
      </c>
      <c r="U314" s="18" t="n">
        <v>0.000586</v>
      </c>
      <c r="V314" s="18" t="n">
        <v>0.001287</v>
      </c>
      <c r="W314" s="18" t="n">
        <v>0.006986</v>
      </c>
      <c r="X314" s="18" t="n">
        <v>0.014488</v>
      </c>
      <c r="Y314" s="18" t="n">
        <v>0.039322</v>
      </c>
      <c r="Z314" s="18" t="n">
        <v>0.048821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556608291.02</v>
      </c>
      <c r="R315" s="17" t="n">
        <v>956.37</v>
      </c>
      <c r="S315" s="18" t="n">
        <v>0.013974</v>
      </c>
      <c r="T315" s="18" t="inlineStr">
        <is>
          <t>-</t>
        </is>
      </c>
      <c r="U315" s="18" t="n">
        <v>0.001068</v>
      </c>
      <c r="V315" s="18" t="n">
        <v>0.001131</v>
      </c>
      <c r="W315" s="18" t="n">
        <v>0.035301</v>
      </c>
      <c r="X315" s="18" t="n">
        <v>0.046025</v>
      </c>
      <c r="Y315" s="18" t="n">
        <v>0.047445</v>
      </c>
      <c r="Z315" s="18" t="n">
        <v>-0.056844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11382446.3</v>
      </c>
      <c r="R316" s="17" t="n">
        <v>1053.15</v>
      </c>
      <c r="S316" s="18" t="n">
        <v>0.002943</v>
      </c>
      <c r="T316" s="18" t="inlineStr">
        <is>
          <t>-</t>
        </is>
      </c>
      <c r="U316" s="18" t="n">
        <v>0.000304</v>
      </c>
      <c r="V316" s="18" t="n">
        <v>0.001617</v>
      </c>
      <c r="W316" s="18" t="n">
        <v>0.006518</v>
      </c>
      <c r="X316" s="18" t="n">
        <v>0.013551</v>
      </c>
      <c r="Y316" s="18" t="n">
        <v>0.028477</v>
      </c>
      <c r="Z316" s="18" t="n">
        <v>0.045061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1292969227.17</v>
      </c>
      <c r="R317" s="17" t="n">
        <v>1700.22</v>
      </c>
      <c r="S317" s="18" t="n">
        <v>0.003826</v>
      </c>
      <c r="T317" s="18" t="inlineStr">
        <is>
          <t>-</t>
        </is>
      </c>
      <c r="U317" s="18" t="n">
        <v>0.000612</v>
      </c>
      <c r="V317" s="18" t="n">
        <v>0.001957</v>
      </c>
      <c r="W317" s="18" t="n">
        <v>0.00838</v>
      </c>
      <c r="X317" s="18" t="n">
        <v>0.017426</v>
      </c>
      <c r="Y317" s="18" t="n">
        <v>0.036429</v>
      </c>
      <c r="Z317" s="18" t="n">
        <v>0.055847</v>
      </c>
      <c r="AA317" s="18" t="n">
        <v>0.071261</v>
      </c>
      <c r="AB317" s="18" t="n">
        <v>0.104297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3277803114.53</v>
      </c>
      <c r="R318" s="17" t="n">
        <v>1753.74</v>
      </c>
      <c r="S318" s="18" t="n">
        <v>0.003887</v>
      </c>
      <c r="T318" s="18" t="inlineStr">
        <is>
          <t>-</t>
        </is>
      </c>
      <c r="U318" s="18" t="n">
        <v>0.000576</v>
      </c>
      <c r="V318" s="18" t="n">
        <v>0.001553</v>
      </c>
      <c r="W318" s="18" t="n">
        <v>0.009358</v>
      </c>
      <c r="X318" s="18" t="n">
        <v>0.019646</v>
      </c>
      <c r="Y318" s="18" t="n">
        <v>0.045841</v>
      </c>
      <c r="Z318" s="18" t="n">
        <v>0.061978</v>
      </c>
      <c r="AA318" s="18" t="n">
        <v>0.081668</v>
      </c>
      <c r="AB318" s="18" t="n">
        <v>0.123371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1445649562.59</v>
      </c>
      <c r="R319" s="17" t="n">
        <v>2155.09</v>
      </c>
      <c r="S319" s="18" t="n">
        <v>0.017521</v>
      </c>
      <c r="T319" s="18" t="inlineStr">
        <is>
          <t>-</t>
        </is>
      </c>
      <c r="U319" s="18" t="n">
        <v>0.000859</v>
      </c>
      <c r="V319" s="18" t="n">
        <v>-0.000839</v>
      </c>
      <c r="W319" s="18" t="n">
        <v>0.044011</v>
      </c>
      <c r="X319" s="18" t="n">
        <v>0.052696</v>
      </c>
      <c r="Y319" s="18" t="n">
        <v>0.078413</v>
      </c>
      <c r="Z319" s="18" t="n">
        <v>0.056267</v>
      </c>
      <c r="AA319" s="18" t="n">
        <v>0.080766</v>
      </c>
      <c r="AB319" s="18" t="n">
        <v>0.161987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903268999.98</v>
      </c>
      <c r="R320" s="17" t="n">
        <v>3729.92</v>
      </c>
      <c r="S320" s="18" t="n">
        <v>0.03255</v>
      </c>
      <c r="T320" s="18" t="inlineStr">
        <is>
          <t>-</t>
        </is>
      </c>
      <c r="U320" s="18" t="n">
        <v>0.006522</v>
      </c>
      <c r="V320" s="18" t="n">
        <v>0.006794</v>
      </c>
      <c r="W320" s="18" t="n">
        <v>0.050359</v>
      </c>
      <c r="X320" s="18" t="n">
        <v>0.058112</v>
      </c>
      <c r="Y320" s="18" t="n">
        <v>0.118598</v>
      </c>
      <c r="Z320" s="18" t="n">
        <v>-0.016965</v>
      </c>
      <c r="AA320" s="18" t="n">
        <v>0.058031</v>
      </c>
      <c r="AB320" s="18" t="n">
        <v>0.129239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38602161.84</v>
      </c>
      <c r="R321" s="17" t="n">
        <v>5636.17</v>
      </c>
      <c r="S321" s="18" t="n">
        <v>0.05217</v>
      </c>
      <c r="T321" s="18" t="inlineStr">
        <is>
          <t>-</t>
        </is>
      </c>
      <c r="U321" s="18" t="n">
        <v>0.016431</v>
      </c>
      <c r="V321" s="18" t="n">
        <v>0.017168</v>
      </c>
      <c r="W321" s="18" t="n">
        <v>0.053224</v>
      </c>
      <c r="X321" s="18" t="n">
        <v>0.045941</v>
      </c>
      <c r="Y321" s="18" t="n">
        <v>0.185065</v>
      </c>
      <c r="Z321" s="18" t="n">
        <v>-0.065</v>
      </c>
      <c r="AA321" s="18" t="n">
        <v>0.157396</v>
      </c>
      <c r="AB321" s="18" t="n">
        <v>0.248595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1012874.98</v>
      </c>
      <c r="R322" s="17" t="n">
        <v>1012.87</v>
      </c>
      <c r="S322" s="18" t="n">
        <v>0.002415</v>
      </c>
      <c r="T322" s="18" t="inlineStr">
        <is>
          <t>-</t>
        </is>
      </c>
      <c r="U322" s="18" t="n">
        <v>0.000217</v>
      </c>
      <c r="V322" s="18" t="n">
        <v>-0.001134</v>
      </c>
      <c r="W322" s="18" t="n">
        <v>0.009065999999999999</v>
      </c>
      <c r="X322" s="18" t="n">
        <v>0.018103</v>
      </c>
      <c r="Y322" s="18" t="n">
        <v>0.043131</v>
      </c>
      <c r="Z322" s="18" t="n">
        <v>0.00558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1042243.22</v>
      </c>
      <c r="R323" s="17" t="n">
        <v>1042.24</v>
      </c>
      <c r="S323" s="18" t="n">
        <v>0.002742</v>
      </c>
      <c r="T323" s="18" t="inlineStr">
        <is>
          <t>-</t>
        </is>
      </c>
      <c r="U323" s="18" t="n">
        <v>0.000461</v>
      </c>
      <c r="V323" s="18" t="n">
        <v>0.000759</v>
      </c>
      <c r="W323" s="18" t="n">
        <v>0.007122</v>
      </c>
      <c r="X323" s="18" t="n">
        <v>0.014247</v>
      </c>
      <c r="Y323" s="18" t="n">
        <v>0.029922</v>
      </c>
      <c r="Z323" s="18" t="n">
        <v>0.035345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124059470.12</v>
      </c>
      <c r="R324" s="17" t="n">
        <v>152.87</v>
      </c>
      <c r="S324" s="18" t="n">
        <v>0.054712</v>
      </c>
      <c r="T324" s="18" t="inlineStr">
        <is>
          <t>-</t>
        </is>
      </c>
      <c r="U324" s="18" t="n">
        <v>0.014669</v>
      </c>
      <c r="V324" s="18" t="n">
        <v>0.017573</v>
      </c>
      <c r="W324" s="18" t="n">
        <v>0.06490600000000001</v>
      </c>
      <c r="X324" s="18" t="n">
        <v>0.06418699999999999</v>
      </c>
      <c r="Y324" s="18" t="n">
        <v>0.21866</v>
      </c>
      <c r="Z324" s="18" t="n">
        <v>-0.055021</v>
      </c>
      <c r="AA324" s="18" t="n">
        <v>0.160163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738313079.6799999</v>
      </c>
      <c r="R325" s="17" t="n">
        <v>1116.88</v>
      </c>
      <c r="S325" s="18" t="n">
        <v>0.054197</v>
      </c>
      <c r="T325" s="18" t="inlineStr">
        <is>
          <t>-</t>
        </is>
      </c>
      <c r="U325" s="18" t="n">
        <v>0.01423</v>
      </c>
      <c r="V325" s="18" t="n">
        <v>0.017149</v>
      </c>
      <c r="W325" s="18" t="n">
        <v>0.065207</v>
      </c>
      <c r="X325" s="18" t="n">
        <v>0.065674</v>
      </c>
      <c r="Y325" s="18" t="n">
        <v>0.222906</v>
      </c>
      <c r="Z325" s="18" t="n">
        <v>-0.032477</v>
      </c>
      <c r="AA325" s="18" t="n">
        <v>0.161578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164561897.21</v>
      </c>
      <c r="R326" s="17" t="n">
        <v>989.33</v>
      </c>
      <c r="S326" s="18" t="n">
        <v>0.032294</v>
      </c>
      <c r="T326" s="18" t="inlineStr">
        <is>
          <t>-</t>
        </is>
      </c>
      <c r="U326" s="18" t="n">
        <v>0.012175</v>
      </c>
      <c r="V326" s="18" t="n">
        <v>0.010841</v>
      </c>
      <c r="W326" s="18" t="n">
        <v>0.049798</v>
      </c>
      <c r="X326" s="18" t="n">
        <v>0.034593</v>
      </c>
      <c r="Y326" s="18" t="n">
        <v>0.169034</v>
      </c>
      <c r="Z326" s="18" t="n">
        <v>-0.047265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83983341.8</v>
      </c>
      <c r="R327" s="17" t="n">
        <v>916.6900000000001</v>
      </c>
      <c r="S327" s="18" t="n">
        <v>0.025277</v>
      </c>
      <c r="T327" s="18" t="inlineStr">
        <is>
          <t>-</t>
        </is>
      </c>
      <c r="U327" s="18" t="n">
        <v>-0.002839</v>
      </c>
      <c r="V327" s="18" t="n">
        <v>-0.000414</v>
      </c>
      <c r="W327" s="18" t="n">
        <v>0.021757</v>
      </c>
      <c r="X327" s="18" t="n">
        <v>-0.008437</v>
      </c>
      <c r="Y327" s="18" t="n">
        <v>0.060824</v>
      </c>
      <c r="Z327" s="18" t="n">
        <v>-0.117116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574016722.21</v>
      </c>
      <c r="R328" s="17" t="n">
        <v>97.14</v>
      </c>
      <c r="S328" s="18" t="n">
        <v>0.008513</v>
      </c>
      <c r="T328" s="18" t="inlineStr">
        <is>
          <t>-</t>
        </is>
      </c>
      <c r="U328" s="18" t="n">
        <v>0.000206</v>
      </c>
      <c r="V328" s="18" t="n">
        <v>-0.002465</v>
      </c>
      <c r="W328" s="18" t="n">
        <v>0.021236</v>
      </c>
      <c r="X328" s="18" t="n">
        <v>0.026958</v>
      </c>
      <c r="Y328" s="18" t="n">
        <v>0.042498</v>
      </c>
      <c r="Z328" s="18" t="n">
        <v>-0.053493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729994.67</v>
      </c>
      <c r="R329" s="17" t="n">
        <v>103.94</v>
      </c>
      <c r="S329" s="18" t="n">
        <v>0.008147</v>
      </c>
      <c r="T329" s="18" t="inlineStr">
        <is>
          <t>-</t>
        </is>
      </c>
      <c r="U329" s="18" t="n">
        <v>-0.000192</v>
      </c>
      <c r="V329" s="18" t="n">
        <v>-0.007164</v>
      </c>
      <c r="W329" s="18" t="n">
        <v>0.19857</v>
      </c>
      <c r="X329" s="18" t="n">
        <v>0.205241</v>
      </c>
      <c r="Y329" s="18" t="n">
        <v>0.22672</v>
      </c>
      <c r="Z329" s="18" t="n">
        <v>0.012764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207819203.81</v>
      </c>
      <c r="R330" s="17" t="n">
        <v>995.5700000000001</v>
      </c>
      <c r="S330" s="18" t="n">
        <v>0.045822</v>
      </c>
      <c r="T330" s="18" t="inlineStr">
        <is>
          <t>-</t>
        </is>
      </c>
      <c r="U330" s="18" t="n">
        <v>0.01568</v>
      </c>
      <c r="V330" s="18" t="n">
        <v>0.014098</v>
      </c>
      <c r="W330" s="18" t="n">
        <v>0.05661</v>
      </c>
      <c r="X330" s="18" t="n">
        <v>0.06845999999999999</v>
      </c>
      <c r="Y330" s="18" t="n">
        <v>0.225332</v>
      </c>
      <c r="Z330" s="18" t="n">
        <v>-0.033052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1017578.2</v>
      </c>
      <c r="R331" s="17" t="n">
        <v>1017.58</v>
      </c>
      <c r="S331" s="18" t="n">
        <v>0.009825</v>
      </c>
      <c r="T331" s="18" t="inlineStr">
        <is>
          <t>-</t>
        </is>
      </c>
      <c r="U331" s="18" t="n">
        <v>0.003204</v>
      </c>
      <c r="V331" s="18" t="n">
        <v>0.001673</v>
      </c>
      <c r="W331" s="18" t="n">
        <v>0.016817</v>
      </c>
      <c r="X331" s="18" t="n">
        <v>0.019854</v>
      </c>
      <c r="Y331" s="18" t="n">
        <v>0.052284</v>
      </c>
      <c r="Z331" s="18" t="n">
        <v>0.015954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882524175.96</v>
      </c>
      <c r="R332" s="17" t="n">
        <v>1052.02</v>
      </c>
      <c r="S332" s="18" t="n">
        <v>0.00398</v>
      </c>
      <c r="T332" s="18" t="inlineStr">
        <is>
          <t>-</t>
        </is>
      </c>
      <c r="U332" s="18" t="n">
        <v>0.000561</v>
      </c>
      <c r="V332" s="18" t="n">
        <v>0.001075</v>
      </c>
      <c r="W332" s="18" t="n">
        <v>0.009122</v>
      </c>
      <c r="X332" s="18" t="n">
        <v>0.018412</v>
      </c>
      <c r="Y332" s="18" t="n">
        <v>0.03894</v>
      </c>
      <c r="Z332" s="18" t="n">
        <v>0.050465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276008617.06</v>
      </c>
      <c r="R333" s="17" t="n">
        <v>1035.6</v>
      </c>
      <c r="S333" s="18" t="n">
        <v>0.003663</v>
      </c>
      <c r="T333" s="18" t="inlineStr">
        <is>
          <t>-</t>
        </is>
      </c>
      <c r="U333" s="18" t="n">
        <v>0.000454</v>
      </c>
      <c r="V333" s="18" t="n">
        <v>-0.002889</v>
      </c>
      <c r="W333" s="18" t="n">
        <v>0.013883</v>
      </c>
      <c r="X333" s="18" t="n">
        <v>0.024829</v>
      </c>
      <c r="Y333" s="18" t="n">
        <v>0.054411</v>
      </c>
      <c r="Z333" s="18" t="n">
        <v>0.032029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886696.36</v>
      </c>
      <c r="R334" s="17" t="n">
        <v>886.6900000000001</v>
      </c>
      <c r="S334" s="18" t="n">
        <v>0.033426</v>
      </c>
      <c r="T334" s="18" t="inlineStr">
        <is>
          <t>-</t>
        </is>
      </c>
      <c r="U334" s="18" t="n">
        <v>0.009449000000000001</v>
      </c>
      <c r="V334" s="18" t="n">
        <v>0.004281</v>
      </c>
      <c r="W334" s="18" t="n">
        <v>0.044357</v>
      </c>
      <c r="X334" s="18" t="n">
        <v>0.008621999999999999</v>
      </c>
      <c r="Y334" s="18" t="n">
        <v>0.118203</v>
      </c>
      <c r="Z334" s="18" t="n">
        <v>-0.10923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1368310458.69</v>
      </c>
      <c r="R335" s="17" t="n">
        <v>1052.13</v>
      </c>
      <c r="S335" s="18" t="n">
        <v>0.003903</v>
      </c>
      <c r="T335" s="18" t="inlineStr">
        <is>
          <t>-</t>
        </is>
      </c>
      <c r="U335" s="18" t="n">
        <v>0.000561</v>
      </c>
      <c r="V335" s="18" t="n">
        <v>0.001085</v>
      </c>
      <c r="W335" s="18" t="n">
        <v>0.009363</v>
      </c>
      <c r="X335" s="18" t="n">
        <v>0.019131</v>
      </c>
      <c r="Y335" s="18" t="n">
        <v>0.044246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1370323982.92</v>
      </c>
      <c r="R336" s="17" t="n">
        <v>1018.22</v>
      </c>
      <c r="S336" s="18" t="n">
        <v>0.011986</v>
      </c>
      <c r="T336" s="18" t="inlineStr">
        <is>
          <t>-</t>
        </is>
      </c>
      <c r="U336" s="18" t="n">
        <v>0.000717</v>
      </c>
      <c r="V336" s="18" t="n">
        <v>-0.000285</v>
      </c>
      <c r="W336" s="18" t="n">
        <v>0.031004</v>
      </c>
      <c r="X336" s="18" t="n">
        <v>0.041146</v>
      </c>
      <c r="Y336" s="18" t="n">
        <v>0.067249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1014334.89</v>
      </c>
      <c r="R337" s="17" t="n">
        <v>1014.33</v>
      </c>
      <c r="S337" s="18" t="n">
        <v>0.020771</v>
      </c>
      <c r="T337" s="18" t="inlineStr">
        <is>
          <t>-</t>
        </is>
      </c>
      <c r="U337" s="18" t="n">
        <v>0.003353</v>
      </c>
      <c r="V337" s="18" t="n">
        <v>-0.001673</v>
      </c>
      <c r="W337" s="18" t="n">
        <v>0.040424</v>
      </c>
      <c r="X337" s="18" t="n">
        <v>0.043485</v>
      </c>
      <c r="Y337" s="18" t="n">
        <v>0.092875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1000364.33</v>
      </c>
      <c r="R338" s="17" t="n">
        <v>1000.36</v>
      </c>
      <c r="S338" s="18" t="n">
        <v>0.003541</v>
      </c>
      <c r="T338" s="18" t="inlineStr">
        <is>
          <t>-</t>
        </is>
      </c>
      <c r="U338" s="18" t="n">
        <v>0.00016</v>
      </c>
      <c r="V338" s="18" t="n">
        <v>-0.00432</v>
      </c>
      <c r="W338" s="18" t="n">
        <v>0.012377</v>
      </c>
      <c r="X338" s="18" t="n">
        <v>0.019444</v>
      </c>
      <c r="Y338" s="18" t="n">
        <v>0.044293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2228725881.93</v>
      </c>
      <c r="R339" s="17" t="n">
        <v>1078.3</v>
      </c>
      <c r="S339" s="18" t="n">
        <v>0.018388</v>
      </c>
      <c r="T339" s="18" t="inlineStr">
        <is>
          <t>-</t>
        </is>
      </c>
      <c r="U339" s="18" t="n">
        <v>0.001886</v>
      </c>
      <c r="V339" s="18" t="n">
        <v>0.003144</v>
      </c>
      <c r="W339" s="18" t="n">
        <v>0.036309</v>
      </c>
      <c r="X339" s="18" t="n">
        <v>0.047046</v>
      </c>
      <c r="Y339" s="18" t="n">
        <v>0.072967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289099586.26</v>
      </c>
      <c r="R340" s="17" t="n">
        <v>1042.13</v>
      </c>
      <c r="S340" s="18" t="n">
        <v>0.009854999999999999</v>
      </c>
      <c r="T340" s="18" t="inlineStr">
        <is>
          <t>-</t>
        </is>
      </c>
      <c r="U340" s="18" t="n">
        <v>0.000759</v>
      </c>
      <c r="V340" s="18" t="n">
        <v>-0.0039</v>
      </c>
      <c r="W340" s="18" t="n">
        <v>0.028848</v>
      </c>
      <c r="X340" s="18" t="n">
        <v>0.039832</v>
      </c>
      <c r="Y340" s="18" t="n">
        <v>0.08354300000000001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1034287.65</v>
      </c>
      <c r="R341" s="17" t="n">
        <v>1034.28</v>
      </c>
      <c r="S341" s="18" t="n">
        <v>0.015713</v>
      </c>
      <c r="T341" s="18" t="inlineStr">
        <is>
          <t>-</t>
        </is>
      </c>
      <c r="U341" s="18" t="n">
        <v>0.006657</v>
      </c>
      <c r="V341" s="18" t="n">
        <v>0.008198</v>
      </c>
      <c r="W341" s="18" t="n">
        <v>0.018122</v>
      </c>
      <c r="X341" s="18" t="n">
        <v>0.026092</v>
      </c>
      <c r="Y341" s="18" t="n">
        <v>0.056995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1224178.87</v>
      </c>
      <c r="R342" s="17" t="n">
        <v>1222.95</v>
      </c>
      <c r="S342" s="18" t="n">
        <v>0.029506</v>
      </c>
      <c r="T342" s="18" t="inlineStr">
        <is>
          <t>-</t>
        </is>
      </c>
      <c r="U342" s="18" t="n">
        <v>0.006113</v>
      </c>
      <c r="V342" s="18" t="n">
        <v>0.012166</v>
      </c>
      <c r="W342" s="18" t="n">
        <v>0.033028</v>
      </c>
      <c r="X342" s="18" t="n">
        <v>0.033962</v>
      </c>
      <c r="Y342" s="18" t="n">
        <v>0.070406</v>
      </c>
      <c r="Z342" s="18" t="n">
        <v>-0.13344</v>
      </c>
      <c r="AA342" s="18" t="n">
        <v>0.010861</v>
      </c>
      <c r="AB342" s="18" t="n">
        <v>0.016507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404034545.34</v>
      </c>
      <c r="R343" s="17" t="n">
        <v>196.74</v>
      </c>
      <c r="S343" s="18" t="n">
        <v>0.035746</v>
      </c>
      <c r="T343" s="18" t="inlineStr">
        <is>
          <t>-</t>
        </is>
      </c>
      <c r="U343" s="18" t="n">
        <v>0.007837999999999999</v>
      </c>
      <c r="V343" s="18" t="n">
        <v>0.009752</v>
      </c>
      <c r="W343" s="18" t="n">
        <v>0.06168</v>
      </c>
      <c r="X343" s="18" t="n">
        <v>0.060079</v>
      </c>
      <c r="Y343" s="18" t="n">
        <v>0.131405</v>
      </c>
      <c r="Z343" s="18" t="n">
        <v>-0.011704</v>
      </c>
      <c r="AA343" s="18" t="n">
        <v>0.06691999999999999</v>
      </c>
      <c r="AB343" s="18" t="n">
        <v>0.118159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1044034</v>
      </c>
      <c r="R344" s="17" t="n">
        <v>1044.03</v>
      </c>
      <c r="S344" s="18" t="n">
        <v>0.004986</v>
      </c>
      <c r="T344" s="18" t="inlineStr">
        <is>
          <t>-</t>
        </is>
      </c>
      <c r="U344" s="18" t="n">
        <v>0.000412</v>
      </c>
      <c r="V344" s="18" t="n">
        <v>-0.002751</v>
      </c>
      <c r="W344" s="18" t="n">
        <v>0.014656</v>
      </c>
      <c r="X344" s="18" t="n">
        <v>0.0238</v>
      </c>
      <c r="Y344" s="18" t="n">
        <v>0.0528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2131912953.26</v>
      </c>
      <c r="R345" s="17" t="n">
        <v>1087.41</v>
      </c>
      <c r="S345" s="18" t="n">
        <v>0.018899</v>
      </c>
      <c r="T345" s="18" t="inlineStr">
        <is>
          <t>-</t>
        </is>
      </c>
      <c r="U345" s="18" t="n">
        <v>0.001123</v>
      </c>
      <c r="V345" s="18" t="n">
        <v>-0.000597</v>
      </c>
      <c r="W345" s="18" t="n">
        <v>0.04166</v>
      </c>
      <c r="X345" s="18" t="n">
        <v>0.052234</v>
      </c>
      <c r="Y345" s="18" t="n">
        <v>0.090573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299288520.18</v>
      </c>
      <c r="R346" s="17" t="n">
        <v>127.95</v>
      </c>
      <c r="S346" s="18" t="n">
        <v>0.002743</v>
      </c>
      <c r="T346" s="18" t="inlineStr">
        <is>
          <t>-</t>
        </is>
      </c>
      <c r="U346" s="18" t="n">
        <v>0.000391</v>
      </c>
      <c r="V346" s="18" t="n">
        <v>0.000782</v>
      </c>
      <c r="W346" s="18" t="n">
        <v>0.00748</v>
      </c>
      <c r="X346" s="18" t="n">
        <v>0.016283</v>
      </c>
      <c r="Y346" s="18" t="n">
        <v>0.06165</v>
      </c>
      <c r="Z346" s="18" t="n">
        <v>0.053138</v>
      </c>
      <c r="AA346" s="18" t="n">
        <v>0.056425</v>
      </c>
      <c r="AB346" s="18" t="n">
        <v>0.088223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1594020415.03</v>
      </c>
      <c r="R347" s="17" t="n">
        <v>1085.84</v>
      </c>
      <c r="S347" s="18" t="n">
        <v>0.016323</v>
      </c>
      <c r="T347" s="18" t="inlineStr">
        <is>
          <t>-</t>
        </is>
      </c>
      <c r="U347" s="18" t="n">
        <v>0.001393</v>
      </c>
      <c r="V347" s="18" t="n">
        <v>0.000581</v>
      </c>
      <c r="W347" s="18" t="n">
        <v>0.034458</v>
      </c>
      <c r="X347" s="18" t="n">
        <v>0.046089</v>
      </c>
      <c r="Y347" s="18" t="n">
        <v>0.077083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1055430.69</v>
      </c>
      <c r="R348" s="17" t="n">
        <v>1055.43</v>
      </c>
      <c r="S348" s="18" t="n">
        <v>0.013161</v>
      </c>
      <c r="T348" s="18" t="inlineStr">
        <is>
          <t>-</t>
        </is>
      </c>
      <c r="U348" s="18" t="n">
        <v>0.004703</v>
      </c>
      <c r="V348" s="18" t="n">
        <v>0.00368</v>
      </c>
      <c r="W348" s="18" t="n">
        <v>0.021456</v>
      </c>
      <c r="X348" s="18" t="n">
        <v>0.019217</v>
      </c>
      <c r="Y348" s="18" t="n">
        <v>0.050932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1074825.65</v>
      </c>
      <c r="R349" s="17" t="n">
        <v>1074.83</v>
      </c>
      <c r="S349" s="18" t="n">
        <v>0.014709</v>
      </c>
      <c r="T349" s="18" t="inlineStr">
        <is>
          <t>-</t>
        </is>
      </c>
      <c r="U349" s="18" t="n">
        <v>0.004946</v>
      </c>
      <c r="V349" s="18" t="n">
        <v>0.004833</v>
      </c>
      <c r="W349" s="18" t="n">
        <v>0.024975</v>
      </c>
      <c r="X349" s="18" t="n">
        <v>0.02614</v>
      </c>
      <c r="Y349" s="18" t="n">
        <v>0.06591900000000001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1025743.21</v>
      </c>
      <c r="R350" s="17" t="n">
        <v>1025.74</v>
      </c>
      <c r="S350" s="18" t="n">
        <v>0.00312</v>
      </c>
      <c r="T350" s="18" t="inlineStr">
        <is>
          <t>-</t>
        </is>
      </c>
      <c r="U350" s="18" t="n">
        <v>0.000527</v>
      </c>
      <c r="V350" s="18" t="n">
        <v>0.002052</v>
      </c>
      <c r="W350" s="18" t="n">
        <v>0.006703</v>
      </c>
      <c r="X350" s="18" t="n">
        <v>0.013307</v>
      </c>
      <c r="Y350" s="18" t="n">
        <v>0.02574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1022730.46</v>
      </c>
      <c r="R351" s="17" t="n">
        <v>1022.73</v>
      </c>
      <c r="S351" s="18" t="n">
        <v>0.002706</v>
      </c>
      <c r="T351" s="18" t="inlineStr">
        <is>
          <t>-</t>
        </is>
      </c>
      <c r="U351" s="18" t="n">
        <v>0.00043</v>
      </c>
      <c r="V351" s="18" t="n">
        <v>0.001753</v>
      </c>
      <c r="W351" s="18" t="n">
        <v>0.00601</v>
      </c>
      <c r="X351" s="18" t="n">
        <v>0.011823</v>
      </c>
      <c r="Y351" s="18" t="n">
        <v>0.02273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656359.37</v>
      </c>
      <c r="R352" s="17" t="n">
        <v>134.69</v>
      </c>
      <c r="S352" s="18" t="n">
        <v>0.00967</v>
      </c>
      <c r="T352" s="18" t="inlineStr">
        <is>
          <t>-</t>
        </is>
      </c>
      <c r="U352" s="18" t="n">
        <v>0.003651</v>
      </c>
      <c r="V352" s="18" t="n">
        <v>0.002755</v>
      </c>
      <c r="W352" s="18" t="n">
        <v>0.017373</v>
      </c>
      <c r="X352" s="18" t="n">
        <v>0.02457</v>
      </c>
      <c r="Y352" s="18" t="n">
        <v>0.061554</v>
      </c>
      <c r="Z352" s="18" t="n">
        <v>0.025506</v>
      </c>
      <c r="AA352" s="18" t="n">
        <v>0.006125</v>
      </c>
      <c r="AB352" s="18" t="n">
        <v>0.045567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1323998.21</v>
      </c>
      <c r="R353" s="17" t="n">
        <v>1324</v>
      </c>
      <c r="S353" s="18" t="n">
        <v>0.002043</v>
      </c>
      <c r="T353" s="18" t="inlineStr">
        <is>
          <t>-</t>
        </is>
      </c>
      <c r="U353" s="18" t="n">
        <v>0.00071</v>
      </c>
      <c r="V353" s="18" t="n">
        <v>-0.01067</v>
      </c>
      <c r="W353" s="18" t="n">
        <v>0.015805</v>
      </c>
      <c r="X353" s="18" t="n">
        <v>0.018987</v>
      </c>
      <c r="Y353" s="18" t="n">
        <v>0.037666</v>
      </c>
      <c r="Z353" s="18" t="n">
        <v>-0.023937</v>
      </c>
      <c r="AA353" s="18" t="n">
        <v>-0.010019</v>
      </c>
      <c r="AB353" s="18" t="n">
        <v>0.034238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696134530.91</v>
      </c>
      <c r="R354" s="17" t="n">
        <v>1102.88</v>
      </c>
      <c r="S354" s="18" t="n">
        <v>0.018704</v>
      </c>
      <c r="T354" s="18" t="inlineStr">
        <is>
          <t>-</t>
        </is>
      </c>
      <c r="U354" s="18" t="n">
        <v>0.000717</v>
      </c>
      <c r="V354" s="18" t="n">
        <v>-0.00162</v>
      </c>
      <c r="W354" s="18" t="n">
        <v>0.04588</v>
      </c>
      <c r="X354" s="18" t="n">
        <v>0.055529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1649400415.16</v>
      </c>
      <c r="R355" s="17" t="n">
        <v>221.17</v>
      </c>
      <c r="S355" s="18" t="n">
        <v>0.012776</v>
      </c>
      <c r="T355" s="18" t="inlineStr">
        <is>
          <t>-</t>
        </is>
      </c>
      <c r="U355" s="18" t="n">
        <v>0.000769</v>
      </c>
      <c r="V355" s="18" t="n">
        <v>-0.000768</v>
      </c>
      <c r="W355" s="18" t="n">
        <v>0.031288</v>
      </c>
      <c r="X355" s="18" t="n">
        <v>0.042861</v>
      </c>
      <c r="Y355" s="18" t="n">
        <v>0.072287</v>
      </c>
      <c r="Z355" s="18" t="n">
        <v>0.021099</v>
      </c>
      <c r="AA355" s="18" t="n">
        <v>0.034859</v>
      </c>
      <c r="AB355" s="18" t="n">
        <v>0.134147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1013590.36</v>
      </c>
      <c r="R356" s="17" t="n">
        <v>101.36</v>
      </c>
      <c r="S356" s="18" t="n">
        <v>0.004459</v>
      </c>
      <c r="T356" s="18" t="inlineStr">
        <is>
          <t>-</t>
        </is>
      </c>
      <c r="U356" s="18" t="n">
        <v>0.004061</v>
      </c>
      <c r="V356" s="18" t="n">
        <v>-0.006956</v>
      </c>
      <c r="W356" s="18" t="n">
        <v>0.010165</v>
      </c>
      <c r="X356" s="18" t="n">
        <v>0.003266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1040953.93</v>
      </c>
      <c r="R357" s="17" t="n">
        <v>104.1</v>
      </c>
      <c r="S357" s="18" t="n">
        <v>0.021189</v>
      </c>
      <c r="T357" s="18" t="inlineStr">
        <is>
          <t>-</t>
        </is>
      </c>
      <c r="U357" s="18" t="n">
        <v>0.010778</v>
      </c>
      <c r="V357" s="18" t="n">
        <v>-0.001247</v>
      </c>
      <c r="W357" s="18" t="n">
        <v>0.028554</v>
      </c>
      <c r="X357" s="18" t="n">
        <v>0.01462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1104120.79</v>
      </c>
      <c r="R358" s="17" t="n">
        <v>1104.12</v>
      </c>
      <c r="S358" s="18" t="n">
        <v>0.033849</v>
      </c>
      <c r="T358" s="18" t="inlineStr">
        <is>
          <t>-</t>
        </is>
      </c>
      <c r="U358" s="18" t="n">
        <v>0.012221</v>
      </c>
      <c r="V358" s="18" t="n">
        <v>0.00518</v>
      </c>
      <c r="W358" s="18" t="n">
        <v>0.047135</v>
      </c>
      <c r="X358" s="18" t="n">
        <v>0.041338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595341494.9299999</v>
      </c>
      <c r="R359" s="17" t="n">
        <v>1064.36</v>
      </c>
      <c r="S359" s="18" t="n">
        <v>0.022302</v>
      </c>
      <c r="T359" s="18" t="inlineStr">
        <is>
          <t>-</t>
        </is>
      </c>
      <c r="U359" s="18" t="n">
        <v>-0.01633</v>
      </c>
      <c r="V359" s="18" t="n">
        <v>0.003375</v>
      </c>
      <c r="W359" s="18" t="n">
        <v>0.043327</v>
      </c>
      <c r="X359" s="18" t="n">
        <v>0.053238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746774171.5599999</v>
      </c>
      <c r="R360" s="17" t="n">
        <v>1205.21</v>
      </c>
      <c r="S360" s="18" t="n">
        <v>0.020854</v>
      </c>
      <c r="T360" s="18" t="inlineStr">
        <is>
          <t>-</t>
        </is>
      </c>
      <c r="U360" s="18" t="n">
        <v>0.001471</v>
      </c>
      <c r="V360" s="18" t="n">
        <v>0.001171</v>
      </c>
      <c r="W360" s="18" t="n">
        <v>0.045218</v>
      </c>
      <c r="X360" s="18" t="n">
        <v>0.058009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1379614474.67</v>
      </c>
      <c r="R361" s="17" t="n">
        <v>1082.48</v>
      </c>
      <c r="S361" s="18" t="n">
        <v>0.01822</v>
      </c>
      <c r="T361" s="18" t="inlineStr">
        <is>
          <t>-</t>
        </is>
      </c>
      <c r="U361" s="18" t="n">
        <v>0.00073</v>
      </c>
      <c r="V361" s="18" t="n">
        <v>-0.000563</v>
      </c>
      <c r="W361" s="18" t="n">
        <v>0.047038</v>
      </c>
      <c r="X361" s="18" t="n">
        <v>0.057739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479257731.79</v>
      </c>
      <c r="R362" s="17" t="n">
        <v>1109.71</v>
      </c>
      <c r="S362" s="18" t="n">
        <v>0.034126</v>
      </c>
      <c r="T362" s="18" t="inlineStr">
        <is>
          <t>-</t>
        </is>
      </c>
      <c r="U362" s="18" t="n">
        <v>0.004681</v>
      </c>
      <c r="V362" s="18" t="n">
        <v>0.009002</v>
      </c>
      <c r="W362" s="18" t="n">
        <v>0.062197</v>
      </c>
      <c r="X362" s="18" t="n">
        <v>0.07464899999999999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557854.13</v>
      </c>
      <c r="R363" s="17" t="n">
        <v>136.52</v>
      </c>
      <c r="S363" s="18" t="n">
        <v>0.002644</v>
      </c>
      <c r="T363" s="18" t="inlineStr">
        <is>
          <t>-</t>
        </is>
      </c>
      <c r="U363" s="18" t="n">
        <v>0.00044</v>
      </c>
      <c r="V363" s="18" t="n">
        <v>0.0011</v>
      </c>
      <c r="W363" s="18" t="n">
        <v>-0.001828</v>
      </c>
      <c r="X363" s="18" t="n">
        <v>-0.012799</v>
      </c>
      <c r="Y363" s="18" t="n">
        <v>0.043173</v>
      </c>
      <c r="Z363" s="18" t="n">
        <v>-0.06403399999999999</v>
      </c>
      <c r="AA363" s="18" t="n">
        <v>0.041104</v>
      </c>
      <c r="AB363" s="18" t="n">
        <v>0.308164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321639011.13</v>
      </c>
      <c r="R364" s="17" t="n">
        <v>763988.14</v>
      </c>
      <c r="S364" s="18" t="n">
        <v>0.035402</v>
      </c>
      <c r="T364" s="18" t="inlineStr">
        <is>
          <t>-</t>
        </is>
      </c>
      <c r="U364" s="18" t="n">
        <v>0.002018</v>
      </c>
      <c r="V364" s="18" t="n">
        <v>0.012264</v>
      </c>
      <c r="W364" s="18" t="n">
        <v>0.07423299999999999</v>
      </c>
      <c r="X364" s="18" t="n">
        <v>0.086813</v>
      </c>
      <c r="Y364" s="18" t="n">
        <v>0.089974</v>
      </c>
      <c r="Z364" s="18" t="n">
        <v>-0.030279</v>
      </c>
      <c r="AA364" s="18" t="n">
        <v>-0.016076</v>
      </c>
      <c r="AB364" s="18" t="n">
        <v>0.08089499999999999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180083112.25</v>
      </c>
      <c r="R365" s="17" t="n">
        <v>1516.17</v>
      </c>
      <c r="S365" s="18" t="n">
        <v>0.024896</v>
      </c>
      <c r="T365" s="18" t="inlineStr">
        <is>
          <t>-</t>
        </is>
      </c>
      <c r="U365" s="18" t="n">
        <v>0.004878</v>
      </c>
      <c r="V365" s="18" t="n">
        <v>0.004758</v>
      </c>
      <c r="W365" s="18" t="n">
        <v>0.048868</v>
      </c>
      <c r="X365" s="18" t="n">
        <v>0.053115</v>
      </c>
      <c r="Y365" s="18" t="n">
        <v>0.111765</v>
      </c>
      <c r="Z365" s="18" t="n">
        <v>-0.01092</v>
      </c>
      <c r="AA365" s="18" t="n">
        <v>0.061194</v>
      </c>
      <c r="AB365" s="18" t="n">
        <v>0.142374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1001094.28</v>
      </c>
      <c r="R366" s="17" t="n">
        <v>1001.09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2055520359.67</v>
      </c>
      <c r="R367" s="17" t="n">
        <v>1068.27</v>
      </c>
      <c r="S367" s="18" t="n">
        <v>0.012914</v>
      </c>
      <c r="T367" s="18" t="inlineStr">
        <is>
          <t>-</t>
        </is>
      </c>
      <c r="U367" s="18" t="n">
        <v>0.000787</v>
      </c>
      <c r="V367" s="18" t="n">
        <v>0.000403</v>
      </c>
      <c r="W367" s="18" t="n">
        <v>0.028013</v>
      </c>
      <c r="X367" s="18" t="n">
        <v>0.03887</v>
      </c>
      <c r="Y367" s="18" t="n">
        <v>0.067715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1000707.84</v>
      </c>
      <c r="R368" s="17" t="n">
        <v>1000.7</v>
      </c>
      <c r="S368" s="18" t="n">
        <v>0.00355</v>
      </c>
      <c r="T368" s="18" t="inlineStr">
        <is>
          <t>-</t>
        </is>
      </c>
      <c r="U368" s="18" t="n">
        <v>0.00052</v>
      </c>
      <c r="V368" s="18" t="n">
        <v>-0.004576</v>
      </c>
      <c r="W368" s="18" t="n">
        <v>0.014333</v>
      </c>
      <c r="X368" s="18" t="n">
        <v>0.02452</v>
      </c>
      <c r="Y368" s="18" t="n">
        <v>0.044943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535417959.72</v>
      </c>
      <c r="R369" s="17" t="n">
        <v>1154.57</v>
      </c>
      <c r="S369" s="18" t="n">
        <v>0.023328</v>
      </c>
      <c r="T369" s="18" t="inlineStr">
        <is>
          <t>-</t>
        </is>
      </c>
      <c r="U369" s="18" t="n">
        <v>0.00532</v>
      </c>
      <c r="V369" s="18" t="n">
        <v>0.004638</v>
      </c>
      <c r="W369" s="18" t="n">
        <v>0.042586</v>
      </c>
      <c r="X369" s="18" t="n">
        <v>0.04898</v>
      </c>
      <c r="Y369" s="18" t="n">
        <v>0.103426</v>
      </c>
      <c r="Z369" s="18" t="n">
        <v>0.053094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981319.49</v>
      </c>
      <c r="R370" s="17" t="n">
        <v>981.3099999999999</v>
      </c>
      <c r="S370" s="18" t="n">
        <v>0.004298</v>
      </c>
      <c r="T370" s="18" t="inlineStr">
        <is>
          <t>-</t>
        </is>
      </c>
      <c r="U370" s="18" t="n">
        <v>1e-05</v>
      </c>
      <c r="V370" s="18" t="n">
        <v>-0.003078</v>
      </c>
      <c r="W370" s="18" t="n">
        <v>0.012067</v>
      </c>
      <c r="X370" s="18" t="n">
        <v>0.011003</v>
      </c>
      <c r="Y370" s="18" t="n">
        <v>0.027152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1465397.54</v>
      </c>
      <c r="R371" s="17" t="n">
        <v>1591.09</v>
      </c>
      <c r="S371" s="18" t="n">
        <v>0.005924</v>
      </c>
      <c r="T371" s="18" t="inlineStr">
        <is>
          <t>-</t>
        </is>
      </c>
      <c r="U371" s="18" t="n">
        <v>-0.000302</v>
      </c>
      <c r="V371" s="18" t="n">
        <v>-0.011002</v>
      </c>
      <c r="W371" s="18" t="n">
        <v>0.028693</v>
      </c>
      <c r="X371" s="18" t="n">
        <v>0.010408</v>
      </c>
      <c r="Y371" s="18" t="n">
        <v>0.061711</v>
      </c>
      <c r="Z371" s="18" t="n">
        <v>-0.089854</v>
      </c>
      <c r="AA371" s="18" t="n">
        <v>-0.026684</v>
      </c>
      <c r="AB371" s="18" t="n">
        <v>0.03343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1215388.730234</v>
      </c>
      <c r="R372" s="17" t="n">
        <v>116.8643</v>
      </c>
      <c r="S372" s="18" t="n">
        <v>0.015768</v>
      </c>
      <c r="T372" s="18" t="inlineStr">
        <is>
          <t>-</t>
        </is>
      </c>
      <c r="U372" s="18" t="n">
        <v>-8.899999999999999e-05</v>
      </c>
      <c r="V372" s="18" t="n">
        <v>-0.009859</v>
      </c>
      <c r="W372" s="18" t="n">
        <v>0.049713</v>
      </c>
      <c r="X372" s="18" t="n">
        <v>0.055762</v>
      </c>
      <c r="Y372" s="18" t="n">
        <v>0.091975</v>
      </c>
      <c r="Z372" s="18" t="n">
        <v>-0.032242</v>
      </c>
      <c r="AA372" s="18" t="n">
        <v>-0.035445</v>
      </c>
      <c r="AB372" s="18" t="n">
        <v>0.055253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1120288.41</v>
      </c>
      <c r="R373" s="17" t="n">
        <v>27324.11</v>
      </c>
      <c r="S373" s="18" t="n">
        <v>0.013247</v>
      </c>
      <c r="T373" s="18" t="inlineStr">
        <is>
          <t>-</t>
        </is>
      </c>
      <c r="U373" s="18" t="n">
        <v>0.000342</v>
      </c>
      <c r="V373" s="18" t="n">
        <v>-0.007977</v>
      </c>
      <c r="W373" s="18" t="n">
        <v>0.042476</v>
      </c>
      <c r="X373" s="18" t="n">
        <v>0.051855</v>
      </c>
      <c r="Y373" s="18" t="n">
        <v>0.071502</v>
      </c>
      <c r="Z373" s="18" t="n">
        <v>-0.057865</v>
      </c>
      <c r="AA373" s="18" t="n">
        <v>-0.042262</v>
      </c>
      <c r="AB373" s="18" t="n">
        <v>0.068192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599975.88</v>
      </c>
      <c r="R374" s="17" t="n">
        <v>149993.97</v>
      </c>
      <c r="S374" s="18" t="n">
        <v>0.008130999999999999</v>
      </c>
      <c r="T374" s="18" t="inlineStr">
        <is>
          <t>-</t>
        </is>
      </c>
      <c r="U374" s="18" t="n">
        <v>0.000184</v>
      </c>
      <c r="V374" s="18" t="n">
        <v>-0.0061</v>
      </c>
      <c r="W374" s="18" t="n">
        <v>0.023337</v>
      </c>
      <c r="X374" s="18" t="n">
        <v>0.032005</v>
      </c>
      <c r="Y374" s="18" t="n">
        <v>0.054084</v>
      </c>
      <c r="Z374" s="18" t="n">
        <v>0.027628</v>
      </c>
      <c r="AA374" s="18" t="n">
        <v>0.040243</v>
      </c>
      <c r="AB374" s="18" t="n">
        <v>0.143488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592015772.25</v>
      </c>
      <c r="R375" s="17" t="n">
        <v>255730.35</v>
      </c>
      <c r="S375" s="18" t="n">
        <v>0.012004</v>
      </c>
      <c r="T375" s="18" t="inlineStr">
        <is>
          <t>-</t>
        </is>
      </c>
      <c r="U375" s="18" t="n">
        <v>0.000954</v>
      </c>
      <c r="V375" s="18" t="n">
        <v>-0.006217</v>
      </c>
      <c r="W375" s="18" t="n">
        <v>0.034203</v>
      </c>
      <c r="X375" s="18" t="n">
        <v>0.045064</v>
      </c>
      <c r="Y375" s="18" t="n">
        <v>0.027993</v>
      </c>
      <c r="Z375" s="18" t="n">
        <v>-0.024244</v>
      </c>
      <c r="AA375" s="18" t="n">
        <v>-0.005223</v>
      </c>
      <c r="AB375" s="18" t="n">
        <v>0.12581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5684849754.68</v>
      </c>
      <c r="R376" s="17" t="n">
        <v>2529.98</v>
      </c>
      <c r="S376" s="18" t="n">
        <v>0.009521</v>
      </c>
      <c r="T376" s="18" t="inlineStr">
        <is>
          <t>-</t>
        </is>
      </c>
      <c r="U376" s="18" t="n">
        <v>0.000645</v>
      </c>
      <c r="V376" s="18" t="n">
        <v>-0.001799</v>
      </c>
      <c r="W376" s="18" t="n">
        <v>0.026003</v>
      </c>
      <c r="X376" s="18" t="n">
        <v>0.037698</v>
      </c>
      <c r="Y376" s="18" t="n">
        <v>0.064802</v>
      </c>
      <c r="Z376" s="18" t="n">
        <v>-0.000821</v>
      </c>
      <c r="AA376" s="18" t="n">
        <v>0.020977</v>
      </c>
      <c r="AB376" s="18" t="n">
        <v>0.121629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4522826760.12</v>
      </c>
      <c r="R377" s="17" t="n">
        <v>1984.99</v>
      </c>
      <c r="S377" s="18" t="n">
        <v>0.003316</v>
      </c>
      <c r="T377" s="18" t="inlineStr">
        <is>
          <t>-</t>
        </is>
      </c>
      <c r="U377" s="18" t="n">
        <v>0.0005240000000000001</v>
      </c>
      <c r="V377" s="18" t="n">
        <v>0.000852</v>
      </c>
      <c r="W377" s="18" t="n">
        <v>0.008437999999999999</v>
      </c>
      <c r="X377" s="18" t="n">
        <v>0.017844</v>
      </c>
      <c r="Y377" s="18" t="n">
        <v>0.040908</v>
      </c>
      <c r="Z377" s="18" t="n">
        <v>0.054214</v>
      </c>
      <c r="AA377" s="18" t="n">
        <v>0.074652</v>
      </c>
      <c r="AB377" s="18" t="n">
        <v>0.141363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1965390.8</v>
      </c>
      <c r="R378" s="17" t="n">
        <v>3586.65</v>
      </c>
      <c r="S378" s="18" t="n">
        <v>0.046873</v>
      </c>
      <c r="T378" s="18" t="inlineStr">
        <is>
          <t>-</t>
        </is>
      </c>
      <c r="U378" s="18" t="n">
        <v>0.01412</v>
      </c>
      <c r="V378" s="18" t="n">
        <v>0.011327</v>
      </c>
      <c r="W378" s="18" t="n">
        <v>0.05665</v>
      </c>
      <c r="X378" s="18" t="n">
        <v>0.050116</v>
      </c>
      <c r="Y378" s="18" t="n">
        <v>0.18093</v>
      </c>
      <c r="Z378" s="18" t="n">
        <v>-0.063709</v>
      </c>
      <c r="AA378" s="18" t="n">
        <v>0.138847</v>
      </c>
      <c r="AB378" s="18" t="n">
        <v>0.171185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36419749.1</v>
      </c>
      <c r="R379" s="17" t="n">
        <v>4034.67</v>
      </c>
      <c r="S379" s="18" t="n">
        <v>0.038282</v>
      </c>
      <c r="T379" s="18" t="inlineStr">
        <is>
          <t>-</t>
        </is>
      </c>
      <c r="U379" s="18" t="n">
        <v>0.008186000000000001</v>
      </c>
      <c r="V379" s="18" t="n">
        <v>0.005931</v>
      </c>
      <c r="W379" s="18" t="n">
        <v>0.056354</v>
      </c>
      <c r="X379" s="18" t="n">
        <v>0.05462</v>
      </c>
      <c r="Y379" s="18" t="n">
        <v>0.138782</v>
      </c>
      <c r="Z379" s="18" t="n">
        <v>-0.033982</v>
      </c>
      <c r="AA379" s="18" t="n">
        <v>0.087577</v>
      </c>
      <c r="AB379" s="18" t="n">
        <v>0.155811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650100968.98</v>
      </c>
      <c r="R380" s="17" t="n">
        <v>437.98</v>
      </c>
      <c r="S380" s="18" t="n">
        <v>0.030929</v>
      </c>
      <c r="T380" s="18" t="inlineStr">
        <is>
          <t>-</t>
        </is>
      </c>
      <c r="U380" s="18" t="n">
        <v>0.007383</v>
      </c>
      <c r="V380" s="18" t="n">
        <v>0.007986</v>
      </c>
      <c r="W380" s="18" t="n">
        <v>0.04465</v>
      </c>
      <c r="X380" s="18" t="n">
        <v>0.047073</v>
      </c>
      <c r="Y380" s="18" t="n">
        <v>0.11315</v>
      </c>
      <c r="Z380" s="18" t="n">
        <v>-0.069217</v>
      </c>
      <c r="AA380" s="18" t="n">
        <v>0.031828</v>
      </c>
      <c r="AB380" s="18" t="n">
        <v>0.11858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8922103.880000001</v>
      </c>
      <c r="R381" s="17" t="n">
        <v>42629.32</v>
      </c>
      <c r="S381" s="18" t="n">
        <v>0.046947</v>
      </c>
      <c r="T381" s="18" t="inlineStr">
        <is>
          <t>-</t>
        </is>
      </c>
      <c r="U381" s="18" t="n">
        <v>0.014211</v>
      </c>
      <c r="V381" s="18" t="n">
        <v>0.012184</v>
      </c>
      <c r="W381" s="18" t="n">
        <v>0.054364</v>
      </c>
      <c r="X381" s="18" t="n">
        <v>0.04394</v>
      </c>
      <c r="Y381" s="18" t="n">
        <v>0.179257</v>
      </c>
      <c r="Z381" s="18" t="n">
        <v>-0.07067</v>
      </c>
      <c r="AA381" s="18" t="n">
        <v>0.117213</v>
      </c>
      <c r="AB381" s="18" t="n">
        <v>0.183352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730078308.8200001</v>
      </c>
      <c r="R382" s="17" t="n">
        <v>765.35</v>
      </c>
      <c r="S382" s="18" t="n">
        <v>0.044875</v>
      </c>
      <c r="T382" s="18" t="inlineStr">
        <is>
          <t>-</t>
        </is>
      </c>
      <c r="U382" s="18" t="n">
        <v>0.012328</v>
      </c>
      <c r="V382" s="18" t="n">
        <v>0.010883</v>
      </c>
      <c r="W382" s="18" t="n">
        <v>0.053157</v>
      </c>
      <c r="X382" s="18" t="n">
        <v>0.047105</v>
      </c>
      <c r="Y382" s="18" t="n">
        <v>0.183964</v>
      </c>
      <c r="Z382" s="18" t="n">
        <v>-0.046982</v>
      </c>
      <c r="AA382" s="18" t="n">
        <v>0.179748</v>
      </c>
      <c r="AB382" s="18" t="n">
        <v>0.271029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333382774.61</v>
      </c>
      <c r="R383" s="17" t="n">
        <v>3447.47</v>
      </c>
      <c r="S383" s="18" t="n">
        <v>0.02606</v>
      </c>
      <c r="T383" s="18" t="inlineStr">
        <is>
          <t>-</t>
        </is>
      </c>
      <c r="U383" s="18" t="n">
        <v>0.001688</v>
      </c>
      <c r="V383" s="18" t="n">
        <v>0.005867</v>
      </c>
      <c r="W383" s="18" t="n">
        <v>0.058522</v>
      </c>
      <c r="X383" s="18" t="n">
        <v>0.067827</v>
      </c>
      <c r="Y383" s="18" t="n">
        <v>0.092029</v>
      </c>
      <c r="Z383" s="18" t="n">
        <v>0.027589</v>
      </c>
      <c r="AA383" s="18" t="n">
        <v>0.04621</v>
      </c>
      <c r="AB383" s="18" t="n">
        <v>0.134342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5243394554.99</v>
      </c>
      <c r="R384" s="17" t="n">
        <v>3013.99</v>
      </c>
      <c r="S384" s="18" t="n">
        <v>0.003185</v>
      </c>
      <c r="T384" s="18" t="inlineStr">
        <is>
          <t>-</t>
        </is>
      </c>
      <c r="U384" s="18" t="n">
        <v>0.000505</v>
      </c>
      <c r="V384" s="18" t="n">
        <v>0.000837</v>
      </c>
      <c r="W384" s="18" t="n">
        <v>0.008135</v>
      </c>
      <c r="X384" s="18" t="n">
        <v>0.017147</v>
      </c>
      <c r="Y384" s="18" t="n">
        <v>0.037958</v>
      </c>
      <c r="Z384" s="18" t="n">
        <v>0.049995</v>
      </c>
      <c r="AA384" s="18" t="n">
        <v>0.06859</v>
      </c>
      <c r="AB384" s="18" t="n">
        <v>0.130431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623668686.42</v>
      </c>
      <c r="R385" s="17" t="n">
        <v>238.12</v>
      </c>
      <c r="S385" s="18" t="n">
        <v>0.020966</v>
      </c>
      <c r="T385" s="18" t="inlineStr">
        <is>
          <t>-</t>
        </is>
      </c>
      <c r="U385" s="18" t="n">
        <v>0.001472</v>
      </c>
      <c r="V385" s="18" t="n">
        <v>0.002737</v>
      </c>
      <c r="W385" s="18" t="n">
        <v>0.047372</v>
      </c>
      <c r="X385" s="18" t="n">
        <v>0.056855</v>
      </c>
      <c r="Y385" s="18" t="n">
        <v>0.07299899999999999</v>
      </c>
      <c r="Z385" s="18" t="n">
        <v>-0.019598</v>
      </c>
      <c r="AA385" s="18" t="n">
        <v>-0.002472</v>
      </c>
      <c r="AB385" s="18" t="n">
        <v>0.09540899999999999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374229981.58</v>
      </c>
      <c r="R386" s="17" t="n">
        <v>563563.72</v>
      </c>
      <c r="S386" s="18" t="n">
        <v>0.003129</v>
      </c>
      <c r="T386" s="18" t="inlineStr">
        <is>
          <t>-</t>
        </is>
      </c>
      <c r="U386" s="18" t="n">
        <v>0.000537</v>
      </c>
      <c r="V386" s="18" t="n">
        <v>0.001785</v>
      </c>
      <c r="W386" s="18" t="n">
        <v>0.006882</v>
      </c>
      <c r="X386" s="18" t="n">
        <v>0.014123</v>
      </c>
      <c r="Y386" s="18" t="n">
        <v>0.0284</v>
      </c>
      <c r="Z386" s="18" t="n">
        <v>0.043936</v>
      </c>
      <c r="AA386" s="18" t="n">
        <v>0.056492</v>
      </c>
      <c r="AB386" s="18" t="n">
        <v>0.097957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241863078.61</v>
      </c>
      <c r="R387" s="17" t="n">
        <v>227314.92</v>
      </c>
      <c r="S387" s="18" t="n">
        <v>0.015287</v>
      </c>
      <c r="T387" s="18" t="inlineStr">
        <is>
          <t>-</t>
        </is>
      </c>
      <c r="U387" s="18" t="n">
        <v>0.000846</v>
      </c>
      <c r="V387" s="18" t="n">
        <v>0.000686</v>
      </c>
      <c r="W387" s="18" t="n">
        <v>0.032945</v>
      </c>
      <c r="X387" s="18" t="n">
        <v>0.042342</v>
      </c>
      <c r="Y387" s="18" t="n">
        <v>0.070505</v>
      </c>
      <c r="Z387" s="18" t="n">
        <v>0.06793299999999999</v>
      </c>
      <c r="AA387" s="18" t="n">
        <v>0.09197900000000001</v>
      </c>
      <c r="AB387" s="18" t="n">
        <v>0.240111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3624545168.7</v>
      </c>
      <c r="R388" s="17" t="n">
        <v>198.84</v>
      </c>
      <c r="S388" s="18" t="n">
        <v>0.003178</v>
      </c>
      <c r="T388" s="18" t="inlineStr">
        <is>
          <t>-</t>
        </is>
      </c>
      <c r="U388" s="18" t="n">
        <v>0.000554</v>
      </c>
      <c r="V388" s="18" t="n">
        <v>0.001511</v>
      </c>
      <c r="W388" s="18" t="n">
        <v>0.007346</v>
      </c>
      <c r="X388" s="18" t="n">
        <v>0.015267</v>
      </c>
      <c r="Y388" s="18" t="n">
        <v>0.031809</v>
      </c>
      <c r="Z388" s="18" t="n">
        <v>0.045481</v>
      </c>
      <c r="AA388" s="18" t="n">
        <v>0.061386</v>
      </c>
      <c r="AB388" s="18" t="n">
        <v>0.112392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315179699.58</v>
      </c>
      <c r="R389" s="17" t="n">
        <v>884.66</v>
      </c>
      <c r="S389" s="18" t="n">
        <v>0.031361</v>
      </c>
      <c r="T389" s="18" t="inlineStr">
        <is>
          <t>-</t>
        </is>
      </c>
      <c r="U389" s="18" t="n">
        <v>-0.000124</v>
      </c>
      <c r="V389" s="18" t="n">
        <v>0.004439</v>
      </c>
      <c r="W389" s="18" t="n">
        <v>0.020652</v>
      </c>
      <c r="X389" s="18" t="n">
        <v>-0.013746</v>
      </c>
      <c r="Y389" s="18" t="n">
        <v>0.065188</v>
      </c>
      <c r="Z389" s="18" t="n">
        <v>-0.142622</v>
      </c>
      <c r="AA389" s="18" t="n">
        <v>0.033047</v>
      </c>
      <c r="AB389" s="18" t="n">
        <v>0.178965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694084586.3099999</v>
      </c>
      <c r="R390" s="17" t="n">
        <v>277.21</v>
      </c>
      <c r="S390" s="18" t="n">
        <v>0.005878</v>
      </c>
      <c r="T390" s="18" t="inlineStr">
        <is>
          <t>-</t>
        </is>
      </c>
      <c r="U390" s="18" t="n">
        <v>0.000433</v>
      </c>
      <c r="V390" s="18" t="n">
        <v>-0.002842</v>
      </c>
      <c r="W390" s="18" t="n">
        <v>0.017957</v>
      </c>
      <c r="X390" s="18" t="n">
        <v>0.027922</v>
      </c>
      <c r="Y390" s="18" t="n">
        <v>0.055154</v>
      </c>
      <c r="Z390" s="18" t="n">
        <v>0</v>
      </c>
      <c r="AA390" s="18" t="n">
        <v>0.012565</v>
      </c>
      <c r="AB390" s="18" t="n">
        <v>0.083868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997153956.8</v>
      </c>
      <c r="R391" s="17" t="n">
        <v>487.41</v>
      </c>
      <c r="S391" s="18" t="n">
        <v>0.021845</v>
      </c>
      <c r="T391" s="18" t="inlineStr">
        <is>
          <t>-</t>
        </is>
      </c>
      <c r="U391" s="18" t="n">
        <v>0.004141</v>
      </c>
      <c r="V391" s="18" t="n">
        <v>0.000123</v>
      </c>
      <c r="W391" s="18" t="n">
        <v>0.040718</v>
      </c>
      <c r="X391" s="18" t="n">
        <v>0.034907</v>
      </c>
      <c r="Y391" s="18" t="n">
        <v>0.10589</v>
      </c>
      <c r="Z391" s="18" t="n">
        <v>-0.023324</v>
      </c>
      <c r="AA391" s="18" t="n">
        <v>0.07389800000000001</v>
      </c>
      <c r="AB391" s="18" t="n">
        <v>0.131774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588842952.33</v>
      </c>
      <c r="R392" s="17" t="n">
        <v>195.62</v>
      </c>
      <c r="S392" s="18" t="n">
        <v>0.003025</v>
      </c>
      <c r="T392" s="18" t="inlineStr">
        <is>
          <t>-</t>
        </is>
      </c>
      <c r="U392" s="18" t="n">
        <v>0.000511</v>
      </c>
      <c r="V392" s="18" t="n">
        <v>0.001126</v>
      </c>
      <c r="W392" s="18" t="n">
        <v>0.007934999999999999</v>
      </c>
      <c r="X392" s="18" t="n">
        <v>0.016895</v>
      </c>
      <c r="Y392" s="18" t="n">
        <v>0.038213</v>
      </c>
      <c r="Z392" s="18" t="n">
        <v>0.038598</v>
      </c>
      <c r="AA392" s="18" t="n">
        <v>0.05484</v>
      </c>
      <c r="AB392" s="18" t="n">
        <v>0.112805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41834962.73</v>
      </c>
      <c r="R393" s="17" t="n">
        <v>858.75</v>
      </c>
      <c r="S393" s="18" t="n">
        <v>0.039058</v>
      </c>
      <c r="T393" s="18" t="inlineStr">
        <is>
          <t>-</t>
        </is>
      </c>
      <c r="U393" s="18" t="n">
        <v>0.000151</v>
      </c>
      <c r="V393" s="18" t="n">
        <v>0.010794</v>
      </c>
      <c r="W393" s="18" t="n">
        <v>0.037113</v>
      </c>
      <c r="X393" s="18" t="n">
        <v>0.01239</v>
      </c>
      <c r="Y393" s="18" t="n">
        <v>0.09653299999999999</v>
      </c>
      <c r="Z393" s="18" t="n">
        <v>-0.096604</v>
      </c>
      <c r="AA393" s="18" t="n">
        <v>0.07001300000000001</v>
      </c>
      <c r="AB393" s="18" t="n">
        <v>0.216101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1195492313.46</v>
      </c>
      <c r="R394" s="17" t="n">
        <v>382.93</v>
      </c>
      <c r="S394" s="18" t="n">
        <v>0.008135</v>
      </c>
      <c r="T394" s="18" t="inlineStr">
        <is>
          <t>-</t>
        </is>
      </c>
      <c r="U394" s="18" t="n">
        <v>0.000549</v>
      </c>
      <c r="V394" s="18" t="n">
        <v>-0.00159</v>
      </c>
      <c r="W394" s="18" t="n">
        <v>0.022974</v>
      </c>
      <c r="X394" s="18" t="n">
        <v>0.034554</v>
      </c>
      <c r="Y394" s="18" t="n">
        <v>0.074529</v>
      </c>
      <c r="Z394" s="18" t="n">
        <v>-0.00289</v>
      </c>
      <c r="AA394" s="18" t="n">
        <v>0.016997</v>
      </c>
      <c r="AB394" s="18" t="n">
        <v>0.157063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4902506212.91</v>
      </c>
      <c r="R395" s="17" t="n">
        <v>26642.13</v>
      </c>
      <c r="S395" s="18" t="n">
        <v>0.015443</v>
      </c>
      <c r="T395" s="18" t="inlineStr">
        <is>
          <t>-</t>
        </is>
      </c>
      <c r="U395" s="18" t="n">
        <v>0.000301</v>
      </c>
      <c r="V395" s="18" t="n">
        <v>-0.004145</v>
      </c>
      <c r="W395" s="18" t="n">
        <v>0.044586</v>
      </c>
      <c r="X395" s="18" t="n">
        <v>0.056889</v>
      </c>
      <c r="Y395" s="18" t="n">
        <v>0.099206</v>
      </c>
      <c r="Z395" s="18" t="n">
        <v>0.011296</v>
      </c>
      <c r="AA395" s="18" t="n">
        <v>-0.001997</v>
      </c>
      <c r="AB395" s="18" t="n">
        <v>0.10125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65608168.05</v>
      </c>
      <c r="R396" s="17" t="n">
        <v>292</v>
      </c>
      <c r="S396" s="18" t="n">
        <v>0.002162</v>
      </c>
      <c r="T396" s="18" t="inlineStr">
        <is>
          <t>-</t>
        </is>
      </c>
      <c r="U396" s="18" t="n">
        <v>0.000548</v>
      </c>
      <c r="V396" s="18" t="n">
        <v>0.000926</v>
      </c>
      <c r="W396" s="18" t="n">
        <v>0.006307</v>
      </c>
      <c r="X396" s="18" t="n">
        <v>0.013959</v>
      </c>
      <c r="Y396" s="18" t="n">
        <v>0.040219</v>
      </c>
      <c r="Z396" s="18" t="n">
        <v>0.022158</v>
      </c>
      <c r="AA396" s="18" t="n">
        <v>0.037595</v>
      </c>
      <c r="AB396" s="18" t="n">
        <v>0.092733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261410968.65</v>
      </c>
      <c r="R397" s="17" t="n">
        <v>624.95</v>
      </c>
      <c r="S397" s="18" t="n">
        <v>0.031969</v>
      </c>
      <c r="T397" s="18" t="inlineStr">
        <is>
          <t>-</t>
        </is>
      </c>
      <c r="U397" s="18" t="n">
        <v>0.010216</v>
      </c>
      <c r="V397" s="18" t="n">
        <v>0.005761</v>
      </c>
      <c r="W397" s="18" t="n">
        <v>0.048099</v>
      </c>
      <c r="X397" s="18" t="n">
        <v>0.025921</v>
      </c>
      <c r="Y397" s="18" t="n">
        <v>0.132648</v>
      </c>
      <c r="Z397" s="18" t="n">
        <v>-0.083866</v>
      </c>
      <c r="AA397" s="18" t="n">
        <v>0.044299</v>
      </c>
      <c r="AB397" s="18" t="n">
        <v>0.179284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1583882727.96</v>
      </c>
      <c r="R398" s="17" t="n">
        <v>2126.32</v>
      </c>
      <c r="S398" s="18" t="n">
        <v>0.00752</v>
      </c>
      <c r="T398" s="18" t="inlineStr">
        <is>
          <t>-</t>
        </is>
      </c>
      <c r="U398" s="18" t="n">
        <v>0.000343</v>
      </c>
      <c r="V398" s="18" t="n">
        <v>-0.003342</v>
      </c>
      <c r="W398" s="18" t="n">
        <v>0.021636</v>
      </c>
      <c r="X398" s="18" t="n">
        <v>0.031693</v>
      </c>
      <c r="Y398" s="18" t="n">
        <v>0.063027</v>
      </c>
      <c r="Z398" s="18" t="n">
        <v>0.005219</v>
      </c>
      <c r="AA398" s="18" t="n">
        <v>0.017329</v>
      </c>
      <c r="AB398" s="18" t="n">
        <v>0.088907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20433171341.8</v>
      </c>
      <c r="R399" s="17" t="n">
        <v>199382.66</v>
      </c>
      <c r="S399" s="18" t="n">
        <v>0.003535</v>
      </c>
      <c r="T399" s="18" t="inlineStr">
        <is>
          <t>-</t>
        </is>
      </c>
      <c r="U399" s="18" t="n">
        <v>0.000517</v>
      </c>
      <c r="V399" s="18" t="n">
        <v>0.001559</v>
      </c>
      <c r="W399" s="18" t="n">
        <v>0.007666</v>
      </c>
      <c r="X399" s="18" t="n">
        <v>0.015705</v>
      </c>
      <c r="Y399" s="18" t="n">
        <v>0.033898</v>
      </c>
      <c r="Z399" s="18" t="n">
        <v>0.048221</v>
      </c>
      <c r="AA399" s="18" t="n">
        <v>0.06535299999999999</v>
      </c>
      <c r="AB399" s="18" t="n">
        <v>0.117318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662823003.45</v>
      </c>
      <c r="R400" s="17" t="n">
        <v>23687.71</v>
      </c>
      <c r="S400" s="18" t="n">
        <v>0.016927</v>
      </c>
      <c r="T400" s="18" t="inlineStr">
        <is>
          <t>-</t>
        </is>
      </c>
      <c r="U400" s="18" t="n">
        <v>0.000375</v>
      </c>
      <c r="V400" s="18" t="n">
        <v>-0.005186</v>
      </c>
      <c r="W400" s="18" t="n">
        <v>0.046672</v>
      </c>
      <c r="X400" s="18" t="n">
        <v>0.058625</v>
      </c>
      <c r="Y400" s="18" t="n">
        <v>0.101233</v>
      </c>
      <c r="Z400" s="18" t="n">
        <v>0.012983</v>
      </c>
      <c r="AA400" s="18" t="n">
        <v>-0.019049</v>
      </c>
      <c r="AB400" s="18" t="n">
        <v>0.079204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468803488.62</v>
      </c>
      <c r="R401" s="17" t="n">
        <v>297965.73</v>
      </c>
      <c r="S401" s="18" t="n">
        <v>0.030857</v>
      </c>
      <c r="T401" s="18" t="inlineStr">
        <is>
          <t>-</t>
        </is>
      </c>
      <c r="U401" s="18" t="n">
        <v>0.009306999999999999</v>
      </c>
      <c r="V401" s="18" t="n">
        <v>0.00751</v>
      </c>
      <c r="W401" s="18" t="n">
        <v>0.042281</v>
      </c>
      <c r="X401" s="18" t="n">
        <v>0.0186</v>
      </c>
      <c r="Y401" s="18" t="n">
        <v>0.146858</v>
      </c>
      <c r="Z401" s="18" t="n">
        <v>-0.073987</v>
      </c>
      <c r="AA401" s="18" t="n">
        <v>0.123227</v>
      </c>
      <c r="AB401" s="18" t="n">
        <v>0.254292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2140435803.83</v>
      </c>
      <c r="R402" s="17" t="n">
        <v>23371.93</v>
      </c>
      <c r="S402" s="18" t="n">
        <v>0.022157</v>
      </c>
      <c r="T402" s="18" t="inlineStr">
        <is>
          <t>-</t>
        </is>
      </c>
      <c r="U402" s="18" t="n">
        <v>0.00427</v>
      </c>
      <c r="V402" s="18" t="n">
        <v>0.002133</v>
      </c>
      <c r="W402" s="18" t="n">
        <v>0.038945</v>
      </c>
      <c r="X402" s="18" t="n">
        <v>0.03576</v>
      </c>
      <c r="Y402" s="18" t="n">
        <v>0.118261</v>
      </c>
      <c r="Z402" s="18" t="n">
        <v>-0.014791</v>
      </c>
      <c r="AA402" s="18" t="n">
        <v>0.078371</v>
      </c>
      <c r="AB402" s="18" t="n">
        <v>0.205508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2282043282.31</v>
      </c>
      <c r="R403" s="17" t="n">
        <v>638290.04</v>
      </c>
      <c r="S403" s="18" t="n">
        <v>0.003222</v>
      </c>
      <c r="T403" s="18" t="inlineStr">
        <is>
          <t>-</t>
        </is>
      </c>
      <c r="U403" s="18" t="n">
        <v>0.000412</v>
      </c>
      <c r="V403" s="18" t="n">
        <v>0.000673</v>
      </c>
      <c r="W403" s="18" t="n">
        <v>0.008355</v>
      </c>
      <c r="X403" s="18" t="n">
        <v>0.017603</v>
      </c>
      <c r="Y403" s="18" t="n">
        <v>0.042592</v>
      </c>
      <c r="Z403" s="18" t="n">
        <v>0.048601</v>
      </c>
      <c r="AA403" s="18" t="n">
        <v>0.06759900000000001</v>
      </c>
      <c r="AB403" s="18" t="n">
        <v>0.129416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335184792.13</v>
      </c>
      <c r="R404" s="17" t="n">
        <v>228.26</v>
      </c>
      <c r="S404" s="18" t="n">
        <v>0.002812</v>
      </c>
      <c r="T404" s="18" t="inlineStr">
        <is>
          <t>-</t>
        </is>
      </c>
      <c r="U404" s="18" t="n">
        <v>0.000482</v>
      </c>
      <c r="V404" s="18" t="n">
        <v>0.001843</v>
      </c>
      <c r="W404" s="18" t="n">
        <v>0.006171</v>
      </c>
      <c r="X404" s="18" t="n">
        <v>0.012419</v>
      </c>
      <c r="Y404" s="18" t="n">
        <v>0.02469</v>
      </c>
      <c r="Z404" s="18" t="n">
        <v>0.038064</v>
      </c>
      <c r="AA404" s="18" t="n">
        <v>0.047881</v>
      </c>
      <c r="AB404" s="18" t="n">
        <v>0.075531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1821756941.92</v>
      </c>
      <c r="R405" s="17" t="n">
        <v>1337.25</v>
      </c>
      <c r="S405" s="18" t="n">
        <v>0.030247</v>
      </c>
      <c r="T405" s="18" t="inlineStr">
        <is>
          <t>-</t>
        </is>
      </c>
      <c r="U405" s="18" t="n">
        <v>0.013268</v>
      </c>
      <c r="V405" s="18" t="n">
        <v>0.004983</v>
      </c>
      <c r="W405" s="18" t="n">
        <v>0.046558</v>
      </c>
      <c r="X405" s="18" t="n">
        <v>0.027263</v>
      </c>
      <c r="Y405" s="18" t="n">
        <v>0.151253</v>
      </c>
      <c r="Z405" s="18" t="n">
        <v>-0.050141</v>
      </c>
      <c r="AA405" s="18" t="n">
        <v>0.125792</v>
      </c>
      <c r="AB405" s="18" t="n">
        <v>0.248285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1828091924.16</v>
      </c>
      <c r="R406" s="17" t="n">
        <v>269412.52</v>
      </c>
      <c r="S406" s="18" t="n">
        <v>0.016841</v>
      </c>
      <c r="T406" s="18" t="inlineStr">
        <is>
          <t>-</t>
        </is>
      </c>
      <c r="U406" s="18" t="n">
        <v>0.000436</v>
      </c>
      <c r="V406" s="18" t="n">
        <v>-0.004982</v>
      </c>
      <c r="W406" s="18" t="n">
        <v>0.017859</v>
      </c>
      <c r="X406" s="18" t="n">
        <v>0.029502</v>
      </c>
      <c r="Y406" s="18" t="n">
        <v>0.036684</v>
      </c>
      <c r="Z406" s="18" t="n">
        <v>-0.04882</v>
      </c>
      <c r="AA406" s="18" t="n">
        <v>-0.034354</v>
      </c>
      <c r="AB406" s="18" t="n">
        <v>-0.040385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689357836.09</v>
      </c>
      <c r="R407" s="17" t="n">
        <v>36249.02</v>
      </c>
      <c r="S407" s="18" t="n">
        <v>0.030455</v>
      </c>
      <c r="T407" s="18" t="inlineStr">
        <is>
          <t>-</t>
        </is>
      </c>
      <c r="U407" s="18" t="n">
        <v>0.007217</v>
      </c>
      <c r="V407" s="18" t="n">
        <v>0.007203</v>
      </c>
      <c r="W407" s="18" t="n">
        <v>0.043604</v>
      </c>
      <c r="X407" s="18" t="n">
        <v>0.022424</v>
      </c>
      <c r="Y407" s="18" t="n">
        <v>0.154017</v>
      </c>
      <c r="Z407" s="18" t="n">
        <v>-0.057294</v>
      </c>
      <c r="AA407" s="18" t="n">
        <v>0.119252</v>
      </c>
      <c r="AB407" s="18" t="n">
        <v>0.214103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645689078.85</v>
      </c>
      <c r="R408" s="17" t="n">
        <v>162.49</v>
      </c>
      <c r="S408" s="18" t="n">
        <v>0.003892</v>
      </c>
      <c r="T408" s="18" t="inlineStr">
        <is>
          <t>-</t>
        </is>
      </c>
      <c r="U408" s="18" t="n">
        <v>0.000431</v>
      </c>
      <c r="V408" s="18" t="n">
        <v>-0.003007</v>
      </c>
      <c r="W408" s="18" t="n">
        <v>0.014421</v>
      </c>
      <c r="X408" s="18" t="n">
        <v>0.02595</v>
      </c>
      <c r="Y408" s="18" t="n">
        <v>0.054787</v>
      </c>
      <c r="Z408" s="18" t="n">
        <v>-0.05792</v>
      </c>
      <c r="AA408" s="18" t="n">
        <v>-0.041696</v>
      </c>
      <c r="AB408" s="18" t="n">
        <v>0.03854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9882711879.73</v>
      </c>
      <c r="R409" s="17" t="n">
        <v>2203.75</v>
      </c>
      <c r="S409" s="18" t="n">
        <v>0.003255</v>
      </c>
      <c r="T409" s="18" t="inlineStr">
        <is>
          <t>-</t>
        </is>
      </c>
      <c r="U409" s="18" t="n">
        <v>0.000477</v>
      </c>
      <c r="V409" s="18" t="n">
        <v>0.000904</v>
      </c>
      <c r="W409" s="18" t="n">
        <v>0.008618000000000001</v>
      </c>
      <c r="X409" s="18" t="n">
        <v>0.018303</v>
      </c>
      <c r="Y409" s="18" t="n">
        <v>0.04403</v>
      </c>
      <c r="Z409" s="18" t="n">
        <v>0.045511</v>
      </c>
      <c r="AA409" s="18" t="n">
        <v>0.066396</v>
      </c>
      <c r="AB409" s="18" t="n">
        <v>0.131474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33737163.77</v>
      </c>
      <c r="R410" s="17" t="n">
        <v>203.07</v>
      </c>
      <c r="S410" s="18" t="n">
        <v>0.01953</v>
      </c>
      <c r="T410" s="18" t="inlineStr">
        <is>
          <t>-</t>
        </is>
      </c>
      <c r="U410" s="18" t="n">
        <v>0.001233</v>
      </c>
      <c r="V410" s="18" t="n">
        <v>0.004601</v>
      </c>
      <c r="W410" s="18" t="n">
        <v>0.038349</v>
      </c>
      <c r="X410" s="18" t="n">
        <v>0.049729</v>
      </c>
      <c r="Y410" s="18" t="n">
        <v>0.072119</v>
      </c>
      <c r="Z410" s="18" t="n">
        <v>0.030655</v>
      </c>
      <c r="AA410" s="18" t="n">
        <v>0.049132</v>
      </c>
      <c r="AB410" s="18" t="n">
        <v>0.157094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3939812.47</v>
      </c>
      <c r="R411" s="17" t="n">
        <v>207.11</v>
      </c>
      <c r="S411" s="18" t="n">
        <v>0.005974</v>
      </c>
      <c r="T411" s="18" t="inlineStr">
        <is>
          <t>-</t>
        </is>
      </c>
      <c r="U411" s="18" t="n">
        <v>0.000338</v>
      </c>
      <c r="V411" s="18" t="n">
        <v>-0.003512</v>
      </c>
      <c r="W411" s="18" t="n">
        <v>0.019844</v>
      </c>
      <c r="X411" s="18" t="n">
        <v>0.031681</v>
      </c>
      <c r="Y411" s="18" t="n">
        <v>0.056953</v>
      </c>
      <c r="Z411" s="18" t="n">
        <v>0.005974</v>
      </c>
      <c r="AA411" s="18" t="n">
        <v>0.022109</v>
      </c>
      <c r="AB411" s="18" t="n">
        <v>0.118063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9705527.07</v>
      </c>
      <c r="R412" s="17" t="n">
        <v>188.15</v>
      </c>
      <c r="S412" s="18" t="n">
        <v>0.005504</v>
      </c>
      <c r="T412" s="18" t="inlineStr">
        <is>
          <t>-</t>
        </is>
      </c>
      <c r="U412" s="18" t="n">
        <v>0.000266</v>
      </c>
      <c r="V412" s="18" t="n">
        <v>-0.000531</v>
      </c>
      <c r="W412" s="18" t="n">
        <v>0.012812</v>
      </c>
      <c r="X412" s="18" t="n">
        <v>0.020945</v>
      </c>
      <c r="Y412" s="18" t="n">
        <v>0.043423</v>
      </c>
      <c r="Z412" s="18" t="n">
        <v>0.047606</v>
      </c>
      <c r="AA412" s="18" t="n">
        <v>0.066247</v>
      </c>
      <c r="AB412" s="18" t="n">
        <v>0.17918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85451768.64</v>
      </c>
      <c r="R413" s="17" t="n">
        <v>2125.11</v>
      </c>
      <c r="S413" s="18" t="n">
        <v>0.003044</v>
      </c>
      <c r="T413" s="18" t="inlineStr">
        <is>
          <t>-</t>
        </is>
      </c>
      <c r="U413" s="18" t="n">
        <v>0.000523</v>
      </c>
      <c r="V413" s="18" t="n">
        <v>0.001716</v>
      </c>
      <c r="W413" s="18" t="n">
        <v>0.011009</v>
      </c>
      <c r="X413" s="18" t="n">
        <v>0.019712</v>
      </c>
      <c r="Y413" s="18" t="n">
        <v>0.034862</v>
      </c>
      <c r="Z413" s="18" t="n">
        <v>0.045729</v>
      </c>
      <c r="AA413" s="18" t="n">
        <v>0.055352</v>
      </c>
      <c r="AB413" s="18" t="n">
        <v>0.090639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592685668.21</v>
      </c>
      <c r="R414" s="17" t="n">
        <v>2244.17</v>
      </c>
      <c r="S414" s="18" t="n">
        <v>0.016561</v>
      </c>
      <c r="T414" s="18" t="inlineStr">
        <is>
          <t>-</t>
        </is>
      </c>
      <c r="U414" s="18" t="n">
        <v>0.001115</v>
      </c>
      <c r="V414" s="18" t="n">
        <v>0.001714</v>
      </c>
      <c r="W414" s="18" t="n">
        <v>0.048663</v>
      </c>
      <c r="X414" s="18" t="n">
        <v>0.059375</v>
      </c>
      <c r="Y414" s="18" t="n">
        <v>0.08862100000000001</v>
      </c>
      <c r="Z414" s="18" t="n">
        <v>0.004115</v>
      </c>
      <c r="AA414" s="18" t="n">
        <v>0.028116</v>
      </c>
      <c r="AB414" s="18" t="n">
        <v>0.172807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972962388.4299999</v>
      </c>
      <c r="R415" s="17" t="n">
        <v>2247.15</v>
      </c>
      <c r="S415" s="18" t="n">
        <v>0.012462</v>
      </c>
      <c r="T415" s="18" t="inlineStr">
        <is>
          <t>-</t>
        </is>
      </c>
      <c r="U415" s="18" t="n">
        <v>0.000668</v>
      </c>
      <c r="V415" s="18" t="n">
        <v>-0.00368</v>
      </c>
      <c r="W415" s="18" t="n">
        <v>0.034599</v>
      </c>
      <c r="X415" s="18" t="n">
        <v>0.046812</v>
      </c>
      <c r="Y415" s="18" t="n">
        <v>0.076845</v>
      </c>
      <c r="Z415" s="18" t="n">
        <v>0.001555</v>
      </c>
      <c r="AA415" s="18" t="n">
        <v>0.023507</v>
      </c>
      <c r="AB415" s="18" t="n">
        <v>0.156846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958600548.16</v>
      </c>
      <c r="R416" s="17" t="n">
        <v>157.44</v>
      </c>
      <c r="S416" s="18" t="n">
        <v>0.016595</v>
      </c>
      <c r="T416" s="18" t="inlineStr">
        <is>
          <t>-</t>
        </is>
      </c>
      <c r="U416" s="18" t="n">
        <v>0.000572</v>
      </c>
      <c r="V416" s="18" t="n">
        <v>-0.000762</v>
      </c>
      <c r="W416" s="18" t="n">
        <v>0.041545</v>
      </c>
      <c r="X416" s="18" t="n">
        <v>0.054097</v>
      </c>
      <c r="Y416" s="18" t="n">
        <v>0.093865</v>
      </c>
      <c r="Z416" s="18" t="n">
        <v>-0.002415</v>
      </c>
      <c r="AA416" s="18" t="n">
        <v>-0.006903</v>
      </c>
      <c r="AB416" s="18" t="n">
        <v>0.096206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827776627.66</v>
      </c>
      <c r="R417" s="17" t="n">
        <v>2333.55</v>
      </c>
      <c r="S417" s="18" t="n">
        <v>0.010672</v>
      </c>
      <c r="T417" s="18" t="inlineStr">
        <is>
          <t>-</t>
        </is>
      </c>
      <c r="U417" s="18" t="n">
        <v>0.000459</v>
      </c>
      <c r="V417" s="18" t="n">
        <v>-0.005964</v>
      </c>
      <c r="W417" s="18" t="n">
        <v>0.029129</v>
      </c>
      <c r="X417" s="18" t="n">
        <v>0.04174</v>
      </c>
      <c r="Y417" s="18" t="n">
        <v>0.07088800000000001</v>
      </c>
      <c r="Z417" s="18" t="n">
        <v>-0.005142</v>
      </c>
      <c r="AA417" s="18" t="n">
        <v>0.016647</v>
      </c>
      <c r="AB417" s="18" t="n">
        <v>0.264858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1098874.06</v>
      </c>
      <c r="R418" s="17" t="n">
        <v>171.64</v>
      </c>
      <c r="S418" s="18" t="n">
        <v>0.003801</v>
      </c>
      <c r="T418" s="18" t="inlineStr">
        <is>
          <t>-</t>
        </is>
      </c>
      <c r="U418" s="18" t="n">
        <v>0.000233</v>
      </c>
      <c r="V418" s="18" t="n">
        <v>-0.002325</v>
      </c>
      <c r="W418" s="18" t="n">
        <v>0.011969</v>
      </c>
      <c r="X418" s="18" t="n">
        <v>0.017548</v>
      </c>
      <c r="Y418" s="18" t="n">
        <v>0.031614</v>
      </c>
      <c r="Z418" s="18" t="n">
        <v>-0.013677</v>
      </c>
      <c r="AA418" s="18" t="n">
        <v>-0.008835000000000001</v>
      </c>
      <c r="AB418" s="18" t="n">
        <v>0.060292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2312293.35</v>
      </c>
      <c r="R419" s="17" t="n">
        <v>192691.11</v>
      </c>
      <c r="S419" s="18" t="n">
        <v>0.005493</v>
      </c>
      <c r="T419" s="18" t="inlineStr">
        <is>
          <t>-</t>
        </is>
      </c>
      <c r="U419" s="18" t="n">
        <v>0.000483</v>
      </c>
      <c r="V419" s="18" t="n">
        <v>-0.00548</v>
      </c>
      <c r="W419" s="18" t="n">
        <v>0.019076</v>
      </c>
      <c r="X419" s="18" t="n">
        <v>0.030139</v>
      </c>
      <c r="Y419" s="18" t="n">
        <v>0.056623</v>
      </c>
      <c r="Z419" s="18" t="n">
        <v>-0.011269</v>
      </c>
      <c r="AA419" s="18" t="n">
        <v>0.009155999999999999</v>
      </c>
      <c r="AB419" s="18" t="n">
        <v>0.150001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1616700.35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2176306935.67</v>
      </c>
      <c r="R421" s="17" t="n">
        <v>2058.13</v>
      </c>
      <c r="S421" s="18" t="n">
        <v>0.011958</v>
      </c>
      <c r="T421" s="18" t="inlineStr">
        <is>
          <t>-</t>
        </is>
      </c>
      <c r="U421" s="18" t="n">
        <v>0.000754</v>
      </c>
      <c r="V421" s="18" t="n">
        <v>-0.001964</v>
      </c>
      <c r="W421" s="18" t="n">
        <v>0.031996</v>
      </c>
      <c r="X421" s="18" t="n">
        <v>0.042751</v>
      </c>
      <c r="Y421" s="18" t="n">
        <v>0.06819799999999999</v>
      </c>
      <c r="Z421" s="18" t="n">
        <v>-0.008508</v>
      </c>
      <c r="AA421" s="18" t="n">
        <v>0.005978</v>
      </c>
      <c r="AB421" s="18" t="n">
        <v>0.115119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3345333248.13</v>
      </c>
      <c r="R422" s="17" t="n">
        <v>2061.91</v>
      </c>
      <c r="S422" s="18" t="n">
        <v>0.017835</v>
      </c>
      <c r="T422" s="18" t="inlineStr">
        <is>
          <t>-</t>
        </is>
      </c>
      <c r="U422" s="18" t="n">
        <v>0.001851</v>
      </c>
      <c r="V422" s="18" t="n">
        <v>-0.001496</v>
      </c>
      <c r="W422" s="18" t="n">
        <v>0.042037</v>
      </c>
      <c r="X422" s="18" t="n">
        <v>0.053371</v>
      </c>
      <c r="Y422" s="18" t="n">
        <v>0.087184</v>
      </c>
      <c r="Z422" s="18" t="n">
        <v>-0.019543</v>
      </c>
      <c r="AA422" s="18" t="n">
        <v>0.011003</v>
      </c>
      <c r="AB422" s="18" t="n">
        <v>0.14878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856760849.27</v>
      </c>
      <c r="R423" s="17" t="n">
        <v>1103.91</v>
      </c>
      <c r="S423" s="18" t="n">
        <v>0.008487</v>
      </c>
      <c r="T423" s="18" t="inlineStr">
        <is>
          <t>-</t>
        </is>
      </c>
      <c r="U423" s="18" t="n">
        <v>0.000526</v>
      </c>
      <c r="V423" s="18" t="n">
        <v>0.001234</v>
      </c>
      <c r="W423" s="18" t="n">
        <v>0.012427</v>
      </c>
      <c r="X423" s="18" t="n">
        <v>0.025824</v>
      </c>
      <c r="Y423" s="18" t="n">
        <v>0.030882</v>
      </c>
      <c r="Z423" s="18" t="n">
        <v>0.048437</v>
      </c>
      <c r="AA423" s="18" t="n">
        <v>0.062903</v>
      </c>
      <c r="AB423" s="18" t="n">
        <v>0.113902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3428300933.43</v>
      </c>
      <c r="R424" s="17" t="n">
        <v>1695.72</v>
      </c>
      <c r="S424" s="18" t="n">
        <v>0.012824</v>
      </c>
      <c r="T424" s="18" t="inlineStr">
        <is>
          <t>-</t>
        </is>
      </c>
      <c r="U424" s="18" t="n">
        <v>0.001027</v>
      </c>
      <c r="V424" s="18" t="n">
        <v>-0.001831</v>
      </c>
      <c r="W424" s="18" t="n">
        <v>0.033056</v>
      </c>
      <c r="X424" s="18" t="n">
        <v>0.044864</v>
      </c>
      <c r="Y424" s="18" t="n">
        <v>0.07657899999999999</v>
      </c>
      <c r="Z424" s="18" t="n">
        <v>0.01632</v>
      </c>
      <c r="AA424" s="18" t="n">
        <v>0.035845</v>
      </c>
      <c r="AB424" s="18" t="n">
        <v>0.14455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730814168.11</v>
      </c>
      <c r="R425" s="17" t="n">
        <v>6062.53</v>
      </c>
      <c r="S425" s="18" t="n">
        <v>0.050249</v>
      </c>
      <c r="T425" s="18" t="inlineStr">
        <is>
          <t>-</t>
        </is>
      </c>
      <c r="U425" s="18" t="n">
        <v>0.01477</v>
      </c>
      <c r="V425" s="18" t="n">
        <v>0.016715</v>
      </c>
      <c r="W425" s="18" t="n">
        <v>0.061295</v>
      </c>
      <c r="X425" s="18" t="n">
        <v>0.043292</v>
      </c>
      <c r="Y425" s="18" t="n">
        <v>0.200211</v>
      </c>
      <c r="Z425" s="18" t="n">
        <v>-0.058417</v>
      </c>
      <c r="AA425" s="18" t="n">
        <v>0.143997</v>
      </c>
      <c r="AB425" s="18" t="n">
        <v>0.39499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4775638203.54</v>
      </c>
      <c r="R426" s="17" t="n">
        <v>1564</v>
      </c>
      <c r="S426" s="18" t="n">
        <v>0.003329</v>
      </c>
      <c r="T426" s="18" t="inlineStr">
        <is>
          <t>-</t>
        </is>
      </c>
      <c r="U426" s="18" t="n">
        <v>0.0005820000000000001</v>
      </c>
      <c r="V426" s="18" t="n">
        <v>0.001716</v>
      </c>
      <c r="W426" s="18" t="n">
        <v>0.007648</v>
      </c>
      <c r="X426" s="18" t="n">
        <v>0.015828</v>
      </c>
      <c r="Y426" s="18" t="n">
        <v>0.032971</v>
      </c>
      <c r="Z426" s="18" t="n">
        <v>0.04882</v>
      </c>
      <c r="AA426" s="18" t="n">
        <v>0.063851</v>
      </c>
      <c r="AB426" s="18" t="n">
        <v>0.114278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409455298.54</v>
      </c>
      <c r="R427" s="17" t="n">
        <v>1503.72</v>
      </c>
      <c r="S427" s="18" t="n">
        <v>0.025653</v>
      </c>
      <c r="T427" s="18" t="inlineStr">
        <is>
          <t>-</t>
        </is>
      </c>
      <c r="U427" s="18" t="n">
        <v>0.007396</v>
      </c>
      <c r="V427" s="18" t="n">
        <v>0.004885</v>
      </c>
      <c r="W427" s="18" t="n">
        <v>0.045571</v>
      </c>
      <c r="X427" s="18" t="n">
        <v>0.04278</v>
      </c>
      <c r="Y427" s="18" t="n">
        <v>0.104096</v>
      </c>
      <c r="Z427" s="18" t="n">
        <v>-0.063537</v>
      </c>
      <c r="AA427" s="18" t="n">
        <v>0.026777</v>
      </c>
      <c r="AB427" s="18" t="n">
        <v>0.147403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493759522.73</v>
      </c>
      <c r="R428" s="17" t="n">
        <v>4144.64</v>
      </c>
      <c r="S428" s="18" t="n">
        <v>0.043632</v>
      </c>
      <c r="T428" s="18" t="inlineStr">
        <is>
          <t>-</t>
        </is>
      </c>
      <c r="U428" s="18" t="n">
        <v>0.013402</v>
      </c>
      <c r="V428" s="18" t="n">
        <v>0.011122</v>
      </c>
      <c r="W428" s="18" t="n">
        <v>0.057231</v>
      </c>
      <c r="X428" s="18" t="n">
        <v>0.040695</v>
      </c>
      <c r="Y428" s="18" t="n">
        <v>0.17747</v>
      </c>
      <c r="Z428" s="18" t="n">
        <v>-0.0856</v>
      </c>
      <c r="AA428" s="18" t="n">
        <v>0.070428</v>
      </c>
      <c r="AB428" s="18" t="n">
        <v>0.174426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604094.17</v>
      </c>
      <c r="R429" s="17" t="n">
        <v>995.21</v>
      </c>
      <c r="S429" s="18" t="n">
        <v>0.002892</v>
      </c>
      <c r="T429" s="18" t="inlineStr">
        <is>
          <t>-</t>
        </is>
      </c>
      <c r="U429" s="18" t="n">
        <v>0.000342</v>
      </c>
      <c r="V429" s="18" t="n">
        <v>-0.002436</v>
      </c>
      <c r="W429" s="18" t="n">
        <v>0.011546</v>
      </c>
      <c r="X429" s="18" t="n">
        <v>0.025919</v>
      </c>
      <c r="Y429" s="18" t="n">
        <v>0.054768</v>
      </c>
      <c r="Z429" s="18" t="n">
        <v>-0.013272</v>
      </c>
      <c r="AA429" s="18" t="n">
        <v>-0.02032</v>
      </c>
      <c r="AB429" s="18" t="n">
        <v>0.080972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25756961.82</v>
      </c>
      <c r="R430" s="17" t="n">
        <v>1661.41</v>
      </c>
      <c r="S430" s="18" t="n">
        <v>0.002982</v>
      </c>
      <c r="T430" s="18" t="inlineStr">
        <is>
          <t>-</t>
        </is>
      </c>
      <c r="U430" s="18" t="n">
        <v>0.000548</v>
      </c>
      <c r="V430" s="18" t="n">
        <v>0.00126</v>
      </c>
      <c r="W430" s="18" t="n">
        <v>0.007477</v>
      </c>
      <c r="X430" s="18" t="n">
        <v>0.0167</v>
      </c>
      <c r="Y430" s="18" t="n">
        <v>0.039726</v>
      </c>
      <c r="Z430" s="18" t="n">
        <v>0.050315</v>
      </c>
      <c r="AA430" s="18" t="n">
        <v>0.068692</v>
      </c>
      <c r="AB430" s="18" t="n">
        <v>0.127672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107380465.06</v>
      </c>
      <c r="R431" s="17" t="n">
        <v>1743.04</v>
      </c>
      <c r="S431" s="18" t="n">
        <v>0.01223</v>
      </c>
      <c r="T431" s="18" t="inlineStr">
        <is>
          <t>-</t>
        </is>
      </c>
      <c r="U431" s="18" t="n">
        <v>0.001511</v>
      </c>
      <c r="V431" s="18" t="n">
        <v>0.002923</v>
      </c>
      <c r="W431" s="18" t="n">
        <v>0.029654</v>
      </c>
      <c r="X431" s="18" t="n">
        <v>0.044957</v>
      </c>
      <c r="Y431" s="18" t="n">
        <v>0.07038700000000001</v>
      </c>
      <c r="Z431" s="18" t="n">
        <v>0.028943</v>
      </c>
      <c r="AA431" s="18" t="n">
        <v>0.059212</v>
      </c>
      <c r="AB431" s="18" t="n">
        <v>0.105373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939511.3199999999</v>
      </c>
      <c r="R432" s="17" t="n">
        <v>2236.93</v>
      </c>
      <c r="S432" s="18" t="n">
        <v>0.028876</v>
      </c>
      <c r="T432" s="18" t="inlineStr">
        <is>
          <t>-</t>
        </is>
      </c>
      <c r="U432" s="18" t="n">
        <v>0.007476</v>
      </c>
      <c r="V432" s="18" t="n">
        <v>0.009445</v>
      </c>
      <c r="W432" s="18" t="n">
        <v>0.044953</v>
      </c>
      <c r="X432" s="18" t="n">
        <v>0.043339</v>
      </c>
      <c r="Y432" s="18" t="n">
        <v>0.124063</v>
      </c>
      <c r="Z432" s="18" t="n">
        <v>-0.010256</v>
      </c>
      <c r="AA432" s="18" t="n">
        <v>0.104095</v>
      </c>
      <c r="AB432" s="18" t="n">
        <v>0.174457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6964021484.08</v>
      </c>
      <c r="R433" s="17" t="n">
        <v>90306.96000000001</v>
      </c>
      <c r="S433" s="18" t="n">
        <v>0.029284</v>
      </c>
      <c r="T433" s="18" t="inlineStr">
        <is>
          <t>-</t>
        </is>
      </c>
      <c r="U433" s="18" t="n">
        <v>0.004897</v>
      </c>
      <c r="V433" s="18" t="n">
        <v>0.003187</v>
      </c>
      <c r="W433" s="18" t="n">
        <v>0.022306</v>
      </c>
      <c r="X433" s="18" t="n">
        <v>0.016541</v>
      </c>
      <c r="Y433" s="18" t="n">
        <v>0.124882</v>
      </c>
      <c r="Z433" s="18" t="n">
        <v>-0.090972</v>
      </c>
      <c r="AA433" s="18" t="n">
        <v>0.08594300000000001</v>
      </c>
      <c r="AB433" s="18" t="n">
        <v>0.156947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78740070.42</v>
      </c>
      <c r="R434" s="17" t="n">
        <v>176.94</v>
      </c>
      <c r="S434" s="18" t="n">
        <v>0.045559</v>
      </c>
      <c r="T434" s="18" t="inlineStr">
        <is>
          <t>-</t>
        </is>
      </c>
      <c r="U434" s="18" t="n">
        <v>0.011895</v>
      </c>
      <c r="V434" s="18" t="n">
        <v>0.014448</v>
      </c>
      <c r="W434" s="18" t="n">
        <v>0.032081</v>
      </c>
      <c r="X434" s="18" t="n">
        <v>0.029379</v>
      </c>
      <c r="Y434" s="18" t="n">
        <v>0.123643</v>
      </c>
      <c r="Z434" s="18" t="n">
        <v>-0.08001900000000001</v>
      </c>
      <c r="AA434" s="18" t="n">
        <v>0.084324</v>
      </c>
      <c r="AB434" s="18" t="n">
        <v>0.21013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1256883386.18</v>
      </c>
      <c r="R435" s="17" t="n">
        <v>234405.7</v>
      </c>
      <c r="S435" s="18" t="n">
        <v>0.052273</v>
      </c>
      <c r="T435" s="18" t="inlineStr">
        <is>
          <t>-</t>
        </is>
      </c>
      <c r="U435" s="18" t="n">
        <v>0.008895999999999999</v>
      </c>
      <c r="V435" s="18" t="n">
        <v>0.027726</v>
      </c>
      <c r="W435" s="18" t="n">
        <v>0.022249</v>
      </c>
      <c r="X435" s="18" t="n">
        <v>-0.000407</v>
      </c>
      <c r="Y435" s="18" t="n">
        <v>0.052398</v>
      </c>
      <c r="Z435" s="18" t="n">
        <v>-0.07151</v>
      </c>
      <c r="AA435" s="18" t="n">
        <v>0.192832</v>
      </c>
      <c r="AB435" s="18" t="n">
        <v>0.447301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8966391279.969999</v>
      </c>
      <c r="R436" s="17" t="n">
        <v>357297.92</v>
      </c>
      <c r="S436" s="18" t="n">
        <v>0.017319</v>
      </c>
      <c r="T436" s="18" t="inlineStr">
        <is>
          <t>-</t>
        </is>
      </c>
      <c r="U436" s="18" t="n">
        <v>0.000699</v>
      </c>
      <c r="V436" s="18" t="n">
        <v>-0.002892</v>
      </c>
      <c r="W436" s="18" t="n">
        <v>0.046461</v>
      </c>
      <c r="X436" s="18" t="n">
        <v>0.058315</v>
      </c>
      <c r="Y436" s="18" t="n">
        <v>0.08742900000000001</v>
      </c>
      <c r="Z436" s="18" t="n">
        <v>-0.01827</v>
      </c>
      <c r="AA436" s="18" t="n">
        <v>-0.001945</v>
      </c>
      <c r="AB436" s="18" t="n">
        <v>0.133071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566193301.45</v>
      </c>
      <c r="R437" s="17" t="n">
        <v>2132.08</v>
      </c>
      <c r="S437" s="18" t="n">
        <v>0.04416</v>
      </c>
      <c r="T437" s="18" t="inlineStr">
        <is>
          <t>-</t>
        </is>
      </c>
      <c r="U437" s="18" t="n">
        <v>0.011764</v>
      </c>
      <c r="V437" s="18" t="n">
        <v>0.011625</v>
      </c>
      <c r="W437" s="18" t="n">
        <v>0.05748</v>
      </c>
      <c r="X437" s="18" t="n">
        <v>0.041965</v>
      </c>
      <c r="Y437" s="18" t="n">
        <v>0.204776</v>
      </c>
      <c r="Z437" s="18" t="n">
        <v>-0.044703</v>
      </c>
      <c r="AA437" s="18" t="n">
        <v>0.179039</v>
      </c>
      <c r="AB437" s="18" t="n">
        <v>0.336811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1848702107.88</v>
      </c>
      <c r="R438" s="17" t="n">
        <v>1543.87</v>
      </c>
      <c r="S438" s="18" t="n">
        <v>0.003725</v>
      </c>
      <c r="T438" s="18" t="inlineStr">
        <is>
          <t>-</t>
        </is>
      </c>
      <c r="U438" s="18" t="n">
        <v>0.000622</v>
      </c>
      <c r="V438" s="18" t="n">
        <v>0.001219</v>
      </c>
      <c r="W438" s="18" t="n">
        <v>0.008947</v>
      </c>
      <c r="X438" s="18" t="n">
        <v>0.018344</v>
      </c>
      <c r="Y438" s="18" t="n">
        <v>0.041354</v>
      </c>
      <c r="Z438" s="18" t="n">
        <v>0.048376</v>
      </c>
      <c r="AA438" s="18" t="n">
        <v>0.068193</v>
      </c>
      <c r="AB438" s="18" t="n">
        <v>0.129666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3144861880.03</v>
      </c>
      <c r="R439" s="17" t="n">
        <v>3221.21</v>
      </c>
      <c r="S439" s="18" t="n">
        <v>0.00322</v>
      </c>
      <c r="T439" s="18" t="inlineStr">
        <is>
          <t>-</t>
        </is>
      </c>
      <c r="U439" s="18" t="n">
        <v>0.00054</v>
      </c>
      <c r="V439" s="18" t="n">
        <v>0.001782</v>
      </c>
      <c r="W439" s="18" t="n">
        <v>0.007261</v>
      </c>
      <c r="X439" s="18" t="n">
        <v>0.015031</v>
      </c>
      <c r="Y439" s="18" t="n">
        <v>0.030721</v>
      </c>
      <c r="Z439" s="18" t="n">
        <v>0.044538</v>
      </c>
      <c r="AA439" s="18" t="n">
        <v>0.058755</v>
      </c>
      <c r="AB439" s="18" t="n">
        <v>0.103732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740260664.26</v>
      </c>
      <c r="R440" s="17" t="n">
        <v>1769.62</v>
      </c>
      <c r="S440" s="18" t="n">
        <v>0.016824</v>
      </c>
      <c r="T440" s="18" t="inlineStr">
        <is>
          <t>-</t>
        </is>
      </c>
      <c r="U440" s="18" t="n">
        <v>0.002271</v>
      </c>
      <c r="V440" s="18" t="n">
        <v>-0.000717</v>
      </c>
      <c r="W440" s="18" t="n">
        <v>0.039504</v>
      </c>
      <c r="X440" s="18" t="n">
        <v>0.049093</v>
      </c>
      <c r="Y440" s="18" t="n">
        <v>0.07957</v>
      </c>
      <c r="Z440" s="18" t="n">
        <v>-0.031142</v>
      </c>
      <c r="AA440" s="18" t="n">
        <v>-0.003048</v>
      </c>
      <c r="AB440" s="18" t="n">
        <v>0.122008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1295911.27</v>
      </c>
      <c r="R441" s="17" t="n">
        <v>1751.23</v>
      </c>
      <c r="S441" s="18" t="n">
        <v>0.003645</v>
      </c>
      <c r="T441" s="18" t="inlineStr">
        <is>
          <t>-</t>
        </is>
      </c>
      <c r="U441" s="18" t="n">
        <v>0.000617</v>
      </c>
      <c r="V441" s="18" t="n">
        <v>0.00052</v>
      </c>
      <c r="W441" s="18" t="n">
        <v>0.009412999999999999</v>
      </c>
      <c r="X441" s="18" t="n">
        <v>0.027783</v>
      </c>
      <c r="Y441" s="18" t="n">
        <v>0.08089300000000001</v>
      </c>
      <c r="Z441" s="18" t="n">
        <v>-0.002387</v>
      </c>
      <c r="AA441" s="18" t="n">
        <v>0.09124500000000001</v>
      </c>
      <c r="AB441" s="18" t="n">
        <v>0.172529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39659214</v>
      </c>
      <c r="R442" s="17" t="n">
        <v>223.85</v>
      </c>
      <c r="S442" s="18" t="n">
        <v>0.04432</v>
      </c>
      <c r="T442" s="18" t="inlineStr">
        <is>
          <t>-</t>
        </is>
      </c>
      <c r="U442" s="18" t="n">
        <v>0.013676</v>
      </c>
      <c r="V442" s="18" t="n">
        <v>0.010792</v>
      </c>
      <c r="W442" s="18" t="n">
        <v>0.053114</v>
      </c>
      <c r="X442" s="18" t="n">
        <v>0.040969</v>
      </c>
      <c r="Y442" s="18" t="n">
        <v>0.171131</v>
      </c>
      <c r="Z442" s="18" t="n">
        <v>-0.071008</v>
      </c>
      <c r="AA442" s="18" t="n">
        <v>0.11468</v>
      </c>
      <c r="AB442" s="18" t="n">
        <v>0.205374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103543440.4</v>
      </c>
      <c r="R443" s="17" t="n">
        <v>2865.65</v>
      </c>
      <c r="S443" s="18" t="n">
        <v>0.034183</v>
      </c>
      <c r="T443" s="18" t="inlineStr">
        <is>
          <t>-</t>
        </is>
      </c>
      <c r="U443" s="18" t="n">
        <v>0.003572</v>
      </c>
      <c r="V443" s="18" t="n">
        <v>0.007057</v>
      </c>
      <c r="W443" s="18" t="n">
        <v>0.039952</v>
      </c>
      <c r="X443" s="18" t="n">
        <v>0.01522</v>
      </c>
      <c r="Y443" s="18" t="n">
        <v>0.119438</v>
      </c>
      <c r="Z443" s="18" t="n">
        <v>-0.087535</v>
      </c>
      <c r="AA443" s="18" t="n">
        <v>0.105673</v>
      </c>
      <c r="AB443" s="18" t="n">
        <v>0.376598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1269354.97</v>
      </c>
      <c r="R444" s="17" t="n">
        <v>1813.36</v>
      </c>
      <c r="S444" s="18" t="n">
        <v>0.0121</v>
      </c>
      <c r="T444" s="18" t="inlineStr">
        <is>
          <t>-</t>
        </is>
      </c>
      <c r="U444" s="18" t="n">
        <v>0.002709</v>
      </c>
      <c r="V444" s="18" t="n">
        <v>0.000657</v>
      </c>
      <c r="W444" s="18" t="n">
        <v>0.025308</v>
      </c>
      <c r="X444" s="18" t="n">
        <v>0.02919</v>
      </c>
      <c r="Y444" s="18" t="n">
        <v>0.068908</v>
      </c>
      <c r="Z444" s="18" t="n">
        <v>-0.002991</v>
      </c>
      <c r="AA444" s="18" t="n">
        <v>0.050292</v>
      </c>
      <c r="AB444" s="18" t="n">
        <v>0.173681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291913149.95</v>
      </c>
      <c r="R445" s="17" t="n">
        <v>1602.68</v>
      </c>
      <c r="S445" s="18" t="n">
        <v>0.010919</v>
      </c>
      <c r="T445" s="18" t="inlineStr">
        <is>
          <t>-</t>
        </is>
      </c>
      <c r="U445" s="18" t="n">
        <v>0.001587</v>
      </c>
      <c r="V445" s="18" t="n">
        <v>-0.002837</v>
      </c>
      <c r="W445" s="18" t="n">
        <v>0.028684</v>
      </c>
      <c r="X445" s="18" t="n">
        <v>0.039298</v>
      </c>
      <c r="Y445" s="18" t="n">
        <v>0.06678199999999999</v>
      </c>
      <c r="Z445" s="18" t="n">
        <v>-0.016694</v>
      </c>
      <c r="AA445" s="18" t="n">
        <v>0.006437</v>
      </c>
      <c r="AB445" s="18" t="n">
        <v>0.090058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3548427235.75</v>
      </c>
      <c r="R446" s="17" t="n">
        <v>149.4</v>
      </c>
      <c r="S446" s="18" t="n">
        <v>0.01151</v>
      </c>
      <c r="T446" s="18" t="inlineStr">
        <is>
          <t>-</t>
        </is>
      </c>
      <c r="U446" s="18" t="n">
        <v>0.002146</v>
      </c>
      <c r="V446" s="18" t="n">
        <v>-0.004664</v>
      </c>
      <c r="W446" s="18" t="n">
        <v>0.030842</v>
      </c>
      <c r="X446" s="18" t="n">
        <v>0.041188</v>
      </c>
      <c r="Y446" s="18" t="n">
        <v>0.076863</v>
      </c>
      <c r="Z446" s="18" t="n">
        <v>-0.012726</v>
      </c>
      <c r="AA446" s="18" t="n">
        <v>0.001037</v>
      </c>
      <c r="AB446" s="18" t="n">
        <v>0.089506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1684737445.62</v>
      </c>
      <c r="R447" s="17" t="n">
        <v>150.15</v>
      </c>
      <c r="S447" s="18" t="n">
        <v>0.034732</v>
      </c>
      <c r="T447" s="18" t="inlineStr">
        <is>
          <t>-</t>
        </is>
      </c>
      <c r="U447" s="18" t="n">
        <v>0.003609</v>
      </c>
      <c r="V447" s="18" t="n">
        <v>0.008259000000000001</v>
      </c>
      <c r="W447" s="18" t="n">
        <v>0.013307</v>
      </c>
      <c r="X447" s="18" t="n">
        <v>0.015377</v>
      </c>
      <c r="Y447" s="18" t="n">
        <v>0.120421</v>
      </c>
      <c r="Z447" s="18" t="n">
        <v>-0.088353</v>
      </c>
      <c r="AA447" s="18" t="n">
        <v>0.054606</v>
      </c>
      <c r="AB447" s="18" t="n">
        <v>0.183993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909351958.64</v>
      </c>
      <c r="R448" s="17" t="n">
        <v>218.27</v>
      </c>
      <c r="S448" s="18" t="n">
        <v>0.040868</v>
      </c>
      <c r="T448" s="18" t="inlineStr">
        <is>
          <t>-</t>
        </is>
      </c>
      <c r="U448" s="18" t="n">
        <v>0.00771</v>
      </c>
      <c r="V448" s="18" t="n">
        <v>0.009901</v>
      </c>
      <c r="W448" s="18" t="n">
        <v>0.012307</v>
      </c>
      <c r="X448" s="18" t="n">
        <v>0.006356</v>
      </c>
      <c r="Y448" s="18" t="n">
        <v>0.103235</v>
      </c>
      <c r="Z448" s="18" t="n">
        <v>-0.117451</v>
      </c>
      <c r="AA448" s="18" t="n">
        <v>0.065316</v>
      </c>
      <c r="AB448" s="18" t="n">
        <v>0.245602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1393643505.65</v>
      </c>
      <c r="R449" s="17" t="n">
        <v>1434.24</v>
      </c>
      <c r="S449" s="18" t="n">
        <v>0.011824</v>
      </c>
      <c r="T449" s="18" t="inlineStr">
        <is>
          <t>-</t>
        </is>
      </c>
      <c r="U449" s="18" t="n">
        <v>0.000865</v>
      </c>
      <c r="V449" s="18" t="n">
        <v>0.000998</v>
      </c>
      <c r="W449" s="18" t="n">
        <v>0.02911</v>
      </c>
      <c r="X449" s="18" t="n">
        <v>0.03941</v>
      </c>
      <c r="Y449" s="18" t="n">
        <v>0.042076</v>
      </c>
      <c r="Z449" s="18" t="n">
        <v>-0.053641</v>
      </c>
      <c r="AA449" s="18" t="n">
        <v>-0.079472</v>
      </c>
      <c r="AB449" s="18" t="n">
        <v>0.01735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1063893.65</v>
      </c>
      <c r="R450" s="17" t="n">
        <v>1381.68</v>
      </c>
      <c r="S450" s="18" t="n">
        <v>0.008208999999999999</v>
      </c>
      <c r="T450" s="18" t="inlineStr">
        <is>
          <t>-</t>
        </is>
      </c>
      <c r="U450" s="18" t="n">
        <v>0.000587</v>
      </c>
      <c r="V450" s="18" t="n">
        <v>-0.000203</v>
      </c>
      <c r="W450" s="18" t="n">
        <v>0.021484</v>
      </c>
      <c r="X450" s="18" t="n">
        <v>0.02679</v>
      </c>
      <c r="Y450" s="18" t="n">
        <v>0.036123</v>
      </c>
      <c r="Z450" s="18" t="n">
        <v>-0.032681</v>
      </c>
      <c r="AA450" s="18" t="n">
        <v>-0.028655</v>
      </c>
      <c r="AB450" s="18" t="n">
        <v>0.029414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182480913.3</v>
      </c>
      <c r="R451" s="17" t="n">
        <v>1758.34</v>
      </c>
      <c r="S451" s="18" t="n">
        <v>0.017358</v>
      </c>
      <c r="T451" s="18" t="inlineStr">
        <is>
          <t>-</t>
        </is>
      </c>
      <c r="U451" s="18" t="n">
        <v>0.001287</v>
      </c>
      <c r="V451" s="18" t="n">
        <v>0.002383</v>
      </c>
      <c r="W451" s="18" t="n">
        <v>0.033139</v>
      </c>
      <c r="X451" s="18" t="n">
        <v>0.04316</v>
      </c>
      <c r="Y451" s="18" t="n">
        <v>0.064377</v>
      </c>
      <c r="Z451" s="18" t="n">
        <v>-0.062449</v>
      </c>
      <c r="AA451" s="18" t="n">
        <v>-0.038402</v>
      </c>
      <c r="AB451" s="18" t="n">
        <v>0.087079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368056737.59</v>
      </c>
      <c r="R452" s="17" t="n">
        <v>171.4</v>
      </c>
      <c r="S452" s="18" t="n">
        <v>0.067647</v>
      </c>
      <c r="T452" s="18" t="inlineStr">
        <is>
          <t>-</t>
        </is>
      </c>
      <c r="U452" s="18" t="n">
        <v>0.016607</v>
      </c>
      <c r="V452" s="18" t="n">
        <v>0.025304</v>
      </c>
      <c r="W452" s="18" t="n">
        <v>0.073397</v>
      </c>
      <c r="X452" s="18" t="n">
        <v>0.08193400000000001</v>
      </c>
      <c r="Y452" s="18" t="n">
        <v>0.232739</v>
      </c>
      <c r="Z452" s="18" t="n">
        <v>-0.011306</v>
      </c>
      <c r="AA452" s="18" t="n">
        <v>0.176228</v>
      </c>
      <c r="AB452" s="18" t="n">
        <v>0.161876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1283896718.23</v>
      </c>
      <c r="R453" s="17" t="n">
        <v>143.66</v>
      </c>
      <c r="S453" s="18" t="n">
        <v>0.013189</v>
      </c>
      <c r="T453" s="18" t="inlineStr">
        <is>
          <t>-</t>
        </is>
      </c>
      <c r="U453" s="18" t="n">
        <v>0.001115</v>
      </c>
      <c r="V453" s="18" t="n">
        <v>0.001953</v>
      </c>
      <c r="W453" s="18" t="n">
        <v>0.031373</v>
      </c>
      <c r="X453" s="18" t="n">
        <v>0.041845</v>
      </c>
      <c r="Y453" s="18" t="n">
        <v>0.069934</v>
      </c>
      <c r="Z453" s="18" t="n">
        <v>-0.02099</v>
      </c>
      <c r="AA453" s="18" t="n">
        <v>0.000697</v>
      </c>
      <c r="AB453" s="18" t="n">
        <v>0.09056400000000001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1285529197.93</v>
      </c>
      <c r="R454" s="17" t="n">
        <v>143.75</v>
      </c>
      <c r="S454" s="18" t="n">
        <v>0.00328</v>
      </c>
      <c r="T454" s="18" t="inlineStr">
        <is>
          <t>-</t>
        </is>
      </c>
      <c r="U454" s="18" t="n">
        <v>0.000557</v>
      </c>
      <c r="V454" s="18" t="n">
        <v>0.001672</v>
      </c>
      <c r="W454" s="18" t="n">
        <v>0.007499</v>
      </c>
      <c r="X454" s="18" t="n">
        <v>0.015829</v>
      </c>
      <c r="Y454" s="18" t="n">
        <v>0.033875</v>
      </c>
      <c r="Z454" s="18" t="n">
        <v>0.051035</v>
      </c>
      <c r="AA454" s="18" t="n">
        <v>0.068455</v>
      </c>
      <c r="AB454" s="18" t="n">
        <v>0.120945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556148</v>
      </c>
      <c r="R455" s="17" t="n">
        <v>1721.91</v>
      </c>
      <c r="S455" s="18" t="n">
        <v>0.002585</v>
      </c>
      <c r="T455" s="18" t="inlineStr">
        <is>
          <t>-</t>
        </is>
      </c>
      <c r="U455" s="18" t="n">
        <v>0.000256</v>
      </c>
      <c r="V455" s="18" t="n">
        <v>-0.001073</v>
      </c>
      <c r="W455" s="18" t="n">
        <v>0.009492</v>
      </c>
      <c r="X455" s="18" t="n">
        <v>0.018996</v>
      </c>
      <c r="Y455" s="18" t="n">
        <v>0.045223</v>
      </c>
      <c r="Z455" s="18" t="n">
        <v>0.008918000000000001</v>
      </c>
      <c r="AA455" s="18" t="n">
        <v>0.031078</v>
      </c>
      <c r="AB455" s="18" t="n">
        <v>0.16372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214211453.08</v>
      </c>
      <c r="R456" s="17" t="n">
        <v>1939.07</v>
      </c>
      <c r="S456" s="18" t="n">
        <v>0.041604</v>
      </c>
      <c r="T456" s="18" t="inlineStr">
        <is>
          <t>-</t>
        </is>
      </c>
      <c r="U456" s="18" t="n">
        <v>0.014153</v>
      </c>
      <c r="V456" s="18" t="n">
        <v>0.011086</v>
      </c>
      <c r="W456" s="18" t="n">
        <v>0.051613</v>
      </c>
      <c r="X456" s="18" t="n">
        <v>0.038385</v>
      </c>
      <c r="Y456" s="18" t="n">
        <v>0.1758</v>
      </c>
      <c r="Z456" s="18" t="n">
        <v>-0.091664</v>
      </c>
      <c r="AA456" s="18" t="n">
        <v>0.106548</v>
      </c>
      <c r="AB456" s="18" t="n">
        <v>0.199289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340865749.83</v>
      </c>
      <c r="R457" s="17" t="n">
        <v>159.36</v>
      </c>
      <c r="S457" s="18" t="n">
        <v>0.016067</v>
      </c>
      <c r="T457" s="18" t="inlineStr">
        <is>
          <t>-</t>
        </is>
      </c>
      <c r="U457" s="18" t="n">
        <v>0.010462</v>
      </c>
      <c r="V457" s="18" t="n">
        <v>0.003653</v>
      </c>
      <c r="W457" s="18" t="n">
        <v>0.025153</v>
      </c>
      <c r="X457" s="18" t="n">
        <v>0.029857</v>
      </c>
      <c r="Y457" s="18" t="n">
        <v>0.06410299999999999</v>
      </c>
      <c r="Z457" s="18" t="n">
        <v>-0.007288</v>
      </c>
      <c r="AA457" s="18" t="n">
        <v>0.105132</v>
      </c>
      <c r="AB457" s="18" t="n">
        <v>0.163042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146464031.67</v>
      </c>
      <c r="R458" s="17" t="n">
        <v>87.63</v>
      </c>
      <c r="S458" s="18" t="n">
        <v>0.002861</v>
      </c>
      <c r="T458" s="18" t="inlineStr">
        <is>
          <t>-</t>
        </is>
      </c>
      <c r="U458" s="18" t="n">
        <v>0.000457</v>
      </c>
      <c r="V458" s="18" t="n">
        <v>0.001486</v>
      </c>
      <c r="W458" s="18" t="n">
        <v>0.006663</v>
      </c>
      <c r="X458" s="18" t="n">
        <v>0.013415</v>
      </c>
      <c r="Y458" s="18" t="n">
        <v>0.074687</v>
      </c>
      <c r="Z458" s="18" t="n">
        <v>0.122742</v>
      </c>
      <c r="AA458" s="18" t="n">
        <v>0.1764</v>
      </c>
      <c r="AB458" s="18" t="n">
        <v>-0.08250399999999999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872958968.58</v>
      </c>
      <c r="R459" s="17" t="n">
        <v>1951.84</v>
      </c>
      <c r="S459" s="18" t="n">
        <v>0.047226</v>
      </c>
      <c r="T459" s="18" t="inlineStr">
        <is>
          <t>-</t>
        </is>
      </c>
      <c r="U459" s="18" t="n">
        <v>0.012964</v>
      </c>
      <c r="V459" s="18" t="n">
        <v>0.014987</v>
      </c>
      <c r="W459" s="18" t="n">
        <v>0.060731</v>
      </c>
      <c r="X459" s="18" t="n">
        <v>0.045352</v>
      </c>
      <c r="Y459" s="18" t="n">
        <v>0.204921</v>
      </c>
      <c r="Z459" s="18" t="n">
        <v>-0.043502</v>
      </c>
      <c r="AA459" s="18" t="n">
        <v>0.18694</v>
      </c>
      <c r="AB459" s="18" t="n">
        <v>0.296438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461374342.85</v>
      </c>
      <c r="R460" s="17" t="n">
        <v>141.69</v>
      </c>
      <c r="S460" s="18" t="n">
        <v>0.003186</v>
      </c>
      <c r="T460" s="18" t="inlineStr">
        <is>
          <t>-</t>
        </is>
      </c>
      <c r="U460" s="18" t="n">
        <v>0.000494</v>
      </c>
      <c r="V460" s="18" t="n">
        <v>0.001343</v>
      </c>
      <c r="W460" s="18" t="n">
        <v>0.008182999999999999</v>
      </c>
      <c r="X460" s="18" t="n">
        <v>0.015917</v>
      </c>
      <c r="Y460" s="18" t="n">
        <v>0.034989</v>
      </c>
      <c r="Z460" s="18" t="n">
        <v>0.043219</v>
      </c>
      <c r="AA460" s="18" t="n">
        <v>0.060872</v>
      </c>
      <c r="AB460" s="18" t="n">
        <v>0.122831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43970176.08</v>
      </c>
      <c r="R461" s="17" t="n">
        <v>1294.74</v>
      </c>
      <c r="S461" s="18" t="n">
        <v>-0.012651</v>
      </c>
      <c r="T461" s="18" t="inlineStr">
        <is>
          <t>-</t>
        </is>
      </c>
      <c r="U461" s="18" t="n">
        <v>-0.003049</v>
      </c>
      <c r="V461" s="18" t="n">
        <v>-0.0072</v>
      </c>
      <c r="W461" s="18" t="n">
        <v>0.019994</v>
      </c>
      <c r="X461" s="18" t="n">
        <v>0.070644</v>
      </c>
      <c r="Y461" s="18" t="n">
        <v>0.059803</v>
      </c>
      <c r="Z461" s="18" t="n">
        <v>0.180546</v>
      </c>
      <c r="AA461" s="18" t="n">
        <v>0.235946</v>
      </c>
      <c r="AB461" s="18" t="n">
        <v>0.596592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856950894.99</v>
      </c>
      <c r="R462" s="17" t="n">
        <v>1583.48</v>
      </c>
      <c r="S462" s="18" t="n">
        <v>0.008508999999999999</v>
      </c>
      <c r="T462" s="18" t="inlineStr">
        <is>
          <t>-</t>
        </is>
      </c>
      <c r="U462" s="18" t="n">
        <v>0.000531</v>
      </c>
      <c r="V462" s="18" t="n">
        <v>0.001271</v>
      </c>
      <c r="W462" s="18" t="n">
        <v>0.012488</v>
      </c>
      <c r="X462" s="18" t="n">
        <v>0.026128</v>
      </c>
      <c r="Y462" s="18" t="n">
        <v>0.040839</v>
      </c>
      <c r="Z462" s="18" t="n">
        <v>0.052678</v>
      </c>
      <c r="AA462" s="18" t="n">
        <v>0.067208</v>
      </c>
      <c r="AB462" s="18" t="n">
        <v>0.120152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621724.53</v>
      </c>
      <c r="R463" s="17" t="n">
        <v>714.23</v>
      </c>
      <c r="S463" s="18" t="n">
        <v>0.002864</v>
      </c>
      <c r="T463" s="18" t="inlineStr">
        <is>
          <t>-</t>
        </is>
      </c>
      <c r="U463" s="18" t="n">
        <v>0.000476</v>
      </c>
      <c r="V463" s="18" t="n">
        <v>0.001781</v>
      </c>
      <c r="W463" s="18" t="n">
        <v>0.007277</v>
      </c>
      <c r="X463" s="18" t="n">
        <v>0.033513</v>
      </c>
      <c r="Y463" s="18" t="n">
        <v>0.15502</v>
      </c>
      <c r="Z463" s="18" t="n">
        <v>0.168474</v>
      </c>
      <c r="AA463" s="18" t="n">
        <v>0.183166</v>
      </c>
      <c r="AB463" s="18" t="n">
        <v>0.231282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2172273422.33</v>
      </c>
      <c r="R464" s="17" t="n">
        <v>134.48</v>
      </c>
      <c r="S464" s="18" t="n">
        <v>0.006511</v>
      </c>
      <c r="T464" s="18" t="inlineStr">
        <is>
          <t>-</t>
        </is>
      </c>
      <c r="U464" s="18" t="n">
        <v>0.000521</v>
      </c>
      <c r="V464" s="18" t="n">
        <v>-0.001707</v>
      </c>
      <c r="W464" s="18" t="n">
        <v>0.018017</v>
      </c>
      <c r="X464" s="18" t="n">
        <v>0.02837</v>
      </c>
      <c r="Y464" s="18" t="n">
        <v>0.053836</v>
      </c>
      <c r="Z464" s="18" t="n">
        <v>0.015097</v>
      </c>
      <c r="AA464" s="18" t="n">
        <v>0.032476</v>
      </c>
      <c r="AB464" s="18" t="n">
        <v>0.122163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179648433.28</v>
      </c>
      <c r="R465" s="17" t="n">
        <v>883.0599999999999</v>
      </c>
      <c r="S465" s="18" t="n">
        <v>0.028908</v>
      </c>
      <c r="T465" s="18" t="inlineStr">
        <is>
          <t>-</t>
        </is>
      </c>
      <c r="U465" s="18" t="n">
        <v>0.005111</v>
      </c>
      <c r="V465" s="18" t="n">
        <v>0.004105</v>
      </c>
      <c r="W465" s="18" t="n">
        <v>0.057025</v>
      </c>
      <c r="X465" s="18" t="n">
        <v>0.061383</v>
      </c>
      <c r="Y465" s="18" t="n">
        <v>0.112097</v>
      </c>
      <c r="Z465" s="18" t="n">
        <v>-0.025053</v>
      </c>
      <c r="AA465" s="18" t="n">
        <v>0.004447</v>
      </c>
      <c r="AB465" s="18" t="n">
        <v>0.049833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221565208.76</v>
      </c>
      <c r="R466" s="17" t="n">
        <v>1280.08</v>
      </c>
      <c r="S466" s="18" t="n">
        <v>0.003017</v>
      </c>
      <c r="T466" s="18" t="inlineStr">
        <is>
          <t>-</t>
        </is>
      </c>
      <c r="U466" s="18" t="n">
        <v>0.0005</v>
      </c>
      <c r="V466" s="18" t="n">
        <v>0.002004</v>
      </c>
      <c r="W466" s="18" t="n">
        <v>0.00651</v>
      </c>
      <c r="X466" s="18" t="n">
        <v>0.012946</v>
      </c>
      <c r="Y466" s="18" t="n">
        <v>0.025344</v>
      </c>
      <c r="Z466" s="18" t="n">
        <v>0.036855</v>
      </c>
      <c r="AA466" s="18" t="n">
        <v>0.048198</v>
      </c>
      <c r="AB466" s="18" t="n">
        <v>0.085872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1163003.03</v>
      </c>
      <c r="R467" s="17" t="n">
        <v>116.3</v>
      </c>
      <c r="S467" s="18" t="n">
        <v>0.002327</v>
      </c>
      <c r="T467" s="18" t="inlineStr">
        <is>
          <t>-</t>
        </is>
      </c>
      <c r="U467" s="18" t="n">
        <v>0.000344</v>
      </c>
      <c r="V467" s="18" t="n">
        <v>0.00043</v>
      </c>
      <c r="W467" s="18" t="n">
        <v>0.006317</v>
      </c>
      <c r="X467" s="18" t="n">
        <v>0.013066</v>
      </c>
      <c r="Y467" s="18" t="n">
        <v>0.028657</v>
      </c>
      <c r="Z467" s="18" t="n">
        <v>0.03286</v>
      </c>
      <c r="AA467" s="18" t="n">
        <v>0.043049</v>
      </c>
      <c r="AB467" s="18" t="n">
        <v>0.08236400000000001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111026220.97</v>
      </c>
      <c r="R468" s="17" t="n">
        <v>124.23</v>
      </c>
      <c r="S468" s="18" t="n">
        <v>0.004122</v>
      </c>
      <c r="T468" s="18" t="inlineStr">
        <is>
          <t>-</t>
        </is>
      </c>
      <c r="U468" s="18" t="n">
        <v>0.000483</v>
      </c>
      <c r="V468" s="18" t="n">
        <v>-0.002809</v>
      </c>
      <c r="W468" s="18" t="n">
        <v>0.013874</v>
      </c>
      <c r="X468" s="18" t="n">
        <v>0.024577</v>
      </c>
      <c r="Y468" s="18" t="n">
        <v>0.05244</v>
      </c>
      <c r="Z468" s="18" t="n">
        <v>0.027543</v>
      </c>
      <c r="AA468" s="18" t="n">
        <v>0.040975</v>
      </c>
      <c r="AB468" s="18" t="n">
        <v>0.10407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2801776.24</v>
      </c>
      <c r="R469" s="17" t="n">
        <v>1308.63</v>
      </c>
      <c r="S469" s="18" t="n">
        <v>0.00229</v>
      </c>
      <c r="T469" s="18" t="inlineStr">
        <is>
          <t>-</t>
        </is>
      </c>
      <c r="U469" s="18" t="n">
        <v>0.000382</v>
      </c>
      <c r="V469" s="18" t="n">
        <v>0.000459</v>
      </c>
      <c r="W469" s="18" t="n">
        <v>0.006375</v>
      </c>
      <c r="X469" s="18" t="n">
        <v>0.013334</v>
      </c>
      <c r="Y469" s="18" t="n">
        <v>0.08103</v>
      </c>
      <c r="Z469" s="18" t="n">
        <v>0.143168</v>
      </c>
      <c r="AA469" s="18" t="n">
        <v>0.207368</v>
      </c>
      <c r="AB469" s="18" t="n">
        <v>0.18036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1556572722.27</v>
      </c>
      <c r="R470" s="17" t="n">
        <v>1300.69</v>
      </c>
      <c r="S470" s="18" t="n">
        <v>0.014254</v>
      </c>
      <c r="T470" s="18" t="inlineStr">
        <is>
          <t>-</t>
        </is>
      </c>
      <c r="U470" s="18" t="n">
        <v>0.0006310000000000001</v>
      </c>
      <c r="V470" s="18" t="n">
        <v>0.001</v>
      </c>
      <c r="W470" s="18" t="n">
        <v>0.035771</v>
      </c>
      <c r="X470" s="18" t="n">
        <v>0.0451</v>
      </c>
      <c r="Y470" s="18" t="n">
        <v>0.183715</v>
      </c>
      <c r="Z470" s="18" t="n">
        <v>0.039787</v>
      </c>
      <c r="AA470" s="18" t="n">
        <v>0.059591</v>
      </c>
      <c r="AB470" s="18" t="n">
        <v>0.160864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398582735.66</v>
      </c>
      <c r="R471" s="17" t="n">
        <v>170.84</v>
      </c>
      <c r="S471" s="18" t="n">
        <v>0.00323</v>
      </c>
      <c r="T471" s="18" t="inlineStr">
        <is>
          <t>-</t>
        </is>
      </c>
      <c r="U471" s="18" t="n">
        <v>0.000527</v>
      </c>
      <c r="V471" s="18" t="n">
        <v>0.001818</v>
      </c>
      <c r="W471" s="18" t="n">
        <v>0.007252</v>
      </c>
      <c r="X471" s="18" t="n">
        <v>0.014971</v>
      </c>
      <c r="Y471" s="18" t="n">
        <v>0.031892</v>
      </c>
      <c r="Z471" s="18" t="n">
        <v>0.041898</v>
      </c>
      <c r="AA471" s="18" t="n">
        <v>0.055676</v>
      </c>
      <c r="AB471" s="18" t="n">
        <v>0.09978099999999999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1292106415.73</v>
      </c>
      <c r="R472" s="17" t="n">
        <v>20494.51</v>
      </c>
      <c r="S472" s="18" t="n">
        <v>0.017886</v>
      </c>
      <c r="T472" s="18" t="inlineStr">
        <is>
          <t>-</t>
        </is>
      </c>
      <c r="U472" s="18" t="n">
        <v>0.000773</v>
      </c>
      <c r="V472" s="18" t="n">
        <v>0.001553</v>
      </c>
      <c r="W472" s="18" t="n">
        <v>0.04438</v>
      </c>
      <c r="X472" s="18" t="n">
        <v>0.056958</v>
      </c>
      <c r="Y472" s="18" t="n">
        <v>0.086796</v>
      </c>
      <c r="Z472" s="18" t="n">
        <v>0.001786</v>
      </c>
      <c r="AA472" s="18" t="n">
        <v>0.022901</v>
      </c>
      <c r="AB472" s="18" t="n">
        <v>0.155401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130901996.77</v>
      </c>
      <c r="R473" s="17" t="n">
        <v>2878.86</v>
      </c>
      <c r="S473" s="18" t="n">
        <v>0.003307</v>
      </c>
      <c r="T473" s="18" t="inlineStr">
        <is>
          <t>-</t>
        </is>
      </c>
      <c r="U473" s="18" t="n">
        <v>0.000563</v>
      </c>
      <c r="V473" s="18" t="n">
        <v>0.001963</v>
      </c>
      <c r="W473" s="18" t="n">
        <v>0.00726</v>
      </c>
      <c r="X473" s="18" t="n">
        <v>0.014737</v>
      </c>
      <c r="Y473" s="18" t="n">
        <v>0.029797</v>
      </c>
      <c r="Z473" s="18" t="n">
        <v>0.04701</v>
      </c>
      <c r="AA473" s="18" t="n">
        <v>0.05561</v>
      </c>
      <c r="AB473" s="18" t="n">
        <v>0.09087000000000001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1800005071.44</v>
      </c>
      <c r="R474" s="17" t="n">
        <v>1195.51</v>
      </c>
      <c r="S474" s="18" t="n">
        <v>0.003467</v>
      </c>
      <c r="T474" s="18" t="inlineStr">
        <is>
          <t>-</t>
        </is>
      </c>
      <c r="U474" s="18" t="n">
        <v>0.000594</v>
      </c>
      <c r="V474" s="18" t="n">
        <v>0.001802</v>
      </c>
      <c r="W474" s="18" t="n">
        <v>0.007798</v>
      </c>
      <c r="X474" s="18" t="n">
        <v>0.016046</v>
      </c>
      <c r="Y474" s="18" t="n">
        <v>0.03408</v>
      </c>
      <c r="Z474" s="18" t="n">
        <v>0.051358</v>
      </c>
      <c r="AA474" s="18" t="n">
        <v>0.0672</v>
      </c>
      <c r="AB474" s="18" t="n">
        <v>0.116475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443138671.09</v>
      </c>
      <c r="R475" s="17" t="n">
        <v>132.83</v>
      </c>
      <c r="S475" s="18" t="n">
        <v>0.003096</v>
      </c>
      <c r="T475" s="18" t="inlineStr">
        <is>
          <t>-</t>
        </is>
      </c>
      <c r="U475" s="18" t="n">
        <v>0.000527</v>
      </c>
      <c r="V475" s="18" t="n">
        <v>0.001583</v>
      </c>
      <c r="W475" s="18" t="n">
        <v>0.007356</v>
      </c>
      <c r="X475" s="18" t="n">
        <v>0.015365</v>
      </c>
      <c r="Y475" s="18" t="n">
        <v>0.031689</v>
      </c>
      <c r="Z475" s="18" t="n">
        <v>0.047555</v>
      </c>
      <c r="AA475" s="18" t="n">
        <v>0.064343</v>
      </c>
      <c r="AB475" s="18" t="n">
        <v>0.115094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957037576.48</v>
      </c>
      <c r="R476" s="17" t="n">
        <v>125.29</v>
      </c>
      <c r="S476" s="18" t="n">
        <v>0.011382</v>
      </c>
      <c r="T476" s="18" t="inlineStr">
        <is>
          <t>-</t>
        </is>
      </c>
      <c r="U476" s="18" t="n">
        <v>0.000719</v>
      </c>
      <c r="V476" s="18" t="n">
        <v>-0.001912</v>
      </c>
      <c r="W476" s="18" t="n">
        <v>0.032638</v>
      </c>
      <c r="X476" s="18" t="n">
        <v>0.042953</v>
      </c>
      <c r="Y476" s="18" t="n">
        <v>0.072229</v>
      </c>
      <c r="Z476" s="18" t="n">
        <v>-0.087606</v>
      </c>
      <c r="AA476" s="18" t="n">
        <v>-0.072338</v>
      </c>
      <c r="AB476" s="18" t="n">
        <v>0.01269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668439.25</v>
      </c>
      <c r="R477" s="17" t="n">
        <v>116.52</v>
      </c>
      <c r="S477" s="18" t="n">
        <v>0.045397</v>
      </c>
      <c r="T477" s="18" t="inlineStr">
        <is>
          <t>-</t>
        </is>
      </c>
      <c r="U477" s="18" t="n">
        <v>0.017375</v>
      </c>
      <c r="V477" s="18" t="n">
        <v>0.019066</v>
      </c>
      <c r="W477" s="18" t="n">
        <v>0.057446</v>
      </c>
      <c r="X477" s="18" t="n">
        <v>0.043338</v>
      </c>
      <c r="Y477" s="18" t="n">
        <v>0.145723</v>
      </c>
      <c r="Z477" s="18" t="n">
        <v>-0.07589799999999999</v>
      </c>
      <c r="AA477" s="18" t="n">
        <v>0.071448</v>
      </c>
      <c r="AB477" s="18" t="n">
        <v>0.032979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1027813730.26</v>
      </c>
      <c r="R478" s="17" t="n">
        <v>1147.35</v>
      </c>
      <c r="S478" s="18" t="n">
        <v>0.003069</v>
      </c>
      <c r="T478" s="18" t="inlineStr">
        <is>
          <t>-</t>
        </is>
      </c>
      <c r="U478" s="18" t="n">
        <v>0.000576</v>
      </c>
      <c r="V478" s="18" t="n">
        <v>0.001869</v>
      </c>
      <c r="W478" s="18" t="n">
        <v>0.007269</v>
      </c>
      <c r="X478" s="18" t="n">
        <v>0.015705</v>
      </c>
      <c r="Y478" s="18" t="n">
        <v>0.032793</v>
      </c>
      <c r="Z478" s="18" t="n">
        <v>0.048287</v>
      </c>
      <c r="AA478" s="18" t="n">
        <v>0.062332</v>
      </c>
      <c r="AB478" s="18" t="n">
        <v>0.107491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2603204996.51</v>
      </c>
      <c r="R479" s="17" t="n">
        <v>1214.78</v>
      </c>
      <c r="S479" s="18" t="n">
        <v>0.003677</v>
      </c>
      <c r="T479" s="18" t="inlineStr">
        <is>
          <t>-</t>
        </is>
      </c>
      <c r="U479" s="18" t="n">
        <v>0.000568</v>
      </c>
      <c r="V479" s="18" t="n">
        <v>0.00122</v>
      </c>
      <c r="W479" s="18" t="n">
        <v>0.009155</v>
      </c>
      <c r="X479" s="18" t="n">
        <v>0.018829</v>
      </c>
      <c r="Y479" s="18" t="n">
        <v>0.04113</v>
      </c>
      <c r="Z479" s="18" t="n">
        <v>0.050775</v>
      </c>
      <c r="AA479" s="18" t="n">
        <v>0.071688</v>
      </c>
      <c r="AB479" s="18" t="n">
        <v>0.137871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626289.61</v>
      </c>
      <c r="R480" s="17" t="n">
        <v>120.07</v>
      </c>
      <c r="S480" s="18" t="n">
        <v>0.002505</v>
      </c>
      <c r="T480" s="18" t="inlineStr">
        <is>
          <t>-</t>
        </is>
      </c>
      <c r="U480" s="18" t="n">
        <v>0.0005</v>
      </c>
      <c r="V480" s="18" t="n">
        <v>0.000917</v>
      </c>
      <c r="W480" s="18" t="n">
        <v>0.006454</v>
      </c>
      <c r="X480" s="18" t="n">
        <v>0.015305</v>
      </c>
      <c r="Y480" s="18" t="n">
        <v>0.032594</v>
      </c>
      <c r="Z480" s="18" t="n">
        <v>0.043996</v>
      </c>
      <c r="AA480" s="18" t="n">
        <v>0.055746</v>
      </c>
      <c r="AB480" s="18" t="n">
        <v>0.103078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65115866.02</v>
      </c>
      <c r="R481" s="17" t="n">
        <v>113.88</v>
      </c>
      <c r="S481" s="18" t="n">
        <v>0.010381</v>
      </c>
      <c r="T481" s="18" t="inlineStr">
        <is>
          <t>-</t>
        </is>
      </c>
      <c r="U481" s="18" t="n">
        <v>0.000264</v>
      </c>
      <c r="V481" s="18" t="n">
        <v>-0.004284</v>
      </c>
      <c r="W481" s="18" t="n">
        <v>0.029656</v>
      </c>
      <c r="X481" s="18" t="n">
        <v>0.038483</v>
      </c>
      <c r="Y481" s="18" t="n">
        <v>0.060039</v>
      </c>
      <c r="Z481" s="18" t="n">
        <v>-0.06762700000000001</v>
      </c>
      <c r="AA481" s="18" t="n">
        <v>-0.050604</v>
      </c>
      <c r="AB481" s="18" t="n">
        <v>0.031896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15617233.87</v>
      </c>
      <c r="R482" s="17" t="n">
        <v>689.04</v>
      </c>
      <c r="S482" s="18" t="n">
        <v>0.036821</v>
      </c>
      <c r="T482" s="18" t="inlineStr">
        <is>
          <t>-</t>
        </is>
      </c>
      <c r="U482" s="18" t="n">
        <v>0.012207</v>
      </c>
      <c r="V482" s="18" t="n">
        <v>0.009390000000000001</v>
      </c>
      <c r="W482" s="18" t="n">
        <v>0.051713</v>
      </c>
      <c r="X482" s="18" t="n">
        <v>0.02609</v>
      </c>
      <c r="Y482" s="18" t="n">
        <v>0.149147</v>
      </c>
      <c r="Z482" s="18" t="n">
        <v>-0.112451</v>
      </c>
      <c r="AA482" s="18" t="n">
        <v>0.06837799999999999</v>
      </c>
      <c r="AB482" s="18" t="n">
        <v>0.149799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530027435.97</v>
      </c>
      <c r="R483" s="17" t="n">
        <v>556.84</v>
      </c>
      <c r="S483" s="18" t="n">
        <v>0.019704</v>
      </c>
      <c r="T483" s="18" t="inlineStr">
        <is>
          <t>-</t>
        </is>
      </c>
      <c r="U483" s="18" t="n">
        <v>0.005453</v>
      </c>
      <c r="V483" s="18" t="n">
        <v>-0.000592</v>
      </c>
      <c r="W483" s="18" t="n">
        <v>0.036946</v>
      </c>
      <c r="X483" s="18" t="n">
        <v>0.032715</v>
      </c>
      <c r="Y483" s="18" t="n">
        <v>0.107743</v>
      </c>
      <c r="Z483" s="18" t="n">
        <v>-0.046</v>
      </c>
      <c r="AA483" s="18" t="n">
        <v>0.042303</v>
      </c>
      <c r="AB483" s="18" t="n">
        <v>0.14301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68247337.70999999</v>
      </c>
      <c r="R484" s="17" t="n">
        <v>233.7</v>
      </c>
      <c r="S484" s="18" t="n">
        <v>0.009285</v>
      </c>
      <c r="T484" s="18" t="inlineStr">
        <is>
          <t>-</t>
        </is>
      </c>
      <c r="U484" s="18" t="n">
        <v>0.001114</v>
      </c>
      <c r="V484" s="18" t="n">
        <v>-0.001325</v>
      </c>
      <c r="W484" s="18" t="n">
        <v>0.020569</v>
      </c>
      <c r="X484" s="18" t="n">
        <v>0.030423</v>
      </c>
      <c r="Y484" s="18" t="n">
        <v>0.06629599999999999</v>
      </c>
      <c r="Z484" s="18" t="n">
        <v>0.010158</v>
      </c>
      <c r="AA484" s="18" t="n">
        <v>0.018745</v>
      </c>
      <c r="AB484" s="18" t="n">
        <v>0.086673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138678136.94</v>
      </c>
      <c r="R485" s="17" t="n">
        <v>901.8200000000001</v>
      </c>
      <c r="S485" s="18" t="n">
        <v>0.037111</v>
      </c>
      <c r="T485" s="18" t="inlineStr">
        <is>
          <t>-</t>
        </is>
      </c>
      <c r="U485" s="18" t="n">
        <v>0.012894</v>
      </c>
      <c r="V485" s="18" t="n">
        <v>0.010137</v>
      </c>
      <c r="W485" s="18" t="n">
        <v>0.045782</v>
      </c>
      <c r="X485" s="18" t="n">
        <v>0.02173</v>
      </c>
      <c r="Y485" s="18" t="n">
        <v>0.116211</v>
      </c>
      <c r="Z485" s="18" t="n">
        <v>-0.136405</v>
      </c>
      <c r="AA485" s="18" t="n">
        <v>0.01621</v>
      </c>
      <c r="AB485" s="18" t="n">
        <v>-0.039159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1803920699.53</v>
      </c>
      <c r="R486" s="17" t="n">
        <v>1070.17</v>
      </c>
      <c r="S486" s="18" t="n">
        <v>0.014543</v>
      </c>
      <c r="T486" s="18" t="inlineStr">
        <is>
          <t>-</t>
        </is>
      </c>
      <c r="U486" s="18" t="n">
        <v>0.000467</v>
      </c>
      <c r="V486" s="18" t="n">
        <v>-0.002944</v>
      </c>
      <c r="W486" s="18" t="n">
        <v>0.039454</v>
      </c>
      <c r="X486" s="18" t="n">
        <v>0.051186</v>
      </c>
      <c r="Y486" s="18" t="n">
        <v>0.055905</v>
      </c>
      <c r="Z486" s="18" t="n">
        <v>-0.015709</v>
      </c>
      <c r="AA486" s="18" t="n">
        <v>0.001572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161985496.44</v>
      </c>
      <c r="R487" s="17" t="n">
        <v>1116.46</v>
      </c>
      <c r="S487" s="18" t="n">
        <v>0.008673</v>
      </c>
      <c r="T487" s="18" t="inlineStr">
        <is>
          <t>-</t>
        </is>
      </c>
      <c r="U487" s="18" t="n">
        <v>0.000161</v>
      </c>
      <c r="V487" s="18" t="n">
        <v>-0.003276</v>
      </c>
      <c r="W487" s="18" t="n">
        <v>0.026413</v>
      </c>
      <c r="X487" s="18" t="n">
        <v>0.038596</v>
      </c>
      <c r="Y487" s="18" t="n">
        <v>0.074077</v>
      </c>
      <c r="Z487" s="18" t="n">
        <v>0.027896</v>
      </c>
      <c r="AA487" s="18" t="n">
        <v>0.042047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1888325012.19</v>
      </c>
      <c r="R488" s="17" t="n">
        <v>2393.95</v>
      </c>
      <c r="S488" s="18" t="n">
        <v>0.038996</v>
      </c>
      <c r="T488" s="18" t="inlineStr">
        <is>
          <t>-</t>
        </is>
      </c>
      <c r="U488" s="18" t="n">
        <v>0.012562</v>
      </c>
      <c r="V488" s="18" t="n">
        <v>0.011048</v>
      </c>
      <c r="W488" s="18" t="n">
        <v>0.053281</v>
      </c>
      <c r="X488" s="18" t="n">
        <v>0.035979</v>
      </c>
      <c r="Y488" s="18" t="n">
        <v>0.177864</v>
      </c>
      <c r="Z488" s="18" t="n">
        <v>-0.057949</v>
      </c>
      <c r="AA488" s="18" t="n">
        <v>0.146588</v>
      </c>
      <c r="AB488" s="18" t="n">
        <v>0.266111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594763798.92</v>
      </c>
      <c r="R489" s="17" t="n">
        <v>1546.38</v>
      </c>
      <c r="S489" s="18" t="n">
        <v>0.03786</v>
      </c>
      <c r="T489" s="18" t="inlineStr">
        <is>
          <t>-</t>
        </is>
      </c>
      <c r="U489" s="18" t="n">
        <v>0.01394</v>
      </c>
      <c r="V489" s="18" t="n">
        <v>0.011632</v>
      </c>
      <c r="W489" s="18" t="n">
        <v>0.054247</v>
      </c>
      <c r="X489" s="18" t="n">
        <v>0.020666</v>
      </c>
      <c r="Y489" s="18" t="n">
        <v>0.147022</v>
      </c>
      <c r="Z489" s="18" t="n">
        <v>-0.07478799999999999</v>
      </c>
      <c r="AA489" s="18" t="n">
        <v>0.114227</v>
      </c>
      <c r="AB489" s="18" t="n">
        <v>0.245744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139928213.68</v>
      </c>
      <c r="R490" s="17" t="n">
        <v>1108.54</v>
      </c>
      <c r="S490" s="18" t="n">
        <v>0.011783</v>
      </c>
      <c r="T490" s="18" t="inlineStr">
        <is>
          <t>-</t>
        </is>
      </c>
      <c r="U490" s="18" t="n">
        <v>0.00641</v>
      </c>
      <c r="V490" s="18" t="n">
        <v>0.005469</v>
      </c>
      <c r="W490" s="18" t="n">
        <v>0.020088</v>
      </c>
      <c r="X490" s="18" t="n">
        <v>0.020257</v>
      </c>
      <c r="Y490" s="18" t="n">
        <v>0.08022700000000001</v>
      </c>
      <c r="Z490" s="18" t="n">
        <v>-0.008665000000000001</v>
      </c>
      <c r="AA490" s="18" t="n">
        <v>0.055089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930905648.28</v>
      </c>
      <c r="R491" s="17" t="n">
        <v>1079.32</v>
      </c>
      <c r="S491" s="18" t="n">
        <v>0.012286</v>
      </c>
      <c r="T491" s="18" t="inlineStr">
        <is>
          <t>-</t>
        </is>
      </c>
      <c r="U491" s="18" t="n">
        <v>0.000853</v>
      </c>
      <c r="V491" s="18" t="n">
        <v>-0.003462</v>
      </c>
      <c r="W491" s="18" t="n">
        <v>0.030249</v>
      </c>
      <c r="X491" s="18" t="n">
        <v>0.042207</v>
      </c>
      <c r="Y491" s="18" t="n">
        <v>0.078156</v>
      </c>
      <c r="Z491" s="18" t="n">
        <v>0.035091</v>
      </c>
      <c r="AA491" s="18" t="n">
        <v>0.054961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326976171.71</v>
      </c>
      <c r="R492" s="17" t="n">
        <v>1065.19</v>
      </c>
      <c r="S492" s="18" t="n">
        <v>0.003382</v>
      </c>
      <c r="T492" s="18" t="inlineStr">
        <is>
          <t>-</t>
        </is>
      </c>
      <c r="U492" s="18" t="n">
        <v>0.000554</v>
      </c>
      <c r="V492" s="18" t="n">
        <v>0.001768</v>
      </c>
      <c r="W492" s="18" t="n">
        <v>0.007396</v>
      </c>
      <c r="X492" s="18" t="n">
        <v>0.015279</v>
      </c>
      <c r="Y492" s="18" t="n">
        <v>0.031851</v>
      </c>
      <c r="Z492" s="18" t="n">
        <v>0.048436</v>
      </c>
      <c r="AA492" s="18" t="n">
        <v>0.063265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1049890.82</v>
      </c>
      <c r="R493" s="17" t="n">
        <v>1049.89</v>
      </c>
      <c r="S493" s="18" t="n">
        <v>0.002196</v>
      </c>
      <c r="T493" s="18" t="inlineStr">
        <is>
          <t>-</t>
        </is>
      </c>
      <c r="U493" s="18" t="n">
        <v>0.000429</v>
      </c>
      <c r="V493" s="18" t="n">
        <v>0.000791</v>
      </c>
      <c r="W493" s="18" t="n">
        <v>0.005642</v>
      </c>
      <c r="X493" s="18" t="n">
        <v>0.012245</v>
      </c>
      <c r="Y493" s="18" t="n">
        <v>0.025995</v>
      </c>
      <c r="Z493" s="18" t="n">
        <v>0.034069</v>
      </c>
      <c r="AA493" s="18" t="n">
        <v>0.046718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685432333.77</v>
      </c>
      <c r="R494" s="17" t="n">
        <v>10093.84</v>
      </c>
      <c r="S494" s="18" t="n">
        <v>0.013786</v>
      </c>
      <c r="T494" s="18" t="inlineStr">
        <is>
          <t>-</t>
        </is>
      </c>
      <c r="U494" s="18" t="n">
        <v>0.000729</v>
      </c>
      <c r="V494" s="18" t="n">
        <v>-0.00428</v>
      </c>
      <c r="W494" s="18" t="n">
        <v>0.037135</v>
      </c>
      <c r="X494" s="18" t="n">
        <v>0.0482</v>
      </c>
      <c r="Y494" s="18" t="n">
        <v>0.07635500000000001</v>
      </c>
      <c r="Z494" s="18" t="n">
        <v>-0.002858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1061097.52</v>
      </c>
      <c r="R495" s="17" t="n">
        <v>1040.29</v>
      </c>
      <c r="S495" s="18" t="n">
        <v>0.002564</v>
      </c>
      <c r="T495" s="18" t="inlineStr">
        <is>
          <t>-</t>
        </is>
      </c>
      <c r="U495" s="18" t="n">
        <v>0.00025</v>
      </c>
      <c r="V495" s="18" t="n">
        <v>-0.001239</v>
      </c>
      <c r="W495" s="18" t="n">
        <v>0.009402000000000001</v>
      </c>
      <c r="X495" s="18" t="n">
        <v>0.018494</v>
      </c>
      <c r="Y495" s="18" t="n">
        <v>0.043588</v>
      </c>
      <c r="Z495" s="18" t="n">
        <v>0.031052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560086433.1900001</v>
      </c>
      <c r="R496" s="17" t="n">
        <v>1099.48</v>
      </c>
      <c r="S496" s="18" t="n">
        <v>0.018443</v>
      </c>
      <c r="T496" s="18" t="inlineStr">
        <is>
          <t>-</t>
        </is>
      </c>
      <c r="U496" s="18" t="n">
        <v>0.002535</v>
      </c>
      <c r="V496" s="18" t="n">
        <v>-0.001244</v>
      </c>
      <c r="W496" s="18" t="n">
        <v>0.041993</v>
      </c>
      <c r="X496" s="18" t="n">
        <v>0.05401</v>
      </c>
      <c r="Y496" s="18" t="n">
        <v>0.09463100000000001</v>
      </c>
      <c r="Z496" s="18" t="n">
        <v>0.005809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4764118470.04</v>
      </c>
      <c r="R497" s="17" t="n">
        <v>995.95</v>
      </c>
      <c r="S497" s="18" t="n">
        <v>0.02088</v>
      </c>
      <c r="T497" s="18" t="inlineStr">
        <is>
          <t>-</t>
        </is>
      </c>
      <c r="U497" s="18" t="n">
        <v>0.003881</v>
      </c>
      <c r="V497" s="18" t="n">
        <v>0.000975</v>
      </c>
      <c r="W497" s="18" t="n">
        <v>0.042432</v>
      </c>
      <c r="X497" s="18" t="n">
        <v>0.046727</v>
      </c>
      <c r="Y497" s="18" t="n">
        <v>0.111849</v>
      </c>
      <c r="Z497" s="18" t="n">
        <v>-0.006207</v>
      </c>
      <c r="AA497" s="18" t="n">
        <v>-0.00405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409355062.65</v>
      </c>
      <c r="R498" s="17" t="n">
        <v>1766.07</v>
      </c>
      <c r="S498" s="18" t="n">
        <v>0.012649</v>
      </c>
      <c r="T498" s="18" t="inlineStr">
        <is>
          <t>-</t>
        </is>
      </c>
      <c r="U498" s="18" t="n">
        <v>0.001349</v>
      </c>
      <c r="V498" s="18" t="n">
        <v>-0.000232</v>
      </c>
      <c r="W498" s="18" t="n">
        <v>0.03282</v>
      </c>
      <c r="X498" s="18" t="n">
        <v>0.042957</v>
      </c>
      <c r="Y498" s="18" t="n">
        <v>0.073077</v>
      </c>
      <c r="Z498" s="18" t="n">
        <v>0.000249</v>
      </c>
      <c r="AA498" s="18" t="n">
        <v>0.018753</v>
      </c>
      <c r="AB498" s="18" t="n">
        <v>0.119757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4401903447.05</v>
      </c>
      <c r="R499" s="17" t="n">
        <v>15691.78</v>
      </c>
      <c r="S499" s="18" t="n">
        <v>0.003462</v>
      </c>
      <c r="T499" s="18" t="inlineStr">
        <is>
          <t>-</t>
        </is>
      </c>
      <c r="U499" s="18" t="n">
        <v>0.00058</v>
      </c>
      <c r="V499" s="18" t="n">
        <v>0.001712</v>
      </c>
      <c r="W499" s="18" t="n">
        <v>0.007766</v>
      </c>
      <c r="X499" s="18" t="n">
        <v>0.016031</v>
      </c>
      <c r="Y499" s="18" t="n">
        <v>0.033514</v>
      </c>
      <c r="Z499" s="18" t="n">
        <v>0.050532</v>
      </c>
      <c r="AA499" s="18" t="n">
        <v>0.066222</v>
      </c>
      <c r="AB499" s="18" t="n">
        <v>0.116832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2019891119.95</v>
      </c>
      <c r="R500" s="17" t="n">
        <v>135356.89</v>
      </c>
      <c r="S500" s="18" t="n">
        <v>0.003049</v>
      </c>
      <c r="T500" s="18" t="inlineStr">
        <is>
          <t>-</t>
        </is>
      </c>
      <c r="U500" s="18" t="n">
        <v>0.000506</v>
      </c>
      <c r="V500" s="18" t="n">
        <v>0.002025</v>
      </c>
      <c r="W500" s="18" t="n">
        <v>0.006634</v>
      </c>
      <c r="X500" s="18" t="n">
        <v>0.013357</v>
      </c>
      <c r="Y500" s="18" t="n">
        <v>0.026439</v>
      </c>
      <c r="Z500" s="18" t="n">
        <v>0.040687</v>
      </c>
      <c r="AA500" s="18" t="n">
        <v>0.052211</v>
      </c>
      <c r="AB500" s="18" t="n">
        <v>0.08697000000000001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129760507.4</v>
      </c>
      <c r="R501" s="17" t="n">
        <v>173.49</v>
      </c>
      <c r="S501" s="18" t="n">
        <v>0.056899</v>
      </c>
      <c r="T501" s="18" t="inlineStr">
        <is>
          <t>-</t>
        </is>
      </c>
      <c r="U501" s="18" t="n">
        <v>0.017895</v>
      </c>
      <c r="V501" s="18" t="n">
        <v>0.022514</v>
      </c>
      <c r="W501" s="18" t="n">
        <v>0.06723700000000001</v>
      </c>
      <c r="X501" s="18" t="n">
        <v>0.06625300000000001</v>
      </c>
      <c r="Y501" s="18" t="n">
        <v>0.211015</v>
      </c>
      <c r="Z501" s="18" t="n">
        <v>-0.03024</v>
      </c>
      <c r="AA501" s="18" t="n">
        <v>0.180365</v>
      </c>
      <c r="AB501" s="18" t="n">
        <v>0.280086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4507919577.73</v>
      </c>
      <c r="R502" s="17" t="n">
        <v>1418.82</v>
      </c>
      <c r="S502" s="18" t="n">
        <v>0.003295</v>
      </c>
      <c r="T502" s="18" t="inlineStr">
        <is>
          <t>-</t>
        </is>
      </c>
      <c r="U502" s="18" t="n">
        <v>0.000515</v>
      </c>
      <c r="V502" s="18" t="n">
        <v>0.0009879999999999999</v>
      </c>
      <c r="W502" s="18" t="n">
        <v>0.008378999999999999</v>
      </c>
      <c r="X502" s="18" t="n">
        <v>0.017695</v>
      </c>
      <c r="Y502" s="18" t="n">
        <v>0.040252</v>
      </c>
      <c r="Z502" s="18" t="n">
        <v>0.050838</v>
      </c>
      <c r="AA502" s="18" t="n">
        <v>0.068952</v>
      </c>
      <c r="AB502" s="18" t="n">
        <v>0.130804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914167794.87</v>
      </c>
      <c r="R503" s="17" t="n">
        <v>1152.38</v>
      </c>
      <c r="S503" s="18" t="n">
        <v>0.030097</v>
      </c>
      <c r="T503" s="18" t="inlineStr">
        <is>
          <t>-</t>
        </is>
      </c>
      <c r="U503" s="18" t="n">
        <v>0.007255</v>
      </c>
      <c r="V503" s="18" t="n">
        <v>0.008012</v>
      </c>
      <c r="W503" s="18" t="n">
        <v>0.047552</v>
      </c>
      <c r="X503" s="18" t="n">
        <v>0.052806</v>
      </c>
      <c r="Y503" s="18" t="n">
        <v>0.116604</v>
      </c>
      <c r="Z503" s="18" t="n">
        <v>0.016647</v>
      </c>
      <c r="AA503" s="18" t="n">
        <v>0.067463</v>
      </c>
      <c r="AB503" s="18" t="n">
        <v>0.126306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215114358.44</v>
      </c>
      <c r="R504" s="17" t="n">
        <v>1162.61</v>
      </c>
      <c r="S504" s="18" t="n">
        <v>0.030053</v>
      </c>
      <c r="T504" s="18" t="inlineStr">
        <is>
          <t>-</t>
        </is>
      </c>
      <c r="U504" s="18" t="n">
        <v>0.007234</v>
      </c>
      <c r="V504" s="18" t="n">
        <v>0.007391</v>
      </c>
      <c r="W504" s="18" t="n">
        <v>0.047774</v>
      </c>
      <c r="X504" s="18" t="n">
        <v>0.053556</v>
      </c>
      <c r="Y504" s="18" t="n">
        <v>0.11841</v>
      </c>
      <c r="Z504" s="18" t="n">
        <v>0.016863</v>
      </c>
      <c r="AA504" s="18" t="n">
        <v>0.086298</v>
      </c>
      <c r="AB504" s="18" t="n">
        <v>0.15296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399289340.25</v>
      </c>
      <c r="R505" s="17" t="n">
        <v>1089.01</v>
      </c>
      <c r="S505" s="18" t="n">
        <v>0.005225</v>
      </c>
      <c r="T505" s="18" t="inlineStr">
        <is>
          <t>-</t>
        </is>
      </c>
      <c r="U505" s="18" t="n">
        <v>0.000496</v>
      </c>
      <c r="V505" s="18" t="n">
        <v>0.001646</v>
      </c>
      <c r="W505" s="18" t="n">
        <v>0.008744</v>
      </c>
      <c r="X505" s="18" t="n">
        <v>0.015517</v>
      </c>
      <c r="Y505" s="18" t="n">
        <v>0.029884</v>
      </c>
      <c r="Z505" s="18" t="n">
        <v>0.04627</v>
      </c>
      <c r="AA505" s="18" t="n">
        <v>0.057712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222714979.6</v>
      </c>
      <c r="R506" s="17" t="n">
        <v>1170.14</v>
      </c>
      <c r="S506" s="18" t="n">
        <v>0.036522</v>
      </c>
      <c r="T506" s="18" t="inlineStr">
        <is>
          <t>-</t>
        </is>
      </c>
      <c r="U506" s="18" t="n">
        <v>0.012057</v>
      </c>
      <c r="V506" s="18" t="n">
        <v>0.007725</v>
      </c>
      <c r="W506" s="18" t="n">
        <v>0.052199</v>
      </c>
      <c r="X506" s="18" t="n">
        <v>0.030915</v>
      </c>
      <c r="Y506" s="18" t="n">
        <v>0.178638</v>
      </c>
      <c r="Z506" s="18" t="n">
        <v>-0.119328</v>
      </c>
      <c r="AA506" s="18" t="n">
        <v>0.083202</v>
      </c>
      <c r="AB506" s="18" t="n">
        <v>0.146342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158909839.16</v>
      </c>
      <c r="R507" s="17" t="n">
        <v>1054</v>
      </c>
      <c r="S507" s="18" t="n">
        <v>0.014154</v>
      </c>
      <c r="T507" s="18" t="inlineStr">
        <is>
          <t>-</t>
        </is>
      </c>
      <c r="U507" s="18" t="n">
        <v>0.002797</v>
      </c>
      <c r="V507" s="18" t="n">
        <v>0.000969</v>
      </c>
      <c r="W507" s="18" t="n">
        <v>0.027982</v>
      </c>
      <c r="X507" s="18" t="n">
        <v>0.036973</v>
      </c>
      <c r="Y507" s="18" t="n">
        <v>0.079586</v>
      </c>
      <c r="Z507" s="18" t="n">
        <v>0.032524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386677853.93</v>
      </c>
      <c r="R508" s="17" t="n">
        <v>13797.6</v>
      </c>
      <c r="S508" s="18" t="n">
        <v>0.002578</v>
      </c>
      <c r="T508" s="18" t="inlineStr">
        <is>
          <t>-</t>
        </is>
      </c>
      <c r="U508" s="18" t="n">
        <v>0.000463</v>
      </c>
      <c r="V508" s="18" t="n">
        <v>0.001162</v>
      </c>
      <c r="W508" s="18" t="n">
        <v>0.006018</v>
      </c>
      <c r="X508" s="18" t="n">
        <v>0.012924</v>
      </c>
      <c r="Y508" s="18" t="n">
        <v>0.026969</v>
      </c>
      <c r="Z508" s="18" t="n">
        <v>0.039024</v>
      </c>
      <c r="AA508" s="18" t="n">
        <v>0.049305</v>
      </c>
      <c r="AB508" s="18" t="n">
        <v>0.088357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3311574.54</v>
      </c>
      <c r="R509" s="17" t="n">
        <v>14689.64</v>
      </c>
      <c r="S509" s="18" t="n">
        <v>0.010449</v>
      </c>
      <c r="T509" s="18" t="inlineStr">
        <is>
          <t>-</t>
        </is>
      </c>
      <c r="U509" s="18" t="n">
        <v>0.000213</v>
      </c>
      <c r="V509" s="18" t="n">
        <v>-0.00409</v>
      </c>
      <c r="W509" s="18" t="n">
        <v>0.029525</v>
      </c>
      <c r="X509" s="18" t="n">
        <v>0.03618</v>
      </c>
      <c r="Y509" s="18" t="n">
        <v>0.048014</v>
      </c>
      <c r="Z509" s="18" t="n">
        <v>-0.005155</v>
      </c>
      <c r="AA509" s="18" t="n">
        <v>-0.004376</v>
      </c>
      <c r="AB509" s="18" t="n">
        <v>0.059965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77408041.70999999</v>
      </c>
      <c r="R510" s="17" t="n">
        <v>17736.93</v>
      </c>
      <c r="S510" s="18" t="n">
        <v>0.002894</v>
      </c>
      <c r="T510" s="18" t="inlineStr">
        <is>
          <t>-</t>
        </is>
      </c>
      <c r="U510" s="18" t="n">
        <v>0.000298</v>
      </c>
      <c r="V510" s="18" t="n">
        <v>-0.002747</v>
      </c>
      <c r="W510" s="18" t="n">
        <v>0.010523</v>
      </c>
      <c r="X510" s="18" t="n">
        <v>0.019106</v>
      </c>
      <c r="Y510" s="18" t="n">
        <v>0.040697</v>
      </c>
      <c r="Z510" s="18" t="n">
        <v>0.021972</v>
      </c>
      <c r="AA510" s="18" t="n">
        <v>0.031376</v>
      </c>
      <c r="AB510" s="18" t="n">
        <v>0.090363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336562455.65</v>
      </c>
      <c r="R511" s="17" t="n">
        <v>117.11</v>
      </c>
      <c r="S511" s="18" t="n">
        <v>0.002654</v>
      </c>
      <c r="T511" s="18" t="inlineStr">
        <is>
          <t>-</t>
        </is>
      </c>
      <c r="U511" s="18" t="n">
        <v>0.000427</v>
      </c>
      <c r="V511" s="18" t="n">
        <v>0.000598</v>
      </c>
      <c r="W511" s="18" t="n">
        <v>0.007311</v>
      </c>
      <c r="X511" s="18" t="n">
        <v>0.01561</v>
      </c>
      <c r="Y511" s="18" t="n">
        <v>0.034541</v>
      </c>
      <c r="Z511" s="18" t="n">
        <v>0.041533</v>
      </c>
      <c r="AA511" s="18" t="n">
        <v>0.056187</v>
      </c>
      <c r="AB511" s="18" t="n">
        <v>0.110363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34556433.22</v>
      </c>
      <c r="R512" s="17" t="n">
        <v>14250.38</v>
      </c>
      <c r="S512" s="18" t="n">
        <v>0.014222</v>
      </c>
      <c r="T512" s="18" t="inlineStr">
        <is>
          <t>-</t>
        </is>
      </c>
      <c r="U512" s="18" t="n">
        <v>0.002024</v>
      </c>
      <c r="V512" s="18" t="n">
        <v>0.003131</v>
      </c>
      <c r="W512" s="18" t="n">
        <v>0.02665</v>
      </c>
      <c r="X512" s="18" t="n">
        <v>0.037364</v>
      </c>
      <c r="Y512" s="18" t="n">
        <v>0.065556</v>
      </c>
      <c r="Z512" s="18" t="n">
        <v>0.004482</v>
      </c>
      <c r="AA512" s="18" t="n">
        <v>0.029256</v>
      </c>
      <c r="AB512" s="18" t="n">
        <v>0.08643099999999999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41133376.46</v>
      </c>
      <c r="R513" s="17" t="n">
        <v>13896.43</v>
      </c>
      <c r="S513" s="18" t="n">
        <v>0.014282</v>
      </c>
      <c r="T513" s="18" t="inlineStr">
        <is>
          <t>-</t>
        </is>
      </c>
      <c r="U513" s="18" t="n">
        <v>0.002338</v>
      </c>
      <c r="V513" s="18" t="n">
        <v>0.004098</v>
      </c>
      <c r="W513" s="18" t="n">
        <v>0.024333</v>
      </c>
      <c r="X513" s="18" t="n">
        <v>0.035146</v>
      </c>
      <c r="Y513" s="18" t="n">
        <v>0.060995</v>
      </c>
      <c r="Z513" s="18" t="n">
        <v>0.024322</v>
      </c>
      <c r="AA513" s="18" t="n">
        <v>0.045555</v>
      </c>
      <c r="AB513" s="18" t="n">
        <v>0.100255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14660992.32</v>
      </c>
      <c r="R514" s="17" t="n">
        <v>15818.63</v>
      </c>
      <c r="S514" s="18" t="n">
        <v>0.040436</v>
      </c>
      <c r="T514" s="18" t="inlineStr">
        <is>
          <t>-</t>
        </is>
      </c>
      <c r="U514" s="18" t="n">
        <v>0.014173</v>
      </c>
      <c r="V514" s="18" t="n">
        <v>0.010579</v>
      </c>
      <c r="W514" s="18" t="n">
        <v>0.044884</v>
      </c>
      <c r="X514" s="18" t="n">
        <v>0.038125</v>
      </c>
      <c r="Y514" s="18" t="n">
        <v>0.187132</v>
      </c>
      <c r="Z514" s="18" t="n">
        <v>-0.057009</v>
      </c>
      <c r="AA514" s="18" t="n">
        <v>0.130572</v>
      </c>
      <c r="AB514" s="18" t="n">
        <v>0.194488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92501539.56999999</v>
      </c>
      <c r="R515" s="17" t="n">
        <v>13046.68</v>
      </c>
      <c r="S515" s="18" t="n">
        <v>0.04071</v>
      </c>
      <c r="T515" s="18" t="inlineStr">
        <is>
          <t>-</t>
        </is>
      </c>
      <c r="U515" s="18" t="n">
        <v>0.01314</v>
      </c>
      <c r="V515" s="18" t="n">
        <v>0.01615</v>
      </c>
      <c r="W515" s="18" t="n">
        <v>0.026646</v>
      </c>
      <c r="X515" s="18" t="n">
        <v>0.017121</v>
      </c>
      <c r="Y515" s="18" t="n">
        <v>0.146678</v>
      </c>
      <c r="Z515" s="18" t="n">
        <v>-0.079571</v>
      </c>
      <c r="AA515" s="18" t="n">
        <v>0.091764</v>
      </c>
      <c r="AB515" s="18" t="n">
        <v>0.189429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204694621.08</v>
      </c>
      <c r="R516" s="17" t="n">
        <v>136645.27</v>
      </c>
      <c r="S516" s="18" t="n">
        <v>0.002412</v>
      </c>
      <c r="T516" s="18" t="inlineStr">
        <is>
          <t>-</t>
        </is>
      </c>
      <c r="U516" s="18" t="n">
        <v>0.00044</v>
      </c>
      <c r="V516" s="18" t="n">
        <v>0.00108</v>
      </c>
      <c r="W516" s="18" t="n">
        <v>0.005748</v>
      </c>
      <c r="X516" s="18" t="n">
        <v>0.012454</v>
      </c>
      <c r="Y516" s="18" t="n">
        <v>0.026186</v>
      </c>
      <c r="Z516" s="18" t="n">
        <v>0.037852</v>
      </c>
      <c r="AA516" s="18" t="n">
        <v>0.048549</v>
      </c>
      <c r="AB516" s="18" t="n">
        <v>0.087799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1133591159.14</v>
      </c>
      <c r="R517" s="17" t="n">
        <v>1112.42</v>
      </c>
      <c r="S517" s="18" t="n">
        <v>0.002903</v>
      </c>
      <c r="T517" s="18" t="inlineStr">
        <is>
          <t>-</t>
        </is>
      </c>
      <c r="U517" s="18" t="n">
        <v>0.000504</v>
      </c>
      <c r="V517" s="18" t="n">
        <v>0.001476</v>
      </c>
      <c r="W517" s="18" t="n">
        <v>0.00646</v>
      </c>
      <c r="X517" s="18" t="n">
        <v>0.013391</v>
      </c>
      <c r="Y517" s="18" t="n">
        <v>0.02801</v>
      </c>
      <c r="Z517" s="18" t="n">
        <v>0.060933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1454754.56</v>
      </c>
      <c r="R518" s="17" t="n">
        <v>1056.47</v>
      </c>
      <c r="S518" s="18" t="n">
        <v>0.003372</v>
      </c>
      <c r="T518" s="18" t="inlineStr">
        <is>
          <t>-</t>
        </is>
      </c>
      <c r="U518" s="18" t="n">
        <v>0.000341</v>
      </c>
      <c r="V518" s="18" t="n">
        <v>-0.00302</v>
      </c>
      <c r="W518" s="18" t="n">
        <v>0.011886</v>
      </c>
      <c r="X518" s="18" t="n">
        <v>0.020695</v>
      </c>
      <c r="Y518" s="18" t="n">
        <v>0.049783</v>
      </c>
      <c r="Z518" s="18" t="n">
        <v>0.048866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33711741.44</v>
      </c>
      <c r="R519" s="17" t="n">
        <v>111.62</v>
      </c>
      <c r="S519" s="18" t="n">
        <v>0.070285</v>
      </c>
      <c r="T519" s="18" t="inlineStr">
        <is>
          <t>-</t>
        </is>
      </c>
      <c r="U519" s="18" t="n">
        <v>0.017873</v>
      </c>
      <c r="V519" s="18" t="n">
        <v>0.035916</v>
      </c>
      <c r="W519" s="18" t="n">
        <v>0.075959</v>
      </c>
      <c r="X519" s="18" t="n">
        <v>0.07450900000000001</v>
      </c>
      <c r="Y519" s="18" t="n">
        <v>0.223099</v>
      </c>
      <c r="Z519" s="18" t="n">
        <v>0.000807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74142315.36</v>
      </c>
      <c r="R520" s="17" t="n">
        <v>1042.49</v>
      </c>
      <c r="S520" s="18" t="n">
        <v>0.003388</v>
      </c>
      <c r="T520" s="18" t="inlineStr">
        <is>
          <t>-</t>
        </is>
      </c>
      <c r="U520" s="18" t="n">
        <v>0.000576</v>
      </c>
      <c r="V520" s="18" t="n">
        <v>0.001874</v>
      </c>
      <c r="W520" s="18" t="n">
        <v>0.00749</v>
      </c>
      <c r="X520" s="18" t="n">
        <v>0.015449</v>
      </c>
      <c r="Y520" s="18" t="n">
        <v>0.032408</v>
      </c>
      <c r="Z520" s="18" t="n">
        <v>0.050504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94692297.98999999</v>
      </c>
      <c r="R521" s="17" t="n">
        <v>97.09999999999999</v>
      </c>
      <c r="S521" s="18" t="n">
        <v>0.036839</v>
      </c>
      <c r="T521" s="18" t="inlineStr">
        <is>
          <t>-</t>
        </is>
      </c>
      <c r="U521" s="18" t="n">
        <v>0.006739</v>
      </c>
      <c r="V521" s="18" t="n">
        <v>0.015372</v>
      </c>
      <c r="W521" s="18" t="n">
        <v>0.018353</v>
      </c>
      <c r="X521" s="18" t="n">
        <v>0.031881</v>
      </c>
      <c r="Y521" s="18" t="n">
        <v>0.113915</v>
      </c>
      <c r="Z521" s="18" t="n">
        <v>-0.094301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666287085.38</v>
      </c>
      <c r="R522" s="17" t="n">
        <v>2865.35</v>
      </c>
      <c r="S522" s="18" t="n">
        <v>0.05237</v>
      </c>
      <c r="T522" s="18" t="inlineStr">
        <is>
          <t>-</t>
        </is>
      </c>
      <c r="U522" s="18" t="n">
        <v>0.018472</v>
      </c>
      <c r="V522" s="18" t="n">
        <v>0.029661</v>
      </c>
      <c r="W522" s="18" t="n">
        <v>0.037787</v>
      </c>
      <c r="X522" s="18" t="n">
        <v>0.062886</v>
      </c>
      <c r="Y522" s="18" t="n">
        <v>0.187961</v>
      </c>
      <c r="Z522" s="18" t="n">
        <v>-0.034374</v>
      </c>
      <c r="AA522" s="18" t="n">
        <v>0.118919</v>
      </c>
      <c r="AB522" s="18" t="n">
        <v>0.28125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724076451.83</v>
      </c>
      <c r="R523" s="17" t="n">
        <v>1445.39</v>
      </c>
      <c r="S523" s="18" t="n">
        <v>0.003255</v>
      </c>
      <c r="T523" s="18" t="inlineStr">
        <is>
          <t>-</t>
        </is>
      </c>
      <c r="U523" s="18" t="n">
        <v>0.000568</v>
      </c>
      <c r="V523" s="18" t="n">
        <v>0.001635</v>
      </c>
      <c r="W523" s="18" t="n">
        <v>0.007128</v>
      </c>
      <c r="X523" s="18" t="n">
        <v>0.015128</v>
      </c>
      <c r="Y523" s="18" t="n">
        <v>0.0315</v>
      </c>
      <c r="Z523" s="18" t="n">
        <v>0.047172</v>
      </c>
      <c r="AA523" s="18" t="n">
        <v>0.063099</v>
      </c>
      <c r="AB523" s="18" t="n">
        <v>0.114728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664635436.26</v>
      </c>
      <c r="R524" s="17" t="n">
        <v>1625.36</v>
      </c>
      <c r="S524" s="18" t="n">
        <v>0.033747</v>
      </c>
      <c r="T524" s="18" t="inlineStr">
        <is>
          <t>-</t>
        </is>
      </c>
      <c r="U524" s="18" t="n">
        <v>0.010193</v>
      </c>
      <c r="V524" s="18" t="n">
        <v>0.01571</v>
      </c>
      <c r="W524" s="18" t="n">
        <v>0.036093</v>
      </c>
      <c r="X524" s="18" t="n">
        <v>0.054039</v>
      </c>
      <c r="Y524" s="18" t="n">
        <v>0.131323</v>
      </c>
      <c r="Z524" s="18" t="n">
        <v>0.007319</v>
      </c>
      <c r="AA524" s="18" t="n">
        <v>0.094511</v>
      </c>
      <c r="AB524" s="18" t="n">
        <v>0.21485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22287841.36</v>
      </c>
      <c r="R525" s="17" t="n">
        <v>1623.68</v>
      </c>
      <c r="S525" s="18" t="n">
        <v>0.011519</v>
      </c>
      <c r="T525" s="18" t="inlineStr">
        <is>
          <t>-</t>
        </is>
      </c>
      <c r="U525" s="18" t="n">
        <v>0.000555</v>
      </c>
      <c r="V525" s="18" t="n">
        <v>-0.001329</v>
      </c>
      <c r="W525" s="18" t="n">
        <v>0.031445</v>
      </c>
      <c r="X525" s="18" t="n">
        <v>0.042264</v>
      </c>
      <c r="Y525" s="18" t="n">
        <v>0.076739</v>
      </c>
      <c r="Z525" s="18" t="n">
        <v>0.060072</v>
      </c>
      <c r="AA525" s="18" t="n">
        <v>0.08064499999999999</v>
      </c>
      <c r="AB525" s="18" t="n">
        <v>0.162112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290394110.75</v>
      </c>
      <c r="R526" s="17" t="n">
        <v>1255.15</v>
      </c>
      <c r="S526" s="18" t="n">
        <v>0.003486</v>
      </c>
      <c r="T526" s="18" t="inlineStr">
        <is>
          <t>-</t>
        </is>
      </c>
      <c r="U526" s="18" t="n">
        <v>0.000574</v>
      </c>
      <c r="V526" s="18" t="n">
        <v>0.001204</v>
      </c>
      <c r="W526" s="18" t="n">
        <v>0.008581999999999999</v>
      </c>
      <c r="X526" s="18" t="n">
        <v>0.018311</v>
      </c>
      <c r="Y526" s="18" t="n">
        <v>0.038877</v>
      </c>
      <c r="Z526" s="18" t="n">
        <v>0.051479</v>
      </c>
      <c r="AA526" s="18" t="n">
        <v>0.070627</v>
      </c>
      <c r="AB526" s="18" t="n">
        <v>0.11956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232988872.07</v>
      </c>
      <c r="R527" s="17" t="n">
        <v>1384.77</v>
      </c>
      <c r="S527" s="18" t="n">
        <v>0.007325</v>
      </c>
      <c r="T527" s="18" t="inlineStr">
        <is>
          <t>-</t>
        </is>
      </c>
      <c r="U527" s="18" t="n">
        <v>0.00052</v>
      </c>
      <c r="V527" s="18" t="n">
        <v>-0.003698</v>
      </c>
      <c r="W527" s="18" t="n">
        <v>0.030434</v>
      </c>
      <c r="X527" s="18" t="n">
        <v>0.040828</v>
      </c>
      <c r="Y527" s="18" t="n">
        <v>0.07210999999999999</v>
      </c>
      <c r="Z527" s="18" t="n">
        <v>0.06911399999999999</v>
      </c>
      <c r="AA527" s="18" t="n">
        <v>0.081041</v>
      </c>
      <c r="AB527" s="18" t="n">
        <v>0.16422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59695211.01</v>
      </c>
      <c r="R528" s="17" t="n">
        <v>118.31</v>
      </c>
      <c r="S528" s="18" t="n">
        <v>0.003478</v>
      </c>
      <c r="T528" s="18" t="inlineStr">
        <is>
          <t>-</t>
        </is>
      </c>
      <c r="U528" s="18" t="n">
        <v>0.000592</v>
      </c>
      <c r="V528" s="18" t="n">
        <v>0.001609</v>
      </c>
      <c r="W528" s="18" t="n">
        <v>0.00758</v>
      </c>
      <c r="X528" s="18" t="n">
        <v>0.015973</v>
      </c>
      <c r="Y528" s="18" t="n">
        <v>0.032914</v>
      </c>
      <c r="Z528" s="18" t="n">
        <v>0.048662</v>
      </c>
      <c r="AA528" s="18" t="n">
        <v>0.062887</v>
      </c>
      <c r="AB528" s="18" t="n">
        <v>0.109018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705125124.8099999</v>
      </c>
      <c r="R529" s="17" t="n">
        <v>115.19</v>
      </c>
      <c r="S529" s="18" t="n">
        <v>0.00331</v>
      </c>
      <c r="T529" s="18" t="inlineStr">
        <is>
          <t>-</t>
        </is>
      </c>
      <c r="U529" s="18" t="n">
        <v>0.000521</v>
      </c>
      <c r="V529" s="18" t="n">
        <v>0.001652</v>
      </c>
      <c r="W529" s="18" t="n">
        <v>0.007434</v>
      </c>
      <c r="X529" s="18" t="n">
        <v>0.015606</v>
      </c>
      <c r="Y529" s="18" t="n">
        <v>0.032446</v>
      </c>
      <c r="Z529" s="18" t="n">
        <v>0.047563</v>
      </c>
      <c r="AA529" s="18" t="n">
        <v>0.06342299999999999</v>
      </c>
      <c r="AB529" s="18" t="n">
        <v>0.113377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719979507.05</v>
      </c>
      <c r="R530" s="17" t="n">
        <v>116.35</v>
      </c>
      <c r="S530" s="18" t="n">
        <v>0.003277</v>
      </c>
      <c r="T530" s="18" t="inlineStr">
        <is>
          <t>-</t>
        </is>
      </c>
      <c r="U530" s="18" t="n">
        <v>0.000516</v>
      </c>
      <c r="V530" s="18" t="n">
        <v>0.001291</v>
      </c>
      <c r="W530" s="18" t="n">
        <v>0.007882999999999999</v>
      </c>
      <c r="X530" s="18" t="n">
        <v>0.017312</v>
      </c>
      <c r="Y530" s="18" t="n">
        <v>0.038005</v>
      </c>
      <c r="Z530" s="18" t="n">
        <v>0.051039</v>
      </c>
      <c r="AA530" s="18" t="n">
        <v>0.068608</v>
      </c>
      <c r="AB530" s="18" t="n">
        <v>0.123286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1371437111.14</v>
      </c>
      <c r="R531" s="17" t="n">
        <v>122.46</v>
      </c>
      <c r="S531" s="18" t="n">
        <v>0.011899</v>
      </c>
      <c r="T531" s="18" t="inlineStr">
        <is>
          <t>-</t>
        </is>
      </c>
      <c r="U531" s="18" t="n">
        <v>0.000654</v>
      </c>
      <c r="V531" s="18" t="n">
        <v>-0.001305</v>
      </c>
      <c r="W531" s="18" t="n">
        <v>0.033418</v>
      </c>
      <c r="X531" s="18" t="n">
        <v>0.044079</v>
      </c>
      <c r="Y531" s="18" t="n">
        <v>0.07355100000000001</v>
      </c>
      <c r="Z531" s="18" t="n">
        <v>0.017871</v>
      </c>
      <c r="AA531" s="18" t="n">
        <v>0.030982</v>
      </c>
      <c r="AB531" s="18" t="n">
        <v>0.131584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201794409.06</v>
      </c>
      <c r="R532" s="17" t="n">
        <v>114.38</v>
      </c>
      <c r="S532" s="18" t="n">
        <v>0.031287</v>
      </c>
      <c r="T532" s="18" t="inlineStr">
        <is>
          <t>-</t>
        </is>
      </c>
      <c r="U532" s="18" t="n">
        <v>0.008109</v>
      </c>
      <c r="V532" s="18" t="n">
        <v>0.005008</v>
      </c>
      <c r="W532" s="18" t="n">
        <v>0.045712</v>
      </c>
      <c r="X532" s="18" t="n">
        <v>0.043899</v>
      </c>
      <c r="Y532" s="18" t="n">
        <v>0.09016399999999999</v>
      </c>
      <c r="Z532" s="18" t="n">
        <v>-0.027877</v>
      </c>
      <c r="AA532" s="18" t="n">
        <v>0.09078799999999999</v>
      </c>
      <c r="AB532" s="18" t="n">
        <v>0.138903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3318820.36</v>
      </c>
      <c r="R533" s="17" t="n">
        <v>154.81</v>
      </c>
      <c r="S533" s="18" t="n">
        <v>0.042913</v>
      </c>
      <c r="T533" s="18" t="inlineStr">
        <is>
          <t>-</t>
        </is>
      </c>
      <c r="U533" s="18" t="n">
        <v>0.013287</v>
      </c>
      <c r="V533" s="18" t="n">
        <v>0.011169</v>
      </c>
      <c r="W533" s="18" t="n">
        <v>0.053416</v>
      </c>
      <c r="X533" s="18" t="n">
        <v>0.048564</v>
      </c>
      <c r="Y533" s="18" t="n">
        <v>0.15186</v>
      </c>
      <c r="Z533" s="18" t="n">
        <v>-0.012565</v>
      </c>
      <c r="AA533" s="18" t="n">
        <v>0.163985</v>
      </c>
      <c r="AB533" s="18" t="n">
        <v>0.230017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2656619660.19</v>
      </c>
      <c r="R534" s="17" t="n">
        <v>224263.01</v>
      </c>
      <c r="S534" s="18" t="n">
        <v>0.012679</v>
      </c>
      <c r="T534" s="18" t="inlineStr">
        <is>
          <t>-</t>
        </is>
      </c>
      <c r="U534" s="18" t="n">
        <v>0.000792</v>
      </c>
      <c r="V534" s="18" t="n">
        <v>-0.000502</v>
      </c>
      <c r="W534" s="18" t="n">
        <v>0.027928</v>
      </c>
      <c r="X534" s="18" t="n">
        <v>0.039385</v>
      </c>
      <c r="Y534" s="18" t="n">
        <v>0.07049</v>
      </c>
      <c r="Z534" s="18" t="n">
        <v>0.155751</v>
      </c>
      <c r="AA534" s="18" t="n">
        <v>0.172168</v>
      </c>
      <c r="AB534" s="18" t="n">
        <v>0.311772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1110692.48</v>
      </c>
      <c r="R535" s="17" t="n">
        <v>111.07</v>
      </c>
      <c r="S535" s="18" t="n">
        <v>0.019458</v>
      </c>
      <c r="T535" s="18" t="inlineStr">
        <is>
          <t>-</t>
        </is>
      </c>
      <c r="U535" s="18" t="n">
        <v>0.006798</v>
      </c>
      <c r="V535" s="18" t="n">
        <v>0.005613</v>
      </c>
      <c r="W535" s="18" t="n">
        <v>0.02738</v>
      </c>
      <c r="X535" s="18" t="n">
        <v>0.020864</v>
      </c>
      <c r="Y535" s="18" t="n">
        <v>0.085198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1027194.21</v>
      </c>
      <c r="R536" s="17" t="n">
        <v>102.72</v>
      </c>
      <c r="S536" s="18" t="n">
        <v>0.00558</v>
      </c>
      <c r="T536" s="18" t="inlineStr">
        <is>
          <t>-</t>
        </is>
      </c>
      <c r="U536" s="18" t="n">
        <v>-0.000195</v>
      </c>
      <c r="V536" s="18" t="n">
        <v>-0.010309</v>
      </c>
      <c r="W536" s="18" t="n">
        <v>0.020161</v>
      </c>
      <c r="X536" s="18" t="n">
        <v>0.023413</v>
      </c>
      <c r="Y536" s="18" t="n">
        <v>0.03632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1195822.92</v>
      </c>
      <c r="R537" s="17" t="n">
        <v>119.58</v>
      </c>
      <c r="S537" s="18" t="n">
        <v>0.030773</v>
      </c>
      <c r="T537" s="18" t="inlineStr">
        <is>
          <t>-</t>
        </is>
      </c>
      <c r="U537" s="18" t="n">
        <v>0.01082</v>
      </c>
      <c r="V537" s="18" t="n">
        <v>0.006058</v>
      </c>
      <c r="W537" s="18" t="n">
        <v>0.042819</v>
      </c>
      <c r="X537" s="18" t="n">
        <v>0.023363</v>
      </c>
      <c r="Y537" s="18" t="n">
        <v>0.14683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2525828435.41</v>
      </c>
      <c r="R538" s="17" t="n">
        <v>1032.08</v>
      </c>
      <c r="S538" s="18" t="n">
        <v>0.003169</v>
      </c>
      <c r="T538" s="18" t="inlineStr">
        <is>
          <t>-</t>
        </is>
      </c>
      <c r="U538" s="18" t="n">
        <v>0.000523</v>
      </c>
      <c r="V538" s="18" t="n">
        <v>0.002097</v>
      </c>
      <c r="W538" s="18" t="n">
        <v>0.006907</v>
      </c>
      <c r="X538" s="18" t="n">
        <v>0.013891</v>
      </c>
      <c r="Y538" s="18" t="n">
        <v>0.027211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3820294952.97</v>
      </c>
      <c r="R539" s="17" t="n">
        <v>1250.38</v>
      </c>
      <c r="S539" s="18" t="n">
        <v>0.00362</v>
      </c>
      <c r="T539" s="18" t="inlineStr">
        <is>
          <t>-</t>
        </is>
      </c>
      <c r="U539" s="18" t="n">
        <v>0.00056</v>
      </c>
      <c r="V539" s="18" t="n">
        <v>0.001257</v>
      </c>
      <c r="W539" s="18" t="n">
        <v>0.008688</v>
      </c>
      <c r="X539" s="18" t="n">
        <v>0.017901</v>
      </c>
      <c r="Y539" s="18" t="n">
        <v>0.039947</v>
      </c>
      <c r="Z539" s="18" t="n">
        <v>0.052119</v>
      </c>
      <c r="AA539" s="18" t="n">
        <v>0.072431</v>
      </c>
      <c r="AB539" s="18" t="n">
        <v>0.138479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1045606479.25</v>
      </c>
      <c r="R540" s="17" t="n">
        <v>466.21</v>
      </c>
      <c r="S540" s="18" t="n">
        <v>0.043162</v>
      </c>
      <c r="T540" s="18" t="inlineStr">
        <is>
          <t>-</t>
        </is>
      </c>
      <c r="U540" s="18" t="n">
        <v>0.012685</v>
      </c>
      <c r="V540" s="18" t="n">
        <v>0.009462</v>
      </c>
      <c r="W540" s="18" t="n">
        <v>0.04837</v>
      </c>
      <c r="X540" s="18" t="n">
        <v>0.034482</v>
      </c>
      <c r="Y540" s="18" t="n">
        <v>0.150028</v>
      </c>
      <c r="Z540" s="18" t="n">
        <v>-0.104613</v>
      </c>
      <c r="AA540" s="18" t="n">
        <v>0.07874</v>
      </c>
      <c r="AB540" s="18" t="n">
        <v>0.09397899999999999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2150198274.63</v>
      </c>
      <c r="R541" s="17" t="n">
        <v>1226.86</v>
      </c>
      <c r="S541" s="18" t="n">
        <v>0.003698</v>
      </c>
      <c r="T541" s="18" t="inlineStr">
        <is>
          <t>-</t>
        </is>
      </c>
      <c r="U541" s="18" t="n">
        <v>0.00062</v>
      </c>
      <c r="V541" s="18" t="n">
        <v>0.001846</v>
      </c>
      <c r="W541" s="18" t="n">
        <v>0.008276</v>
      </c>
      <c r="X541" s="18" t="n">
        <v>0.017044</v>
      </c>
      <c r="Y541" s="18" t="n">
        <v>0.034984</v>
      </c>
      <c r="Z541" s="18" t="n">
        <v>0.051339</v>
      </c>
      <c r="AA541" s="18" t="n">
        <v>0.06930799999999999</v>
      </c>
      <c r="AB541" s="18" t="n">
        <v>0.121731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1956515952.09</v>
      </c>
      <c r="R542" s="17" t="n">
        <v>1286.13</v>
      </c>
      <c r="S542" s="18" t="n">
        <v>0.010687</v>
      </c>
      <c r="T542" s="18" t="inlineStr">
        <is>
          <t>-</t>
        </is>
      </c>
      <c r="U542" s="18" t="n">
        <v>0.000739</v>
      </c>
      <c r="V542" s="18" t="n">
        <v>-0.001801</v>
      </c>
      <c r="W542" s="18" t="n">
        <v>0.02892</v>
      </c>
      <c r="X542" s="18" t="n">
        <v>0.039154</v>
      </c>
      <c r="Y542" s="18" t="n">
        <v>0.063585</v>
      </c>
      <c r="Z542" s="18" t="n">
        <v>0.013571</v>
      </c>
      <c r="AA542" s="18" t="n">
        <v>0.035656</v>
      </c>
      <c r="AB542" s="18" t="n">
        <v>0.1479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456744860.37</v>
      </c>
      <c r="R543" s="17" t="n">
        <v>1063.91</v>
      </c>
      <c r="S543" s="18" t="n">
        <v>0.023837</v>
      </c>
      <c r="T543" s="18" t="inlineStr">
        <is>
          <t>-</t>
        </is>
      </c>
      <c r="U543" s="18" t="n">
        <v>0.003793</v>
      </c>
      <c r="V543" s="18" t="n">
        <v>0.00161</v>
      </c>
      <c r="W543" s="18" t="n">
        <v>0.050194</v>
      </c>
      <c r="X543" s="18" t="n">
        <v>0.057249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2616039230.5</v>
      </c>
      <c r="R544" s="17" t="n">
        <v>1610.15</v>
      </c>
      <c r="S544" s="18" t="n">
        <v>0.026967</v>
      </c>
      <c r="T544" s="18" t="inlineStr">
        <is>
          <t>-</t>
        </is>
      </c>
      <c r="U544" s="18" t="n">
        <v>0.007357</v>
      </c>
      <c r="V544" s="18" t="n">
        <v>0.009113</v>
      </c>
      <c r="W544" s="18" t="n">
        <v>0.036753</v>
      </c>
      <c r="X544" s="18" t="n">
        <v>0.041615</v>
      </c>
      <c r="Y544" s="18" t="n">
        <v>0.100107</v>
      </c>
      <c r="Z544" s="18" t="n">
        <v>-0.09077300000000001</v>
      </c>
      <c r="AA544" s="18" t="n">
        <v>-0.018034</v>
      </c>
      <c r="AB544" s="18" t="n">
        <v>0.046225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3453478551.25</v>
      </c>
      <c r="R545" s="17" t="n">
        <v>1004.45</v>
      </c>
      <c r="S545" s="18" t="n">
        <v>0.011694</v>
      </c>
      <c r="T545" s="18" t="inlineStr">
        <is>
          <t>-</t>
        </is>
      </c>
      <c r="U545" s="18" t="n">
        <v>0.000937</v>
      </c>
      <c r="V545" s="18" t="n">
        <v>0.000638</v>
      </c>
      <c r="W545" s="18" t="n">
        <v>0.030469</v>
      </c>
      <c r="X545" s="18" t="n">
        <v>0.039244</v>
      </c>
      <c r="Y545" s="18" t="n">
        <v>0.06895</v>
      </c>
      <c r="Z545" s="18" t="n">
        <v>-0.034489</v>
      </c>
      <c r="AA545" s="18" t="n">
        <v>0.002956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258600549.43</v>
      </c>
      <c r="R546" s="17" t="n">
        <v>1011.85</v>
      </c>
      <c r="S546" s="18" t="n">
        <v>0.002964</v>
      </c>
      <c r="T546" s="18" t="inlineStr">
        <is>
          <t>-</t>
        </is>
      </c>
      <c r="U546" s="18" t="n">
        <v>0.000494</v>
      </c>
      <c r="V546" s="18" t="n">
        <v>0.001971</v>
      </c>
      <c r="W546" s="18" t="n">
        <v>0.006415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3004872832.37</v>
      </c>
      <c r="R547" s="17" t="n">
        <v>1015.98</v>
      </c>
      <c r="S547" s="18" t="n">
        <v>0.00308</v>
      </c>
      <c r="T547" s="18" t="inlineStr">
        <is>
          <t>-</t>
        </is>
      </c>
      <c r="U547" s="18" t="n">
        <v>0.0005419999999999999</v>
      </c>
      <c r="V547" s="18" t="n">
        <v>0.001439</v>
      </c>
      <c r="W547" s="18" t="n">
        <v>0.007397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135439324.39</v>
      </c>
      <c r="R548" s="17" t="n">
        <v>1020.75</v>
      </c>
      <c r="S548" s="18" t="n">
        <v>0.004715</v>
      </c>
      <c r="T548" s="18" t="inlineStr">
        <is>
          <t>-</t>
        </is>
      </c>
      <c r="U548" s="18" t="n">
        <v>0.000392</v>
      </c>
      <c r="V548" s="18" t="n">
        <v>0.000892</v>
      </c>
      <c r="W548" s="18" t="n">
        <v>0.010834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179801882.32</v>
      </c>
      <c r="R549" s="17" t="n">
        <v>126184.73</v>
      </c>
      <c r="S549" s="18" t="n">
        <v>0.027662</v>
      </c>
      <c r="T549" s="18" t="inlineStr">
        <is>
          <t>-</t>
        </is>
      </c>
      <c r="U549" s="18" t="n">
        <v>0.008724000000000001</v>
      </c>
      <c r="V549" s="18" t="n">
        <v>0.007074</v>
      </c>
      <c r="W549" s="18" t="n">
        <v>0.0438</v>
      </c>
      <c r="X549" s="18" t="n">
        <v>0.046969</v>
      </c>
      <c r="Y549" s="18" t="n">
        <v>0.134062</v>
      </c>
      <c r="Z549" s="18" t="n">
        <v>-0.028915</v>
      </c>
      <c r="AA549" s="18" t="n">
        <v>0.085489</v>
      </c>
      <c r="AB549" s="18" t="n">
        <v>0.181299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229718586.69</v>
      </c>
      <c r="R550" s="17" t="n">
        <v>1206.32</v>
      </c>
      <c r="S550" s="18" t="n">
        <v>0.028713</v>
      </c>
      <c r="T550" s="18" t="inlineStr">
        <is>
          <t>-</t>
        </is>
      </c>
      <c r="U550" s="18" t="n">
        <v>0.008603</v>
      </c>
      <c r="V550" s="18" t="n">
        <v>0.006987</v>
      </c>
      <c r="W550" s="18" t="n">
        <v>0.048108</v>
      </c>
      <c r="X550" s="18" t="n">
        <v>0.03985</v>
      </c>
      <c r="Y550" s="18" t="n">
        <v>0.112759</v>
      </c>
      <c r="Z550" s="18" t="n">
        <v>-0.02555</v>
      </c>
      <c r="AA550" s="18" t="n">
        <v>0.072799</v>
      </c>
      <c r="AB550" s="18" t="n">
        <v>0.196485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143540068.79</v>
      </c>
      <c r="R551" s="17" t="n">
        <v>10768.7</v>
      </c>
      <c r="S551" s="18" t="n">
        <v>0.017239</v>
      </c>
      <c r="T551" s="18" t="inlineStr">
        <is>
          <t>-</t>
        </is>
      </c>
      <c r="U551" s="18" t="n">
        <v>0.004446</v>
      </c>
      <c r="V551" s="18" t="n">
        <v>0.001814</v>
      </c>
      <c r="W551" s="18" t="n">
        <v>0.031926</v>
      </c>
      <c r="X551" s="18" t="n">
        <v>0.0409</v>
      </c>
      <c r="Y551" s="18" t="n">
        <v>0.090361</v>
      </c>
      <c r="Z551" s="18" t="n">
        <v>-0.013251</v>
      </c>
      <c r="AA551" s="18" t="n">
        <v>0.048547</v>
      </c>
      <c r="AB551" s="18" t="n">
        <v>0.092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1021584.46</v>
      </c>
      <c r="R552" s="17" t="n">
        <v>1021.58</v>
      </c>
      <c r="S552" s="18" t="n">
        <v>0.007704</v>
      </c>
      <c r="T552" s="18" t="inlineStr">
        <is>
          <t>-</t>
        </is>
      </c>
      <c r="U552" s="18" t="n">
        <v>0.000255</v>
      </c>
      <c r="V552" s="18" t="n">
        <v>-0.004337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295064771.37</v>
      </c>
      <c r="R553" s="17" t="n">
        <v>1313.95</v>
      </c>
      <c r="S553" s="18" t="n">
        <v>0.057539</v>
      </c>
      <c r="T553" s="18" t="inlineStr">
        <is>
          <t>-</t>
        </is>
      </c>
      <c r="U553" s="18" t="n">
        <v>0.018132</v>
      </c>
      <c r="V553" s="18" t="n">
        <v>0.024043</v>
      </c>
      <c r="W553" s="18" t="n">
        <v>0.054306</v>
      </c>
      <c r="X553" s="18" t="n">
        <v>0.06243</v>
      </c>
      <c r="Y553" s="18" t="n">
        <v>0.187569</v>
      </c>
      <c r="Z553" s="18" t="n">
        <v>-0.053998</v>
      </c>
      <c r="AA553" s="18" t="n">
        <v>0.257284</v>
      </c>
      <c r="AB553" s="18" t="n">
        <v>0.386945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2006137539.31</v>
      </c>
      <c r="R554" s="17" t="n">
        <v>900.29</v>
      </c>
      <c r="S554" s="18" t="n">
        <v>0.035685</v>
      </c>
      <c r="T554" s="18" t="inlineStr">
        <is>
          <t>-</t>
        </is>
      </c>
      <c r="U554" s="18" t="n">
        <v>0.012381</v>
      </c>
      <c r="V554" s="18" t="n">
        <v>0.008028</v>
      </c>
      <c r="W554" s="18" t="n">
        <v>0.051397</v>
      </c>
      <c r="X554" s="18" t="n">
        <v>0.035971</v>
      </c>
      <c r="Y554" s="18" t="n">
        <v>0.169542</v>
      </c>
      <c r="Z554" s="18" t="n">
        <v>-0.066612</v>
      </c>
      <c r="AA554" s="18" t="n">
        <v>0.102432</v>
      </c>
      <c r="AB554" s="18" t="n">
        <v>0.227038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1079072.85</v>
      </c>
      <c r="R555" s="17" t="n">
        <v>107.91</v>
      </c>
      <c r="S555" s="18" t="n">
        <v>0.073838</v>
      </c>
      <c r="T555" s="18" t="inlineStr">
        <is>
          <t>-</t>
        </is>
      </c>
      <c r="U555" s="18" t="n">
        <v>0.01343</v>
      </c>
      <c r="V555" s="18" t="n">
        <v>0.032434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1032840.31</v>
      </c>
      <c r="R556" s="17" t="n">
        <v>103.28</v>
      </c>
      <c r="S556" s="18" t="n">
        <v>0.040081</v>
      </c>
      <c r="T556" s="18" t="inlineStr">
        <is>
          <t>-</t>
        </is>
      </c>
      <c r="U556" s="18" t="n">
        <v>0.009875999999999999</v>
      </c>
      <c r="V556" s="18" t="n">
        <v>0.00194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1048276.66</v>
      </c>
      <c r="R557" s="17" t="n">
        <v>104.83</v>
      </c>
      <c r="S557" s="18" t="n">
        <v>0.062969</v>
      </c>
      <c r="T557" s="18" t="inlineStr">
        <is>
          <t>-</t>
        </is>
      </c>
      <c r="U557" s="18" t="n">
        <v>0.015991</v>
      </c>
      <c r="V557" s="18" t="n">
        <v>0.019747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1163014.64</v>
      </c>
      <c r="R558" s="17" t="n">
        <v>193.03</v>
      </c>
      <c r="S558" s="18" t="n">
        <v>0.022892</v>
      </c>
      <c r="T558" s="18" t="inlineStr">
        <is>
          <t>-</t>
        </is>
      </c>
      <c r="U558" s="18" t="n">
        <v>0.005574</v>
      </c>
      <c r="V558" s="18" t="n">
        <v>-0.002377</v>
      </c>
      <c r="W558" s="18" t="n">
        <v>0.037573</v>
      </c>
      <c r="X558" s="18" t="n">
        <v>0.046063</v>
      </c>
      <c r="Y558" s="18" t="n">
        <v>0.061596</v>
      </c>
      <c r="Z558" s="18" t="n">
        <v>0.021701</v>
      </c>
      <c r="AA558" s="18" t="n">
        <v>0.036291</v>
      </c>
      <c r="AB558" s="18" t="n">
        <v>0.107204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3452479259.61</v>
      </c>
      <c r="R559" s="17" t="n">
        <v>1697.92</v>
      </c>
      <c r="S559" s="18" t="n">
        <v>0.007154</v>
      </c>
      <c r="T559" s="18" t="inlineStr">
        <is>
          <t>-</t>
        </is>
      </c>
      <c r="U559" s="18" t="n">
        <v>-0.001547</v>
      </c>
      <c r="V559" s="18" t="n">
        <v>-0.004841</v>
      </c>
      <c r="W559" s="18" t="n">
        <v>0.027461</v>
      </c>
      <c r="X559" s="18" t="n">
        <v>0.041266</v>
      </c>
      <c r="Y559" s="18" t="n">
        <v>0.070075</v>
      </c>
      <c r="Z559" s="18" t="n">
        <v>0.044713</v>
      </c>
      <c r="AA559" s="18" t="n">
        <v>0.06701500000000001</v>
      </c>
      <c r="AB559" s="18" t="n">
        <v>0.14983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599857973.53</v>
      </c>
      <c r="R560" s="17" t="n">
        <v>1144.67</v>
      </c>
      <c r="S560" s="18" t="n">
        <v>0.017177</v>
      </c>
      <c r="T560" s="18" t="inlineStr">
        <is>
          <t>-</t>
        </is>
      </c>
      <c r="U560" s="18" t="n">
        <v>0.002759</v>
      </c>
      <c r="V560" s="18" t="n">
        <v>-6.999999999999999e-05</v>
      </c>
      <c r="W560" s="18" t="n">
        <v>0.038193</v>
      </c>
      <c r="X560" s="18" t="n">
        <v>0.047044</v>
      </c>
      <c r="Y560" s="18" t="n">
        <v>0.208656</v>
      </c>
      <c r="Z560" s="18" t="n">
        <v>0.067969</v>
      </c>
      <c r="AA560" s="18" t="n">
        <v>0.145529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18077786004.85</v>
      </c>
      <c r="R561" s="17" t="n">
        <v>155.74</v>
      </c>
      <c r="S561" s="18" t="n">
        <v>0.002962</v>
      </c>
      <c r="T561" s="18" t="inlineStr">
        <is>
          <t>-</t>
        </is>
      </c>
      <c r="U561" s="18" t="n">
        <v>0.00045</v>
      </c>
      <c r="V561" s="18" t="n">
        <v>0.000385</v>
      </c>
      <c r="W561" s="18" t="n">
        <v>0.007439</v>
      </c>
      <c r="X561" s="18" t="n">
        <v>0.01658</v>
      </c>
      <c r="Y561" s="18" t="n">
        <v>0.039514</v>
      </c>
      <c r="Z561" s="18" t="n">
        <v>0.042785</v>
      </c>
      <c r="AA561" s="18" t="n">
        <v>0.061622</v>
      </c>
      <c r="AB561" s="18" t="n">
        <v>0.132572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1342554898.57</v>
      </c>
      <c r="R562" s="17" t="n">
        <v>120658.09</v>
      </c>
      <c r="S562" s="18" t="n">
        <v>0.016749</v>
      </c>
      <c r="T562" s="18" t="inlineStr">
        <is>
          <t>-</t>
        </is>
      </c>
      <c r="U562" s="18" t="n">
        <v>0.003631</v>
      </c>
      <c r="V562" s="18" t="n">
        <v>0.002456</v>
      </c>
      <c r="W562" s="18" t="n">
        <v>0.039372</v>
      </c>
      <c r="X562" s="18" t="n">
        <v>0.036626</v>
      </c>
      <c r="Y562" s="18" t="n">
        <v>0.104522</v>
      </c>
      <c r="Z562" s="18" t="n">
        <v>0.02425</v>
      </c>
      <c r="AA562" s="18" t="n">
        <v>0.107452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1331756964.21</v>
      </c>
      <c r="R563" s="17" t="n">
        <v>264.33</v>
      </c>
      <c r="S563" s="18" t="n">
        <v>0.013108</v>
      </c>
      <c r="T563" s="18" t="inlineStr">
        <is>
          <t>-</t>
        </is>
      </c>
      <c r="U563" s="18" t="n">
        <v>0.000454</v>
      </c>
      <c r="V563" s="18" t="n">
        <v>-0.004144</v>
      </c>
      <c r="W563" s="18" t="n">
        <v>0.037076</v>
      </c>
      <c r="X563" s="18" t="n">
        <v>0.050012</v>
      </c>
      <c r="Y563" s="18" t="n">
        <v>0.092182</v>
      </c>
      <c r="Z563" s="18" t="n">
        <v>0.026325</v>
      </c>
      <c r="AA563" s="18" t="n">
        <v>0.046437</v>
      </c>
      <c r="AB563" s="18" t="n">
        <v>0.177312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286059059.88</v>
      </c>
      <c r="R564" s="17" t="n">
        <v>1040.06</v>
      </c>
      <c r="S564" s="18" t="n">
        <v>0.006864</v>
      </c>
      <c r="T564" s="18" t="inlineStr">
        <is>
          <t>-</t>
        </is>
      </c>
      <c r="U564" s="18" t="n">
        <v>0.000539</v>
      </c>
      <c r="V564" s="18" t="n">
        <v>-0.002752</v>
      </c>
      <c r="W564" s="18" t="n">
        <v>0.020367</v>
      </c>
      <c r="X564" s="18" t="n">
        <v>0.017383</v>
      </c>
      <c r="Y564" s="18" t="n">
        <v>0.031059</v>
      </c>
      <c r="Z564" s="18" t="n">
        <v>0.010277</v>
      </c>
      <c r="AA564" s="18" t="n">
        <v>0.022916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4187817.8</v>
      </c>
      <c r="R565" s="17" t="n">
        <v>1815.75</v>
      </c>
      <c r="S565" s="18" t="n">
        <v>0.044928</v>
      </c>
      <c r="T565" s="18" t="inlineStr">
        <is>
          <t>-</t>
        </is>
      </c>
      <c r="U565" s="18" t="n">
        <v>0.014017</v>
      </c>
      <c r="V565" s="18" t="n">
        <v>0.012818</v>
      </c>
      <c r="W565" s="18" t="n">
        <v>0.054216</v>
      </c>
      <c r="X565" s="18" t="n">
        <v>0.036387</v>
      </c>
      <c r="Y565" s="18" t="n">
        <v>0.184048</v>
      </c>
      <c r="Z565" s="18" t="n">
        <v>-0.07970099999999999</v>
      </c>
      <c r="AA565" s="18" t="n">
        <v>0.12174</v>
      </c>
      <c r="AB565" s="18" t="n">
        <v>0.185068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1179185061.15</v>
      </c>
      <c r="R566" s="17" t="n">
        <v>1456.28</v>
      </c>
      <c r="S566" s="18" t="n">
        <v>0.003265</v>
      </c>
      <c r="T566" s="18" t="inlineStr">
        <is>
          <t>-</t>
        </is>
      </c>
      <c r="U566" s="18" t="n">
        <v>0.000529</v>
      </c>
      <c r="V566" s="18" t="n">
        <v>0.001816</v>
      </c>
      <c r="W566" s="18" t="n">
        <v>0.007102</v>
      </c>
      <c r="X566" s="18" t="n">
        <v>0.014504</v>
      </c>
      <c r="Y566" s="18" t="n">
        <v>0.029544</v>
      </c>
      <c r="Z566" s="18" t="n">
        <v>0.043659</v>
      </c>
      <c r="AA566" s="18" t="n">
        <v>0.058612</v>
      </c>
      <c r="AB566" s="18" t="n">
        <v>0.108812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1729914.63</v>
      </c>
      <c r="R567" s="17" t="n">
        <v>1723.07</v>
      </c>
      <c r="S567" s="18" t="n">
        <v>0.025777</v>
      </c>
      <c r="T567" s="18" t="inlineStr">
        <is>
          <t>-</t>
        </is>
      </c>
      <c r="U567" s="18" t="n">
        <v>0.006208</v>
      </c>
      <c r="V567" s="18" t="n">
        <v>0.009058999999999999</v>
      </c>
      <c r="W567" s="18" t="n">
        <v>0.039848</v>
      </c>
      <c r="X567" s="18" t="n">
        <v>0.036576</v>
      </c>
      <c r="Y567" s="18" t="n">
        <v>0.103167</v>
      </c>
      <c r="Z567" s="18" t="n">
        <v>-0.032592</v>
      </c>
      <c r="AA567" s="18" t="n">
        <v>0.067505</v>
      </c>
      <c r="AB567" s="18" t="n">
        <v>0.171559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116653984.65</v>
      </c>
      <c r="R568" s="17" t="n">
        <v>1486.85</v>
      </c>
      <c r="S568" s="18" t="n">
        <v>0.002887</v>
      </c>
      <c r="T568" s="18" t="inlineStr">
        <is>
          <t>-</t>
        </is>
      </c>
      <c r="U568" s="18" t="n">
        <v>0.000498</v>
      </c>
      <c r="V568" s="18" t="n">
        <v>0.001104</v>
      </c>
      <c r="W568" s="18" t="n">
        <v>0.006792</v>
      </c>
      <c r="X568" s="18" t="n">
        <v>0.014049</v>
      </c>
      <c r="Y568" s="18" t="n">
        <v>0.032614</v>
      </c>
      <c r="Z568" s="18" t="n">
        <v>0.037434</v>
      </c>
      <c r="AA568" s="18" t="n">
        <v>0.052585</v>
      </c>
      <c r="AB568" s="18" t="n">
        <v>0.106913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6924379.33</v>
      </c>
      <c r="R569" s="17" t="n">
        <v>1631.4</v>
      </c>
      <c r="S569" s="18" t="n">
        <v>0.006962</v>
      </c>
      <c r="T569" s="18" t="inlineStr">
        <is>
          <t>-</t>
        </is>
      </c>
      <c r="U569" s="18" t="n">
        <v>0.000607</v>
      </c>
      <c r="V569" s="18" t="n">
        <v>0.000712</v>
      </c>
      <c r="W569" s="18" t="n">
        <v>0.01771</v>
      </c>
      <c r="X569" s="18" t="n">
        <v>0.025709</v>
      </c>
      <c r="Y569" s="18" t="n">
        <v>0.044049</v>
      </c>
      <c r="Z569" s="18" t="n">
        <v>-0.001713</v>
      </c>
      <c r="AA569" s="18" t="n">
        <v>0.010199</v>
      </c>
      <c r="AB569" s="18" t="n">
        <v>0.104215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9823271.67</v>
      </c>
      <c r="R570" s="17" t="n">
        <v>1540.41</v>
      </c>
      <c r="S570" s="18" t="n">
        <v>0.015954</v>
      </c>
      <c r="T570" s="18" t="inlineStr">
        <is>
          <t>-</t>
        </is>
      </c>
      <c r="U570" s="18" t="n">
        <v>0.003165</v>
      </c>
      <c r="V570" s="18" t="n">
        <v>-0.001051</v>
      </c>
      <c r="W570" s="18" t="n">
        <v>0.03219</v>
      </c>
      <c r="X570" s="18" t="n">
        <v>0.034575</v>
      </c>
      <c r="Y570" s="18" t="n">
        <v>0.07967100000000001</v>
      </c>
      <c r="Z570" s="18" t="n">
        <v>-0.034879</v>
      </c>
      <c r="AA570" s="18" t="n">
        <v>0.015385</v>
      </c>
      <c r="AB570" s="18" t="n">
        <v>0.089792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3423008.15</v>
      </c>
      <c r="R571" s="17" t="n">
        <v>1392.73</v>
      </c>
      <c r="S571" s="18" t="n">
        <v>0.002859</v>
      </c>
      <c r="T571" s="18" t="inlineStr">
        <is>
          <t>-</t>
        </is>
      </c>
      <c r="U571" s="18" t="n">
        <v>0.000467</v>
      </c>
      <c r="V571" s="18" t="n">
        <v>0.001661</v>
      </c>
      <c r="W571" s="18" t="n">
        <v>0.006228</v>
      </c>
      <c r="X571" s="18" t="n">
        <v>0.012475</v>
      </c>
      <c r="Y571" s="18" t="n">
        <v>0.025378</v>
      </c>
      <c r="Z571" s="18" t="n">
        <v>0.036157</v>
      </c>
      <c r="AA571" s="18" t="n">
        <v>0.044887</v>
      </c>
      <c r="AB571" s="18" t="n">
        <v>0.089389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1401774.11</v>
      </c>
      <c r="R572" s="17" t="n">
        <v>140.18</v>
      </c>
      <c r="S572" s="18" t="n">
        <v>0.001429</v>
      </c>
      <c r="T572" s="18" t="inlineStr">
        <is>
          <t>-</t>
        </is>
      </c>
      <c r="U572" s="18" t="n">
        <v>0.000143</v>
      </c>
      <c r="V572" s="18" t="n">
        <v>-0.000927</v>
      </c>
      <c r="W572" s="18" t="n">
        <v>0.005812</v>
      </c>
      <c r="X572" s="18" t="n">
        <v>0.012276</v>
      </c>
      <c r="Y572" s="18" t="n">
        <v>0.030054</v>
      </c>
      <c r="Z572" s="18" t="n">
        <v>0.015503</v>
      </c>
      <c r="AA572" s="18" t="n">
        <v>0.018824</v>
      </c>
      <c r="AB572" s="18" t="n">
        <v>0.055016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186449899.68</v>
      </c>
      <c r="R573" s="17" t="n">
        <v>13188.21</v>
      </c>
      <c r="S573" s="18" t="n">
        <v>0.020535</v>
      </c>
      <c r="T573" s="18" t="inlineStr">
        <is>
          <t>-</t>
        </is>
      </c>
      <c r="U573" s="18" t="n">
        <v>0.004215</v>
      </c>
      <c r="V573" s="18" t="n">
        <v>0.002473</v>
      </c>
      <c r="W573" s="18" t="n">
        <v>0.040666</v>
      </c>
      <c r="X573" s="18" t="n">
        <v>0.040309</v>
      </c>
      <c r="Y573" s="18" t="n">
        <v>0.09969500000000001</v>
      </c>
      <c r="Z573" s="18" t="n">
        <v>-0.005652</v>
      </c>
      <c r="AA573" s="18" t="n">
        <v>0.06864099999999999</v>
      </c>
      <c r="AB573" s="18" t="n">
        <v>0.153721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1473753.69</v>
      </c>
      <c r="R574" s="17" t="n">
        <v>147.38</v>
      </c>
      <c r="S574" s="18" t="n">
        <v>0.006144</v>
      </c>
      <c r="T574" s="18" t="inlineStr">
        <is>
          <t>-</t>
        </is>
      </c>
      <c r="U574" s="18" t="n">
        <v>0.00204</v>
      </c>
      <c r="V574" s="18" t="n">
        <v>-0.002369</v>
      </c>
      <c r="W574" s="18" t="n">
        <v>0.015713</v>
      </c>
      <c r="X574" s="18" t="n">
        <v>0.015993</v>
      </c>
      <c r="Y574" s="18" t="n">
        <v>0.055731</v>
      </c>
      <c r="Z574" s="18" t="n">
        <v>0.045174</v>
      </c>
      <c r="AA574" s="18" t="n">
        <v>0.113098</v>
      </c>
      <c r="AB574" s="18" t="n">
        <v>0.249782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281436920.37</v>
      </c>
      <c r="R575" s="17" t="n">
        <v>4609.41</v>
      </c>
      <c r="S575" s="18" t="n">
        <v>0.025861</v>
      </c>
      <c r="T575" s="18" t="inlineStr">
        <is>
          <t>-</t>
        </is>
      </c>
      <c r="U575" s="18" t="n">
        <v>0.007568</v>
      </c>
      <c r="V575" s="18" t="n">
        <v>0.009041</v>
      </c>
      <c r="W575" s="18" t="n">
        <v>0.047819</v>
      </c>
      <c r="X575" s="18" t="n">
        <v>0.044815</v>
      </c>
      <c r="Y575" s="18" t="n">
        <v>0.110377</v>
      </c>
      <c r="Z575" s="18" t="n">
        <v>-0.014017</v>
      </c>
      <c r="AA575" s="18" t="n">
        <v>0.049879</v>
      </c>
      <c r="AB575" s="18" t="n">
        <v>0.142241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1008959.12</v>
      </c>
      <c r="R576" s="17" t="n">
        <v>1008.95</v>
      </c>
      <c r="S576" s="18" t="n">
        <v>0.006123</v>
      </c>
      <c r="T576" s="18" t="inlineStr">
        <is>
          <t>-</t>
        </is>
      </c>
      <c r="U576" s="18" t="n">
        <v>0.000288</v>
      </c>
      <c r="V576" s="18" t="n">
        <v>-0.00391</v>
      </c>
      <c r="W576" s="18" t="n">
        <v>0.020461</v>
      </c>
      <c r="X576" s="18" t="n">
        <v>0.030382</v>
      </c>
      <c r="Y576" s="18" t="n">
        <v>0.058765</v>
      </c>
      <c r="Z576" s="18" t="n">
        <v>0.000198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804211890.96</v>
      </c>
      <c r="R577" s="17" t="n">
        <v>200.7</v>
      </c>
      <c r="S577" s="18" t="n">
        <v>0.003049</v>
      </c>
      <c r="T577" s="18" t="inlineStr">
        <is>
          <t>-</t>
        </is>
      </c>
      <c r="U577" s="18" t="n">
        <v>0.000499</v>
      </c>
      <c r="V577" s="18" t="n">
        <v>0.000798</v>
      </c>
      <c r="W577" s="18" t="n">
        <v>0.007884</v>
      </c>
      <c r="X577" s="18" t="n">
        <v>0.016511</v>
      </c>
      <c r="Y577" s="18" t="n">
        <v>0.037424</v>
      </c>
      <c r="Z577" s="18" t="n">
        <v>0.046779</v>
      </c>
      <c r="AA577" s="18" t="n">
        <v>0.06343</v>
      </c>
      <c r="AB577" s="18" t="n">
        <v>0.121035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1435082.4</v>
      </c>
      <c r="R578" s="17" t="n">
        <v>143.5</v>
      </c>
      <c r="S578" s="18" t="n">
        <v>0.06945900000000001</v>
      </c>
      <c r="T578" s="18" t="inlineStr">
        <is>
          <t>-</t>
        </is>
      </c>
      <c r="U578" s="18" t="n">
        <v>0.019466</v>
      </c>
      <c r="V578" s="18" t="n">
        <v>0.032448</v>
      </c>
      <c r="W578" s="18" t="n">
        <v>0.047063</v>
      </c>
      <c r="X578" s="18" t="n">
        <v>0.05569</v>
      </c>
      <c r="Y578" s="18" t="n">
        <v>0.08391899999999999</v>
      </c>
      <c r="Z578" s="18" t="n">
        <v>0.041213</v>
      </c>
      <c r="AA578" s="18" t="n">
        <v>0.048823</v>
      </c>
      <c r="AB578" s="18" t="n">
        <v>0.120568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43336828.26</v>
      </c>
      <c r="R579" s="17" t="n">
        <v>523.25</v>
      </c>
      <c r="S579" s="18" t="n">
        <v>0.061144</v>
      </c>
      <c r="T579" s="18" t="inlineStr">
        <is>
          <t>-</t>
        </is>
      </c>
      <c r="U579" s="18" t="n">
        <v>0.0092</v>
      </c>
      <c r="V579" s="18" t="n">
        <v>0.029736</v>
      </c>
      <c r="W579" s="18" t="n">
        <v>0.06737799999999999</v>
      </c>
      <c r="X579" s="18" t="n">
        <v>0.056793</v>
      </c>
      <c r="Y579" s="18" t="n">
        <v>0.162287</v>
      </c>
      <c r="Z579" s="18" t="n">
        <v>-0.055471</v>
      </c>
      <c r="AA579" s="18" t="n">
        <v>0.160148</v>
      </c>
      <c r="AB579" s="18" t="n">
        <v>0.325422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26342723.27</v>
      </c>
      <c r="R580" s="17" t="n">
        <v>1187.19</v>
      </c>
      <c r="S580" s="18" t="n">
        <v>0.047413</v>
      </c>
      <c r="T580" s="18" t="inlineStr">
        <is>
          <t>-</t>
        </is>
      </c>
      <c r="U580" s="18" t="n">
        <v>0.018409</v>
      </c>
      <c r="V580" s="18" t="n">
        <v>0.025872</v>
      </c>
      <c r="W580" s="18" t="n">
        <v>0.015239</v>
      </c>
      <c r="X580" s="18" t="n">
        <v>0.017144</v>
      </c>
      <c r="Y580" s="18" t="n">
        <v>0.142045</v>
      </c>
      <c r="Z580" s="18" t="n">
        <v>-0.058637</v>
      </c>
      <c r="AA580" s="18" t="n">
        <v>0.090656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2026-07-28T15:11:44Z</dcterms:modified>
  <cp:lastModifiedBy>Soufiane Yakoubi</cp:lastModifiedBy>
</cp:coreProperties>
</file>