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18663389.41</v>
      </c>
      <c r="R3" s="17" t="n">
        <v>300.15</v>
      </c>
      <c r="S3" s="18" t="n">
        <v>0.065722</v>
      </c>
      <c r="T3" s="18" t="inlineStr">
        <is>
          <t>-</t>
        </is>
      </c>
      <c r="U3" s="18" t="n">
        <v>0.011594</v>
      </c>
      <c r="V3" s="18" t="n">
        <v>0.010164</v>
      </c>
      <c r="W3" s="18" t="n">
        <v>0.055009</v>
      </c>
      <c r="X3" s="18" t="n">
        <v>0.076462</v>
      </c>
      <c r="Y3" s="18" t="n">
        <v>0.2426</v>
      </c>
      <c r="Z3" s="18" t="n">
        <v>0.013404</v>
      </c>
      <c r="AA3" s="18" t="n">
        <v>0.143603</v>
      </c>
      <c r="AB3" s="18" t="n">
        <v>0.235745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131206567.86</v>
      </c>
      <c r="R4" s="17" t="n">
        <v>248.2</v>
      </c>
      <c r="S4" s="18" t="n">
        <v>0.018842</v>
      </c>
      <c r="T4" s="18" t="inlineStr">
        <is>
          <t>-</t>
        </is>
      </c>
      <c r="U4" s="18" t="n">
        <v>0.000968</v>
      </c>
      <c r="V4" s="18" t="n">
        <v>0.005795</v>
      </c>
      <c r="W4" s="18" t="n">
        <v>0.024223</v>
      </c>
      <c r="X4" s="18" t="n">
        <v>0.047434</v>
      </c>
      <c r="Y4" s="18" t="n">
        <v>0.079835</v>
      </c>
      <c r="Z4" s="18" t="n">
        <v>-0.018157</v>
      </c>
      <c r="AA4" s="18" t="n">
        <v>-0.007319</v>
      </c>
      <c r="AB4" s="18" t="n">
        <v>0.076603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380341240.87</v>
      </c>
      <c r="R5" s="17" t="n">
        <v>118265.31</v>
      </c>
      <c r="S5" s="18" t="n">
        <v>0.004696</v>
      </c>
      <c r="T5" s="18" t="inlineStr">
        <is>
          <t>-</t>
        </is>
      </c>
      <c r="U5" s="18" t="n">
        <v>0.000437</v>
      </c>
      <c r="V5" s="18" t="n">
        <v>0.001758</v>
      </c>
      <c r="W5" s="18" t="n">
        <v>0.005568</v>
      </c>
      <c r="X5" s="18" t="n">
        <v>0.011284</v>
      </c>
      <c r="Y5" s="18" t="n">
        <v>0.022858</v>
      </c>
      <c r="Z5" s="18" t="n">
        <v>0.033943</v>
      </c>
      <c r="AA5" s="18" t="n">
        <v>0.041105</v>
      </c>
      <c r="AB5" s="18" t="n">
        <v>0.06865499999999999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100910819.54</v>
      </c>
      <c r="R6" s="17" t="n">
        <v>3459.4</v>
      </c>
      <c r="S6" s="18" t="n">
        <v>0.045022</v>
      </c>
      <c r="T6" s="18" t="inlineStr">
        <is>
          <t>-</t>
        </is>
      </c>
      <c r="U6" s="18" t="n">
        <v>0.006702</v>
      </c>
      <c r="V6" s="18" t="n">
        <v>0.013358</v>
      </c>
      <c r="W6" s="18" t="n">
        <v>0.046971</v>
      </c>
      <c r="X6" s="18" t="n">
        <v>0.061811</v>
      </c>
      <c r="Y6" s="18" t="n">
        <v>0.110451</v>
      </c>
      <c r="Z6" s="18" t="n">
        <v>-0.019639</v>
      </c>
      <c r="AA6" s="18" t="n">
        <v>0.036257</v>
      </c>
      <c r="AB6" s="18" t="n">
        <v>0.11124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1704652619.94</v>
      </c>
      <c r="R7" s="17" t="n">
        <v>3108.72</v>
      </c>
      <c r="S7" s="18" t="n">
        <v>0.016154</v>
      </c>
      <c r="T7" s="18" t="inlineStr">
        <is>
          <t>-</t>
        </is>
      </c>
      <c r="U7" s="18" t="n">
        <v>0.000795</v>
      </c>
      <c r="V7" s="18" t="n">
        <v>0.005043</v>
      </c>
      <c r="W7" s="18" t="n">
        <v>0.020785</v>
      </c>
      <c r="X7" s="18" t="n">
        <v>0.044456</v>
      </c>
      <c r="Y7" s="18" t="n">
        <v>0.080069</v>
      </c>
      <c r="Z7" s="18" t="n">
        <v>-0.020928</v>
      </c>
      <c r="AA7" s="18" t="n">
        <v>-0.005591</v>
      </c>
      <c r="AB7" s="18" t="n">
        <v>0.09600499999999999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7606541288.93</v>
      </c>
      <c r="R8" s="17" t="n">
        <v>3058.5</v>
      </c>
      <c r="S8" s="18" t="n">
        <v>0.008487</v>
      </c>
      <c r="T8" s="18" t="inlineStr">
        <is>
          <t>-</t>
        </is>
      </c>
      <c r="U8" s="18" t="n">
        <v>0.000726</v>
      </c>
      <c r="V8" s="18" t="n">
        <v>0.003801</v>
      </c>
      <c r="W8" s="18" t="n">
        <v>0.010179</v>
      </c>
      <c r="X8" s="18" t="n">
        <v>0.023163</v>
      </c>
      <c r="Y8" s="18" t="n">
        <v>0.047798</v>
      </c>
      <c r="Z8" s="18" t="n">
        <v>0.028472</v>
      </c>
      <c r="AA8" s="18" t="n">
        <v>0.044252</v>
      </c>
      <c r="AB8" s="18" t="n">
        <v>0.122138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2807976289.85</v>
      </c>
      <c r="R9" s="17" t="n">
        <v>2120.82</v>
      </c>
      <c r="S9" s="18" t="n">
        <v>0.006483</v>
      </c>
      <c r="T9" s="18" t="inlineStr">
        <is>
          <t>-</t>
        </is>
      </c>
      <c r="U9" s="18" t="n">
        <v>0.0006089999999999999</v>
      </c>
      <c r="V9" s="18" t="n">
        <v>0.002605</v>
      </c>
      <c r="W9" s="18" t="n">
        <v>0.007830999999999999</v>
      </c>
      <c r="X9" s="18" t="n">
        <v>0.016751</v>
      </c>
      <c r="Y9" s="18" t="n">
        <v>0.034874</v>
      </c>
      <c r="Z9" s="18" t="n">
        <v>0.051363</v>
      </c>
      <c r="AA9" s="18" t="n">
        <v>0.064808</v>
      </c>
      <c r="AB9" s="18" t="n">
        <v>0.109947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97230913.04000001</v>
      </c>
      <c r="R10" s="17" t="n">
        <v>137.35</v>
      </c>
      <c r="S10" s="18" t="n">
        <v>0.033328</v>
      </c>
      <c r="T10" s="18" t="inlineStr">
        <is>
          <t>-</t>
        </is>
      </c>
      <c r="U10" s="18" t="n">
        <v>0.004241</v>
      </c>
      <c r="V10" s="18" t="n">
        <v>0.006448</v>
      </c>
      <c r="W10" s="18" t="n">
        <v>0.035197</v>
      </c>
      <c r="X10" s="18" t="n">
        <v>0.05524</v>
      </c>
      <c r="Y10" s="18" t="n">
        <v>0.11885</v>
      </c>
      <c r="Z10" s="18" t="n">
        <v>0.050398</v>
      </c>
      <c r="AA10" s="18" t="n">
        <v>0.113498</v>
      </c>
      <c r="AB10" s="18" t="n">
        <v>0.180084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568053430.88</v>
      </c>
      <c r="R11" s="17" t="n">
        <v>376943.21</v>
      </c>
      <c r="S11" s="18" t="n">
        <v>0.006518</v>
      </c>
      <c r="T11" s="18" t="inlineStr">
        <is>
          <t>-</t>
        </is>
      </c>
      <c r="U11" s="18" t="n">
        <v>0.000577</v>
      </c>
      <c r="V11" s="18" t="n">
        <v>0.002804</v>
      </c>
      <c r="W11" s="18" t="n">
        <v>0.007571</v>
      </c>
      <c r="X11" s="18" t="n">
        <v>0.016889</v>
      </c>
      <c r="Y11" s="18" t="n">
        <v>0.037007</v>
      </c>
      <c r="Z11" s="18" t="n">
        <v>0.049478</v>
      </c>
      <c r="AA11" s="18" t="n">
        <v>0.065292</v>
      </c>
      <c r="AB11" s="18" t="n">
        <v>0.118409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3415986828.51</v>
      </c>
      <c r="R12" s="17" t="n">
        <v>3323.92</v>
      </c>
      <c r="S12" s="18" t="n">
        <v>0.022134</v>
      </c>
      <c r="T12" s="18" t="inlineStr">
        <is>
          <t>-</t>
        </is>
      </c>
      <c r="U12" s="18" t="n">
        <v>0.00119</v>
      </c>
      <c r="V12" s="18" t="n">
        <v>0.006312</v>
      </c>
      <c r="W12" s="18" t="n">
        <v>0.028253</v>
      </c>
      <c r="X12" s="18" t="n">
        <v>0.05251</v>
      </c>
      <c r="Y12" s="18" t="n">
        <v>0.048704</v>
      </c>
      <c r="Z12" s="18" t="n">
        <v>-0.04951</v>
      </c>
      <c r="AA12" s="18" t="n">
        <v>-0.030873</v>
      </c>
      <c r="AB12" s="18" t="n">
        <v>0.08368100000000001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5741983.97</v>
      </c>
      <c r="R13" s="17" t="n">
        <v>4133.9</v>
      </c>
      <c r="S13" s="18" t="n">
        <v>0.056666</v>
      </c>
      <c r="T13" s="18" t="inlineStr">
        <is>
          <t>-</t>
        </is>
      </c>
      <c r="U13" s="18" t="n">
        <v>0.010242</v>
      </c>
      <c r="V13" s="18" t="n">
        <v>0.01423</v>
      </c>
      <c r="W13" s="18" t="n">
        <v>0.051147</v>
      </c>
      <c r="X13" s="18" t="n">
        <v>0.077111</v>
      </c>
      <c r="Y13" s="18" t="n">
        <v>0.143348</v>
      </c>
      <c r="Z13" s="18" t="n">
        <v>0.05487</v>
      </c>
      <c r="AA13" s="18" t="n">
        <v>0.11486</v>
      </c>
      <c r="AB13" s="18" t="n">
        <v>0.148586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39469156.26</v>
      </c>
      <c r="R14" s="17" t="n">
        <v>182.2</v>
      </c>
      <c r="S14" s="18" t="n">
        <v>0.004909</v>
      </c>
      <c r="T14" s="18" t="inlineStr">
        <is>
          <t>-</t>
        </is>
      </c>
      <c r="U14" s="18" t="n">
        <v>0.000439</v>
      </c>
      <c r="V14" s="18" t="n">
        <v>0.00231</v>
      </c>
      <c r="W14" s="18" t="n">
        <v>0.00563</v>
      </c>
      <c r="X14" s="18" t="n">
        <v>0.013348</v>
      </c>
      <c r="Y14" s="18" t="n">
        <v>0.027231</v>
      </c>
      <c r="Z14" s="18" t="n">
        <v>0.030135</v>
      </c>
      <c r="AA14" s="18" t="n">
        <v>0.038354</v>
      </c>
      <c r="AB14" s="18" t="n">
        <v>0.076196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527286472.35</v>
      </c>
      <c r="R15" s="17" t="n">
        <v>7654.48</v>
      </c>
      <c r="S15" s="18" t="n">
        <v>0.039133</v>
      </c>
      <c r="T15" s="18" t="inlineStr">
        <is>
          <t>-</t>
        </is>
      </c>
      <c r="U15" s="18" t="n">
        <v>0.007383</v>
      </c>
      <c r="V15" s="18" t="n">
        <v>0.008845</v>
      </c>
      <c r="W15" s="18" t="n">
        <v>0.035736</v>
      </c>
      <c r="X15" s="18" t="n">
        <v>0.056061</v>
      </c>
      <c r="Y15" s="18" t="n">
        <v>0.12124</v>
      </c>
      <c r="Z15" s="18" t="n">
        <v>-0.024876</v>
      </c>
      <c r="AA15" s="18" t="n">
        <v>0.056211</v>
      </c>
      <c r="AB15" s="18" t="n">
        <v>0.121863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3958957381.15</v>
      </c>
      <c r="R16" s="17" t="n">
        <v>2600.68</v>
      </c>
      <c r="S16" s="18" t="n">
        <v>0.007172</v>
      </c>
      <c r="T16" s="18" t="inlineStr">
        <is>
          <t>-</t>
        </is>
      </c>
      <c r="U16" s="18" t="n">
        <v>0.000646</v>
      </c>
      <c r="V16" s="18" t="n">
        <v>0.003012</v>
      </c>
      <c r="W16" s="18" t="n">
        <v>0.008402</v>
      </c>
      <c r="X16" s="18" t="n">
        <v>0.017576</v>
      </c>
      <c r="Y16" s="18" t="n">
        <v>0.035995</v>
      </c>
      <c r="Z16" s="18" t="n">
        <v>0.053662</v>
      </c>
      <c r="AA16" s="18" t="n">
        <v>0.072162</v>
      </c>
      <c r="AB16" s="18" t="n">
        <v>0.1218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115507949.44</v>
      </c>
      <c r="R17" s="17" t="n">
        <v>4417.8</v>
      </c>
      <c r="S17" s="18" t="n">
        <v>0.020784</v>
      </c>
      <c r="T17" s="18" t="inlineStr">
        <is>
          <t>-</t>
        </is>
      </c>
      <c r="U17" s="18" t="n">
        <v>0.000673</v>
      </c>
      <c r="V17" s="18" t="n">
        <v>0.005199</v>
      </c>
      <c r="W17" s="18" t="n">
        <v>0.028199</v>
      </c>
      <c r="X17" s="18" t="n">
        <v>0.051116</v>
      </c>
      <c r="Y17" s="18" t="n">
        <v>0.086399</v>
      </c>
      <c r="Z17" s="18" t="n">
        <v>-0.027315</v>
      </c>
      <c r="AA17" s="18" t="n">
        <v>-0.018879</v>
      </c>
      <c r="AB17" s="18" t="n">
        <v>0.080509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459631946.61</v>
      </c>
      <c r="R18" s="17" t="n">
        <v>5722.72</v>
      </c>
      <c r="S18" s="18" t="n">
        <v>0.06640799999999999</v>
      </c>
      <c r="T18" s="18" t="inlineStr">
        <is>
          <t>-</t>
        </is>
      </c>
      <c r="U18" s="18" t="n">
        <v>0.010221</v>
      </c>
      <c r="V18" s="18" t="n">
        <v>0.010093</v>
      </c>
      <c r="W18" s="18" t="n">
        <v>0.077303</v>
      </c>
      <c r="X18" s="18" t="n">
        <v>0.106083</v>
      </c>
      <c r="Y18" s="18" t="n">
        <v>0.240537</v>
      </c>
      <c r="Z18" s="18" t="n">
        <v>0.070103</v>
      </c>
      <c r="AA18" s="18" t="n">
        <v>0.195464</v>
      </c>
      <c r="AB18" s="18" t="n">
        <v>0.289531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3780004.02</v>
      </c>
      <c r="R19" s="17" t="n">
        <v>34363.67</v>
      </c>
      <c r="S19" s="18" t="n">
        <v>0.044074</v>
      </c>
      <c r="T19" s="18" t="inlineStr">
        <is>
          <t>-</t>
        </is>
      </c>
      <c r="U19" s="18" t="n">
        <v>0.006252</v>
      </c>
      <c r="V19" s="18" t="n">
        <v>0.008317</v>
      </c>
      <c r="W19" s="18" t="n">
        <v>0.039706</v>
      </c>
      <c r="X19" s="18" t="n">
        <v>0.058759</v>
      </c>
      <c r="Y19" s="18" t="n">
        <v>0.145254</v>
      </c>
      <c r="Z19" s="18" t="n">
        <v>0.03003</v>
      </c>
      <c r="AA19" s="18" t="n">
        <v>0.109378</v>
      </c>
      <c r="AB19" s="18" t="n">
        <v>0.135047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1289885903.64</v>
      </c>
      <c r="R20" s="17" t="n">
        <v>596.11</v>
      </c>
      <c r="S20" s="18" t="n">
        <v>0.049249</v>
      </c>
      <c r="T20" s="18" t="inlineStr">
        <is>
          <t>-</t>
        </is>
      </c>
      <c r="U20" s="18" t="n">
        <v>0.008118</v>
      </c>
      <c r="V20" s="18" t="n">
        <v>0.010099</v>
      </c>
      <c r="W20" s="18" t="n">
        <v>0.048769</v>
      </c>
      <c r="X20" s="18" t="n">
        <v>0.073183</v>
      </c>
      <c r="Y20" s="18" t="n">
        <v>0.149926</v>
      </c>
      <c r="Z20" s="18" t="n">
        <v>0.031868</v>
      </c>
      <c r="AA20" s="18" t="n">
        <v>0.09221699999999999</v>
      </c>
      <c r="AB20" s="18" t="n">
        <v>0.21603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16020867.82</v>
      </c>
      <c r="R21" s="17" t="n">
        <v>3688.05</v>
      </c>
      <c r="S21" s="18" t="n">
        <v>0.040133</v>
      </c>
      <c r="T21" s="18" t="inlineStr">
        <is>
          <t>-</t>
        </is>
      </c>
      <c r="U21" s="18" t="n">
        <v>0.005378</v>
      </c>
      <c r="V21" s="18" t="n">
        <v>0.007499</v>
      </c>
      <c r="W21" s="18" t="n">
        <v>0.038332</v>
      </c>
      <c r="X21" s="18" t="n">
        <v>0.050903</v>
      </c>
      <c r="Y21" s="18" t="n">
        <v>0.119722</v>
      </c>
      <c r="Z21" s="18" t="n">
        <v>-0.003003</v>
      </c>
      <c r="AA21" s="18" t="n">
        <v>0.050562</v>
      </c>
      <c r="AB21" s="18" t="n">
        <v>0.132499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89521356.56</v>
      </c>
      <c r="R22" s="17" t="n">
        <v>290.74</v>
      </c>
      <c r="S22" s="18" t="n">
        <v>0.008987999999999999</v>
      </c>
      <c r="T22" s="18" t="inlineStr">
        <is>
          <t>-</t>
        </is>
      </c>
      <c r="U22" s="18" t="n">
        <v>0.000447</v>
      </c>
      <c r="V22" s="18" t="n">
        <v>0.003347</v>
      </c>
      <c r="W22" s="18" t="n">
        <v>0.011023</v>
      </c>
      <c r="X22" s="18" t="n">
        <v>0.024923</v>
      </c>
      <c r="Y22" s="18" t="n">
        <v>0.052262</v>
      </c>
      <c r="Z22" s="18" t="n">
        <v>0.022652</v>
      </c>
      <c r="AA22" s="18" t="n">
        <v>0.030043</v>
      </c>
      <c r="AB22" s="18" t="n">
        <v>0.06717099999999999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3760930624.21</v>
      </c>
      <c r="R23" s="17" t="n">
        <v>5379.36</v>
      </c>
      <c r="S23" s="18" t="n">
        <v>0.005796</v>
      </c>
      <c r="T23" s="18" t="inlineStr">
        <is>
          <t>-</t>
        </is>
      </c>
      <c r="U23" s="18" t="n">
        <v>0.00051</v>
      </c>
      <c r="V23" s="18" t="n">
        <v>0.002264</v>
      </c>
      <c r="W23" s="18" t="n">
        <v>0.006792</v>
      </c>
      <c r="X23" s="18" t="n">
        <v>0.013809</v>
      </c>
      <c r="Y23" s="18" t="n">
        <v>0.028421</v>
      </c>
      <c r="Z23" s="18" t="n">
        <v>0.04024</v>
      </c>
      <c r="AA23" s="18" t="n">
        <v>0.052154</v>
      </c>
      <c r="AB23" s="18" t="n">
        <v>0.090507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5179000135.47</v>
      </c>
      <c r="R24" s="17" t="n">
        <v>851529.12</v>
      </c>
      <c r="S24" s="18" t="n">
        <v>0.024766</v>
      </c>
      <c r="T24" s="18" t="inlineStr">
        <is>
          <t>-</t>
        </is>
      </c>
      <c r="U24" s="18" t="n">
        <v>0.000976</v>
      </c>
      <c r="V24" s="18" t="n">
        <v>0.006547</v>
      </c>
      <c r="W24" s="18" t="n">
        <v>0.032284</v>
      </c>
      <c r="X24" s="18" t="n">
        <v>0.056021</v>
      </c>
      <c r="Y24" s="18" t="n">
        <v>0.094456</v>
      </c>
      <c r="Z24" s="18" t="n">
        <v>0.010323</v>
      </c>
      <c r="AA24" s="18" t="n">
        <v>0.028196</v>
      </c>
      <c r="AB24" s="18" t="n">
        <v>0.147001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74863674.51000001</v>
      </c>
      <c r="R25" s="17" t="n">
        <v>5454.15</v>
      </c>
      <c r="S25" s="18" t="n">
        <v>0.045447</v>
      </c>
      <c r="T25" s="18" t="inlineStr">
        <is>
          <t>-</t>
        </is>
      </c>
      <c r="U25" s="18" t="n">
        <v>0.006009</v>
      </c>
      <c r="V25" s="18" t="n">
        <v>0.007483</v>
      </c>
      <c r="W25" s="18" t="n">
        <v>0.046585</v>
      </c>
      <c r="X25" s="18" t="n">
        <v>0.07031800000000001</v>
      </c>
      <c r="Y25" s="18" t="n">
        <v>0.166369</v>
      </c>
      <c r="Z25" s="18" t="n">
        <v>0.013093</v>
      </c>
      <c r="AA25" s="18" t="n">
        <v>0.081638</v>
      </c>
      <c r="AB25" s="18" t="n">
        <v>0.170705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219413153.16</v>
      </c>
      <c r="R26" s="17" t="n">
        <v>3275.7</v>
      </c>
      <c r="S26" s="18" t="n">
        <v>0.018551</v>
      </c>
      <c r="T26" s="18" t="inlineStr">
        <is>
          <t>-</t>
        </is>
      </c>
      <c r="U26" s="18" t="n">
        <v>0.000645</v>
      </c>
      <c r="V26" s="18" t="n">
        <v>0.004989</v>
      </c>
      <c r="W26" s="18" t="n">
        <v>0.024566</v>
      </c>
      <c r="X26" s="18" t="n">
        <v>0.048157</v>
      </c>
      <c r="Y26" s="18" t="n">
        <v>0.085258</v>
      </c>
      <c r="Z26" s="18" t="n">
        <v>0.002773</v>
      </c>
      <c r="AA26" s="18" t="n">
        <v>0.015126</v>
      </c>
      <c r="AB26" s="18" t="n">
        <v>0.103777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246742053.03</v>
      </c>
      <c r="R27" s="17" t="n">
        <v>1621.68</v>
      </c>
      <c r="S27" s="18" t="n">
        <v>0.007392</v>
      </c>
      <c r="T27" s="18" t="inlineStr">
        <is>
          <t>-</t>
        </is>
      </c>
      <c r="U27" s="18" t="n">
        <v>0.00066</v>
      </c>
      <c r="V27" s="18" t="n">
        <v>0.003186</v>
      </c>
      <c r="W27" s="18" t="n">
        <v>0.008564</v>
      </c>
      <c r="X27" s="18" t="n">
        <v>0.019296</v>
      </c>
      <c r="Y27" s="18" t="n">
        <v>0.041655</v>
      </c>
      <c r="Z27" s="18" t="n">
        <v>0.050644</v>
      </c>
      <c r="AA27" s="18" t="n">
        <v>0.06535299999999999</v>
      </c>
      <c r="AB27" s="18" t="n">
        <v>0.116998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1374724001.33</v>
      </c>
      <c r="R28" s="17" t="n">
        <v>5645.1</v>
      </c>
      <c r="S28" s="18" t="n">
        <v>0.006101</v>
      </c>
      <c r="T28" s="18" t="inlineStr">
        <is>
          <t>-</t>
        </is>
      </c>
      <c r="U28" s="18" t="n">
        <v>0.000548</v>
      </c>
      <c r="V28" s="18" t="n">
        <v>0.002492</v>
      </c>
      <c r="W28" s="18" t="n">
        <v>0.007126</v>
      </c>
      <c r="X28" s="18" t="n">
        <v>0.014545</v>
      </c>
      <c r="Y28" s="18" t="n">
        <v>0.030128</v>
      </c>
      <c r="Z28" s="18" t="n">
        <v>0.04403</v>
      </c>
      <c r="AA28" s="18" t="n">
        <v>0.056581</v>
      </c>
      <c r="AB28" s="18" t="n">
        <v>0.096958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78017196.19</v>
      </c>
      <c r="R29" s="17" t="n">
        <v>5490.69</v>
      </c>
      <c r="S29" s="18" t="n">
        <v>0.06967</v>
      </c>
      <c r="T29" s="18" t="inlineStr">
        <is>
          <t>-</t>
        </is>
      </c>
      <c r="U29" s="18" t="n">
        <v>0.011471</v>
      </c>
      <c r="V29" s="18" t="n">
        <v>0.013976</v>
      </c>
      <c r="W29" s="18" t="n">
        <v>0.06562999999999999</v>
      </c>
      <c r="X29" s="18" t="n">
        <v>0.087328</v>
      </c>
      <c r="Y29" s="18" t="n">
        <v>0.238743</v>
      </c>
      <c r="Z29" s="18" t="n">
        <v>0.005288</v>
      </c>
      <c r="AA29" s="18" t="n">
        <v>0.142889</v>
      </c>
      <c r="AB29" s="18" t="n">
        <v>0.255431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4992358053.86</v>
      </c>
      <c r="R30" s="17" t="n">
        <v>881108.02</v>
      </c>
      <c r="S30" s="18" t="n">
        <v>0.020273</v>
      </c>
      <c r="T30" s="18" t="inlineStr">
        <is>
          <t>-</t>
        </is>
      </c>
      <c r="U30" s="18" t="n">
        <v>0.000972</v>
      </c>
      <c r="V30" s="18" t="n">
        <v>0.006121</v>
      </c>
      <c r="W30" s="18" t="n">
        <v>0.025355</v>
      </c>
      <c r="X30" s="18" t="n">
        <v>0.048987</v>
      </c>
      <c r="Y30" s="18" t="n">
        <v>0.089782</v>
      </c>
      <c r="Z30" s="18" t="n">
        <v>0.017536</v>
      </c>
      <c r="AA30" s="18" t="n">
        <v>0.03678</v>
      </c>
      <c r="AB30" s="18" t="n">
        <v>0.151108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3536371481.82</v>
      </c>
      <c r="R31" s="17" t="n">
        <v>921890.38</v>
      </c>
      <c r="S31" s="18" t="n">
        <v>0.013306</v>
      </c>
      <c r="T31" s="18" t="inlineStr">
        <is>
          <t>-</t>
        </is>
      </c>
      <c r="U31" s="18" t="n">
        <v>0.000199</v>
      </c>
      <c r="V31" s="18" t="n">
        <v>0.003637</v>
      </c>
      <c r="W31" s="18" t="n">
        <v>0.018654</v>
      </c>
      <c r="X31" s="18" t="n">
        <v>0.040124</v>
      </c>
      <c r="Y31" s="18" t="n">
        <v>0.082619</v>
      </c>
      <c r="Z31" s="18" t="n">
        <v>0.050437</v>
      </c>
      <c r="AA31" s="18" t="n">
        <v>0.079774</v>
      </c>
      <c r="AB31" s="18" t="n">
        <v>0.202563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804661391.5700001</v>
      </c>
      <c r="R32" s="17" t="n">
        <v>88.41</v>
      </c>
      <c r="S32" s="18" t="n">
        <v>0.071506</v>
      </c>
      <c r="T32" s="18" t="inlineStr">
        <is>
          <t>-</t>
        </is>
      </c>
      <c r="U32" s="18" t="n">
        <v>0.0104</v>
      </c>
      <c r="V32" s="18" t="n">
        <v>0.013179</v>
      </c>
      <c r="W32" s="18" t="n">
        <v>0.065052</v>
      </c>
      <c r="X32" s="18" t="n">
        <v>0.073328</v>
      </c>
      <c r="Y32" s="18" t="n">
        <v>0.20977</v>
      </c>
      <c r="Z32" s="18" t="n">
        <v>-0.021147</v>
      </c>
      <c r="AA32" s="18" t="n">
        <v>0.104021</v>
      </c>
      <c r="AB32" s="18" t="n">
        <v>0.190867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567018726.84</v>
      </c>
      <c r="R33" s="17" t="n">
        <v>33474.16</v>
      </c>
      <c r="S33" s="18" t="n">
        <v>0.035563</v>
      </c>
      <c r="T33" s="18" t="inlineStr">
        <is>
          <t>-</t>
        </is>
      </c>
      <c r="U33" s="18" t="n">
        <v>0.004558</v>
      </c>
      <c r="V33" s="18" t="n">
        <v>0.008786</v>
      </c>
      <c r="W33" s="18" t="n">
        <v>0.039114</v>
      </c>
      <c r="X33" s="18" t="n">
        <v>0.064902</v>
      </c>
      <c r="Y33" s="18" t="n">
        <v>0.140384</v>
      </c>
      <c r="Z33" s="18" t="n">
        <v>0.036549</v>
      </c>
      <c r="AA33" s="18" t="n">
        <v>0.096063</v>
      </c>
      <c r="AB33" s="18" t="n">
        <v>0.216513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16871667.11</v>
      </c>
      <c r="R34" s="17" t="n">
        <v>429.36</v>
      </c>
      <c r="S34" s="18" t="n">
        <v>0.041782</v>
      </c>
      <c r="T34" s="18" t="inlineStr">
        <is>
          <t>-</t>
        </is>
      </c>
      <c r="U34" s="18" t="n">
        <v>0.005527</v>
      </c>
      <c r="V34" s="18" t="n">
        <v>0.008787</v>
      </c>
      <c r="W34" s="18" t="n">
        <v>0.042591</v>
      </c>
      <c r="X34" s="18" t="n">
        <v>0.066972</v>
      </c>
      <c r="Y34" s="18" t="n">
        <v>0.16528</v>
      </c>
      <c r="Z34" s="18" t="n">
        <v>0.059029</v>
      </c>
      <c r="AA34" s="18" t="n">
        <v>0.118413</v>
      </c>
      <c r="AB34" s="18" t="n">
        <v>0.187168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16428840.71</v>
      </c>
      <c r="R35" s="17" t="n">
        <v>4397.44</v>
      </c>
      <c r="S35" s="18" t="n">
        <v>0.044413</v>
      </c>
      <c r="T35" s="18" t="inlineStr">
        <is>
          <t>-</t>
        </is>
      </c>
      <c r="U35" s="18" t="n">
        <v>0.006067</v>
      </c>
      <c r="V35" s="18" t="n">
        <v>0.008149999999999999</v>
      </c>
      <c r="W35" s="18" t="n">
        <v>0.044882</v>
      </c>
      <c r="X35" s="18" t="n">
        <v>0.066473</v>
      </c>
      <c r="Y35" s="18" t="n">
        <v>0.16466</v>
      </c>
      <c r="Z35" s="18" t="n">
        <v>0.010608</v>
      </c>
      <c r="AA35" s="18" t="n">
        <v>0.07872700000000001</v>
      </c>
      <c r="AB35" s="18" t="n">
        <v>0.135512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149754279.98</v>
      </c>
      <c r="R36" s="17" t="n">
        <v>3689.8</v>
      </c>
      <c r="S36" s="18" t="n">
        <v>0.01127</v>
      </c>
      <c r="T36" s="18" t="inlineStr">
        <is>
          <t>-</t>
        </is>
      </c>
      <c r="U36" s="18" t="n">
        <v>0.000409</v>
      </c>
      <c r="V36" s="18" t="n">
        <v>0.003615</v>
      </c>
      <c r="W36" s="18" t="n">
        <v>0.014255</v>
      </c>
      <c r="X36" s="18" t="n">
        <v>0.031007</v>
      </c>
      <c r="Y36" s="18" t="n">
        <v>0.060824</v>
      </c>
      <c r="Z36" s="18" t="n">
        <v>0.006599</v>
      </c>
      <c r="AA36" s="18" t="n">
        <v>0.01165</v>
      </c>
      <c r="AB36" s="18" t="n">
        <v>0.072978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41470408.31</v>
      </c>
      <c r="R37" s="17" t="n">
        <v>488.3</v>
      </c>
      <c r="S37" s="18" t="n">
        <v>0.038097</v>
      </c>
      <c r="T37" s="18" t="inlineStr">
        <is>
          <t>-</t>
        </is>
      </c>
      <c r="U37" s="18" t="n">
        <v>0.004795</v>
      </c>
      <c r="V37" s="18" t="n">
        <v>0.007365</v>
      </c>
      <c r="W37" s="18" t="n">
        <v>0.03662</v>
      </c>
      <c r="X37" s="18" t="n">
        <v>0.049814</v>
      </c>
      <c r="Y37" s="18" t="n">
        <v>0.11734</v>
      </c>
      <c r="Z37" s="18" t="n">
        <v>0.00585</v>
      </c>
      <c r="AA37" s="18" t="n">
        <v>0.058393</v>
      </c>
      <c r="AB37" s="18" t="n">
        <v>0.147429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8563091972.08</v>
      </c>
      <c r="R38" s="17" t="n">
        <v>1160467.81</v>
      </c>
      <c r="S38" s="18" t="n">
        <v>0.021472</v>
      </c>
      <c r="T38" s="18" t="inlineStr">
        <is>
          <t>-</t>
        </is>
      </c>
      <c r="U38" s="18" t="n">
        <v>0.001025</v>
      </c>
      <c r="V38" s="18" t="n">
        <v>0.006139</v>
      </c>
      <c r="W38" s="18" t="n">
        <v>0.027329</v>
      </c>
      <c r="X38" s="18" t="n">
        <v>0.053853</v>
      </c>
      <c r="Y38" s="18" t="n">
        <v>0.101244</v>
      </c>
      <c r="Z38" s="18" t="n">
        <v>0.020391</v>
      </c>
      <c r="AA38" s="18" t="n">
        <v>0.038547</v>
      </c>
      <c r="AB38" s="18" t="n">
        <v>0.165196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709506243.22</v>
      </c>
      <c r="R39" s="17" t="n">
        <v>159.16</v>
      </c>
      <c r="S39" s="18" t="n">
        <v>0.00556</v>
      </c>
      <c r="T39" s="18" t="inlineStr">
        <is>
          <t>-</t>
        </is>
      </c>
      <c r="U39" s="18" t="n">
        <v>0.000503</v>
      </c>
      <c r="V39" s="18" t="n">
        <v>0.002267</v>
      </c>
      <c r="W39" s="18" t="n">
        <v>0.006577</v>
      </c>
      <c r="X39" s="18" t="n">
        <v>0.014081</v>
      </c>
      <c r="Y39" s="18" t="n">
        <v>0.029229</v>
      </c>
      <c r="Z39" s="18" t="n">
        <v>0.043672</v>
      </c>
      <c r="AA39" s="18" t="n">
        <v>0.056068</v>
      </c>
      <c r="AB39" s="18" t="n">
        <v>0.094711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3730397.49</v>
      </c>
      <c r="R40" s="17" t="n">
        <v>7870.03</v>
      </c>
      <c r="S40" s="18" t="n">
        <v>0.061642</v>
      </c>
      <c r="T40" s="18" t="inlineStr">
        <is>
          <t>-</t>
        </is>
      </c>
      <c r="U40" s="18" t="n">
        <v>0.009159</v>
      </c>
      <c r="V40" s="18" t="n">
        <v>0.01024</v>
      </c>
      <c r="W40" s="18" t="n">
        <v>0.054879</v>
      </c>
      <c r="X40" s="18" t="n">
        <v>0.077602</v>
      </c>
      <c r="Y40" s="18" t="n">
        <v>0.216206</v>
      </c>
      <c r="Z40" s="18" t="n">
        <v>0.023937</v>
      </c>
      <c r="AA40" s="18" t="n">
        <v>0.144096</v>
      </c>
      <c r="AB40" s="18" t="n">
        <v>0.22172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2682198.07</v>
      </c>
      <c r="R41" s="17" t="n">
        <v>4101.22</v>
      </c>
      <c r="S41" s="18" t="n">
        <v>0.016061</v>
      </c>
      <c r="T41" s="18" t="inlineStr">
        <is>
          <t>-</t>
        </is>
      </c>
      <c r="U41" s="18" t="n">
        <v>0.000695</v>
      </c>
      <c r="V41" s="18" t="n">
        <v>0.004197</v>
      </c>
      <c r="W41" s="18" t="n">
        <v>0.020534</v>
      </c>
      <c r="X41" s="18" t="n">
        <v>0.030434</v>
      </c>
      <c r="Y41" s="18" t="n">
        <v>0.052685</v>
      </c>
      <c r="Z41" s="18" t="n">
        <v>-0.074887</v>
      </c>
      <c r="AA41" s="18" t="n">
        <v>-0.027642</v>
      </c>
      <c r="AB41" s="18" t="n">
        <v>0.023583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37418488.33</v>
      </c>
      <c r="R42" s="17" t="n">
        <v>1234.64</v>
      </c>
      <c r="S42" s="18" t="n">
        <v>0.030472</v>
      </c>
      <c r="T42" s="18" t="inlineStr">
        <is>
          <t>-</t>
        </is>
      </c>
      <c r="U42" s="18" t="n">
        <v>0.003267</v>
      </c>
      <c r="V42" s="18" t="n">
        <v>0.004287</v>
      </c>
      <c r="W42" s="18" t="n">
        <v>0.032247</v>
      </c>
      <c r="X42" s="18" t="n">
        <v>0.046944</v>
      </c>
      <c r="Y42" s="18" t="n">
        <v>0.087185</v>
      </c>
      <c r="Z42" s="18" t="n">
        <v>0.040003</v>
      </c>
      <c r="AA42" s="18" t="n">
        <v>0.083664</v>
      </c>
      <c r="AB42" s="18" t="n">
        <v>0.137183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536274953.86</v>
      </c>
      <c r="R43" s="17" t="n">
        <v>203.4</v>
      </c>
      <c r="S43" s="18" t="n">
        <v>0.006134</v>
      </c>
      <c r="T43" s="18" t="inlineStr">
        <is>
          <t>-</t>
        </is>
      </c>
      <c r="U43" s="18" t="n">
        <v>0.000541</v>
      </c>
      <c r="V43" s="18" t="n">
        <v>0.002563</v>
      </c>
      <c r="W43" s="18" t="n">
        <v>0.00713</v>
      </c>
      <c r="X43" s="18" t="n">
        <v>0.014666</v>
      </c>
      <c r="Y43" s="18" t="n">
        <v>0.030082</v>
      </c>
      <c r="Z43" s="18" t="n">
        <v>0.045831</v>
      </c>
      <c r="AA43" s="18" t="n">
        <v>0.057504</v>
      </c>
      <c r="AB43" s="18" t="n">
        <v>0.09848700000000001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1218876737.62</v>
      </c>
      <c r="R44" s="17" t="n">
        <v>225.68</v>
      </c>
      <c r="S44" s="18" t="n">
        <v>0.017035</v>
      </c>
      <c r="T44" s="18" t="inlineStr">
        <is>
          <t>-</t>
        </is>
      </c>
      <c r="U44" s="18" t="n">
        <v>0.000709</v>
      </c>
      <c r="V44" s="18" t="n">
        <v>0.005032</v>
      </c>
      <c r="W44" s="18" t="n">
        <v>0.021963</v>
      </c>
      <c r="X44" s="18" t="n">
        <v>0.042691</v>
      </c>
      <c r="Y44" s="18" t="n">
        <v>0.074923</v>
      </c>
      <c r="Z44" s="18" t="n">
        <v>0.020054</v>
      </c>
      <c r="AA44" s="18" t="n">
        <v>0.035316</v>
      </c>
      <c r="AB44" s="18" t="n">
        <v>0.121295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33357004.88</v>
      </c>
      <c r="R45" s="17" t="n">
        <v>248.99</v>
      </c>
      <c r="S45" s="18" t="n">
        <v>0.08568099999999999</v>
      </c>
      <c r="T45" s="18" t="inlineStr">
        <is>
          <t>-</t>
        </is>
      </c>
      <c r="U45" s="18" t="n">
        <v>0.013349</v>
      </c>
      <c r="V45" s="18" t="n">
        <v>0.012978</v>
      </c>
      <c r="W45" s="18" t="n">
        <v>0.07661999999999999</v>
      </c>
      <c r="X45" s="18" t="n">
        <v>0.111811</v>
      </c>
      <c r="Y45" s="18" t="n">
        <v>0.25278</v>
      </c>
      <c r="Z45" s="18" t="n">
        <v>0.048026</v>
      </c>
      <c r="AA45" s="18" t="n">
        <v>0.184426</v>
      </c>
      <c r="AB45" s="18" t="n">
        <v>0.297363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238432313.05</v>
      </c>
      <c r="R46" s="17" t="n">
        <v>326.26</v>
      </c>
      <c r="S46" s="18" t="n">
        <v>0.043531</v>
      </c>
      <c r="T46" s="18" t="inlineStr">
        <is>
          <t>-</t>
        </is>
      </c>
      <c r="U46" s="18" t="n">
        <v>0.005796</v>
      </c>
      <c r="V46" s="18" t="n">
        <v>0.008189</v>
      </c>
      <c r="W46" s="18" t="n">
        <v>0.043264</v>
      </c>
      <c r="X46" s="18" t="n">
        <v>0.07005599999999999</v>
      </c>
      <c r="Y46" s="18" t="n">
        <v>0.130962</v>
      </c>
      <c r="Z46" s="18" t="n">
        <v>0.03191</v>
      </c>
      <c r="AA46" s="18" t="n">
        <v>0.08243499999999999</v>
      </c>
      <c r="AB46" s="18" t="n">
        <v>0.185658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188241432.88</v>
      </c>
      <c r="R47" s="17" t="n">
        <v>5137.87</v>
      </c>
      <c r="S47" s="18" t="n">
        <v>0.039442</v>
      </c>
      <c r="T47" s="18" t="inlineStr">
        <is>
          <t>-</t>
        </is>
      </c>
      <c r="U47" s="18" t="n">
        <v>0.004705</v>
      </c>
      <c r="V47" s="18" t="n">
        <v>0.009161000000000001</v>
      </c>
      <c r="W47" s="18" t="n">
        <v>0.041642</v>
      </c>
      <c r="X47" s="18" t="n">
        <v>0.064599</v>
      </c>
      <c r="Y47" s="18" t="n">
        <v>0.136881</v>
      </c>
      <c r="Z47" s="18" t="n">
        <v>0.034726</v>
      </c>
      <c r="AA47" s="18" t="n">
        <v>0.088509</v>
      </c>
      <c r="AB47" s="18" t="n">
        <v>0.181538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812524683.52</v>
      </c>
      <c r="R48" s="17" t="n">
        <v>3903.53</v>
      </c>
      <c r="S48" s="18" t="n">
        <v>0.024559</v>
      </c>
      <c r="T48" s="18" t="inlineStr">
        <is>
          <t>-</t>
        </is>
      </c>
      <c r="U48" s="18" t="n">
        <v>0.003574</v>
      </c>
      <c r="V48" s="18" t="n">
        <v>0.007033</v>
      </c>
      <c r="W48" s="18" t="n">
        <v>0.026526</v>
      </c>
      <c r="X48" s="18" t="n">
        <v>0.046809</v>
      </c>
      <c r="Y48" s="18" t="n">
        <v>0.09718400000000001</v>
      </c>
      <c r="Z48" s="18" t="n">
        <v>0.01856</v>
      </c>
      <c r="AA48" s="18" t="n">
        <v>0.050016</v>
      </c>
      <c r="AB48" s="18" t="n">
        <v>0.162509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4219366812.94</v>
      </c>
      <c r="R49" s="17" t="n">
        <v>3878.74</v>
      </c>
      <c r="S49" s="18" t="n">
        <v>0.02288</v>
      </c>
      <c r="T49" s="18" t="inlineStr">
        <is>
          <t>-</t>
        </is>
      </c>
      <c r="U49" s="18" t="n">
        <v>0.001133</v>
      </c>
      <c r="V49" s="18" t="n">
        <v>0.006675</v>
      </c>
      <c r="W49" s="18" t="n">
        <v>0.028721</v>
      </c>
      <c r="X49" s="18" t="n">
        <v>0.054309</v>
      </c>
      <c r="Y49" s="18" t="n">
        <v>0.08919100000000001</v>
      </c>
      <c r="Z49" s="18" t="n">
        <v>-0.018058</v>
      </c>
      <c r="AA49" s="18" t="n">
        <v>0.003597</v>
      </c>
      <c r="AB49" s="18" t="n">
        <v>0.123097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6348808.55</v>
      </c>
      <c r="R50" s="17" t="n">
        <v>3448.57</v>
      </c>
      <c r="S50" s="18" t="n">
        <v>0.092516</v>
      </c>
      <c r="T50" s="18" t="inlineStr">
        <is>
          <t>-</t>
        </is>
      </c>
      <c r="U50" s="18" t="n">
        <v>0.011637</v>
      </c>
      <c r="V50" s="18" t="n">
        <v>0.009109000000000001</v>
      </c>
      <c r="W50" s="18" t="n">
        <v>0.07894900000000001</v>
      </c>
      <c r="X50" s="18" t="n">
        <v>0.110715</v>
      </c>
      <c r="Y50" s="18" t="n">
        <v>0.258873</v>
      </c>
      <c r="Z50" s="18" t="n">
        <v>0.043645</v>
      </c>
      <c r="AA50" s="18" t="n">
        <v>0.15879</v>
      </c>
      <c r="AB50" s="18" t="n">
        <v>0.252186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506355568.54</v>
      </c>
      <c r="R51" s="17" t="n">
        <v>3177.41</v>
      </c>
      <c r="S51" s="18" t="n">
        <v>0.019152</v>
      </c>
      <c r="T51" s="18" t="inlineStr">
        <is>
          <t>-</t>
        </is>
      </c>
      <c r="U51" s="18" t="n">
        <v>0.000674</v>
      </c>
      <c r="V51" s="18" t="n">
        <v>0.004845</v>
      </c>
      <c r="W51" s="18" t="n">
        <v>0.023087</v>
      </c>
      <c r="X51" s="18" t="n">
        <v>0.045122</v>
      </c>
      <c r="Y51" s="18" t="n">
        <v>0.078364</v>
      </c>
      <c r="Z51" s="18" t="n">
        <v>-0.024568</v>
      </c>
      <c r="AA51" s="18" t="n">
        <v>-0.008788000000000001</v>
      </c>
      <c r="AB51" s="18" t="n">
        <v>0.078097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5372774.61</v>
      </c>
      <c r="R52" s="17" t="n">
        <v>2890.14</v>
      </c>
      <c r="S52" s="18" t="n">
        <v>0.119736</v>
      </c>
      <c r="T52" s="18" t="inlineStr">
        <is>
          <t>-</t>
        </is>
      </c>
      <c r="U52" s="18" t="n">
        <v>0.018415</v>
      </c>
      <c r="V52" s="18" t="n">
        <v>0.033041</v>
      </c>
      <c r="W52" s="18" t="n">
        <v>0.109114</v>
      </c>
      <c r="X52" s="18" t="n">
        <v>0.15224</v>
      </c>
      <c r="Y52" s="18" t="n">
        <v>0.310537</v>
      </c>
      <c r="Z52" s="18" t="n">
        <v>0.106714</v>
      </c>
      <c r="AA52" s="18" t="n">
        <v>0.219149</v>
      </c>
      <c r="AB52" s="18" t="n">
        <v>0.192331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317655453.02</v>
      </c>
      <c r="R53" s="17" t="n">
        <v>121847.12</v>
      </c>
      <c r="S53" s="18" t="n">
        <v>0.033515</v>
      </c>
      <c r="T53" s="18" t="inlineStr">
        <is>
          <t>-</t>
        </is>
      </c>
      <c r="U53" s="18" t="n">
        <v>0.003749</v>
      </c>
      <c r="V53" s="18" t="n">
        <v>0.006725</v>
      </c>
      <c r="W53" s="18" t="n">
        <v>0.039114</v>
      </c>
      <c r="X53" s="18" t="n">
        <v>0.058915</v>
      </c>
      <c r="Y53" s="18" t="n">
        <v>0.116237</v>
      </c>
      <c r="Z53" s="18" t="n">
        <v>0.014388</v>
      </c>
      <c r="AA53" s="18" t="n">
        <v>0.081483</v>
      </c>
      <c r="AB53" s="18" t="n">
        <v>0.160067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1451767.27</v>
      </c>
      <c r="R54" s="17" t="n">
        <v>1451767.27</v>
      </c>
      <c r="S54" s="18" t="n">
        <v>0.001397</v>
      </c>
      <c r="T54" s="18" t="inlineStr">
        <is>
          <t>-</t>
        </is>
      </c>
      <c r="U54" s="18" t="n">
        <v>0.000144</v>
      </c>
      <c r="V54" s="18" t="n">
        <v>0.001292</v>
      </c>
      <c r="W54" s="18" t="n">
        <v>0.001526</v>
      </c>
      <c r="X54" s="18" t="n">
        <v>0.006076</v>
      </c>
      <c r="Y54" s="18" t="n">
        <v>0.01538</v>
      </c>
      <c r="Z54" s="18" t="n">
        <v>-0.015899</v>
      </c>
      <c r="AA54" s="18" t="n">
        <v>-0.000644</v>
      </c>
      <c r="AB54" s="18" t="n">
        <v>0.095928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448560100.98</v>
      </c>
      <c r="R55" s="17" t="n">
        <v>2931765.37</v>
      </c>
      <c r="S55" s="18" t="n">
        <v>0.01863</v>
      </c>
      <c r="T55" s="18" t="inlineStr">
        <is>
          <t>-</t>
        </is>
      </c>
      <c r="U55" s="18" t="n">
        <v>0.000967</v>
      </c>
      <c r="V55" s="18" t="n">
        <v>0.005955</v>
      </c>
      <c r="W55" s="18" t="n">
        <v>0.024177</v>
      </c>
      <c r="X55" s="18" t="n">
        <v>0.048414</v>
      </c>
      <c r="Y55" s="18" t="n">
        <v>0.08408599999999999</v>
      </c>
      <c r="Z55" s="18" t="n">
        <v>0.003985</v>
      </c>
      <c r="AA55" s="18" t="n">
        <v>0.020853</v>
      </c>
      <c r="AB55" s="18" t="n">
        <v>0.120289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735806.26</v>
      </c>
      <c r="R56" s="17" t="n">
        <v>245268.75</v>
      </c>
      <c r="S56" s="18" t="n">
        <v>0.004786</v>
      </c>
      <c r="T56" s="18" t="inlineStr">
        <is>
          <t>-</t>
        </is>
      </c>
      <c r="U56" s="18" t="n">
        <v>0.00047</v>
      </c>
      <c r="V56" s="18" t="n">
        <v>0.002324</v>
      </c>
      <c r="W56" s="18" t="n">
        <v>0.005476</v>
      </c>
      <c r="X56" s="18" t="n">
        <v>0.015077</v>
      </c>
      <c r="Y56" s="18" t="n">
        <v>0.034155</v>
      </c>
      <c r="Z56" s="18" t="n">
        <v>0.029604</v>
      </c>
      <c r="AA56" s="18" t="n">
        <v>0.042968</v>
      </c>
      <c r="AB56" s="18" t="n">
        <v>0.102011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178163718.99</v>
      </c>
      <c r="R57" s="17" t="n">
        <v>5174.66</v>
      </c>
      <c r="S57" s="18" t="n">
        <v>0.081703</v>
      </c>
      <c r="T57" s="18" t="inlineStr">
        <is>
          <t>-</t>
        </is>
      </c>
      <c r="U57" s="18" t="n">
        <v>0.0118</v>
      </c>
      <c r="V57" s="18" t="n">
        <v>0.021909</v>
      </c>
      <c r="W57" s="18" t="n">
        <v>0.074285</v>
      </c>
      <c r="X57" s="18" t="n">
        <v>0.102932</v>
      </c>
      <c r="Y57" s="18" t="n">
        <v>0.245184</v>
      </c>
      <c r="Z57" s="18" t="n">
        <v>0.028728</v>
      </c>
      <c r="AA57" s="18" t="n">
        <v>0.134103</v>
      </c>
      <c r="AB57" s="18" t="n">
        <v>0.231009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2200173417.94</v>
      </c>
      <c r="R58" s="17" t="n">
        <v>2685.97</v>
      </c>
      <c r="S58" s="18" t="n">
        <v>0.021635</v>
      </c>
      <c r="T58" s="18" t="inlineStr">
        <is>
          <t>-</t>
        </is>
      </c>
      <c r="U58" s="18" t="n">
        <v>0.001096</v>
      </c>
      <c r="V58" s="18" t="n">
        <v>0.006087</v>
      </c>
      <c r="W58" s="18" t="n">
        <v>0.027623</v>
      </c>
      <c r="X58" s="18" t="n">
        <v>0.050578</v>
      </c>
      <c r="Y58" s="18" t="n">
        <v>0.051092</v>
      </c>
      <c r="Z58" s="18" t="n">
        <v>-0.044322</v>
      </c>
      <c r="AA58" s="18" t="n">
        <v>-0.058576</v>
      </c>
      <c r="AB58" s="18" t="n">
        <v>0.016068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1792087187.83</v>
      </c>
      <c r="R59" s="17" t="n">
        <v>6351.63</v>
      </c>
      <c r="S59" s="18" t="n">
        <v>0.06375699999999999</v>
      </c>
      <c r="T59" s="18" t="inlineStr">
        <is>
          <t>-</t>
        </is>
      </c>
      <c r="U59" s="18" t="n">
        <v>0.010057</v>
      </c>
      <c r="V59" s="18" t="n">
        <v>0.015742</v>
      </c>
      <c r="W59" s="18" t="n">
        <v>0.056193</v>
      </c>
      <c r="X59" s="18" t="n">
        <v>0.086676</v>
      </c>
      <c r="Y59" s="18" t="n">
        <v>0.19991</v>
      </c>
      <c r="Z59" s="18" t="n">
        <v>0.036667</v>
      </c>
      <c r="AA59" s="18" t="n">
        <v>0.104345</v>
      </c>
      <c r="AB59" s="18" t="n">
        <v>0.197054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31156053.78</v>
      </c>
      <c r="R60" s="17" t="n">
        <v>31218.49</v>
      </c>
      <c r="S60" s="18" t="n">
        <v>0.022075</v>
      </c>
      <c r="T60" s="18" t="inlineStr">
        <is>
          <t>-</t>
        </is>
      </c>
      <c r="U60" s="18" t="n">
        <v>0.001605</v>
      </c>
      <c r="V60" s="18" t="n">
        <v>0.004382</v>
      </c>
      <c r="W60" s="18" t="n">
        <v>0.024521</v>
      </c>
      <c r="X60" s="18" t="n">
        <v>0.044227</v>
      </c>
      <c r="Y60" s="18" t="n">
        <v>0.077776</v>
      </c>
      <c r="Z60" s="18" t="n">
        <v>0.050961</v>
      </c>
      <c r="AA60" s="18" t="n">
        <v>0.079306</v>
      </c>
      <c r="AB60" s="18" t="n">
        <v>0.136399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2408249.62</v>
      </c>
      <c r="R61" s="17" t="n">
        <v>172017.83</v>
      </c>
      <c r="S61" s="18" t="n">
        <v>0.001853</v>
      </c>
      <c r="T61" s="18" t="inlineStr">
        <is>
          <t>-</t>
        </is>
      </c>
      <c r="U61" s="18" t="n">
        <v>0.000212</v>
      </c>
      <c r="V61" s="18" t="n">
        <v>0.001175</v>
      </c>
      <c r="W61" s="18" t="n">
        <v>0.001999</v>
      </c>
      <c r="X61" s="18" t="n">
        <v>0.005121</v>
      </c>
      <c r="Y61" s="18" t="n">
        <v>0.011851</v>
      </c>
      <c r="Z61" s="18" t="n">
        <v>0.008141000000000001</v>
      </c>
      <c r="AA61" s="18" t="n">
        <v>0.004159</v>
      </c>
      <c r="AB61" s="18" t="n">
        <v>0.010145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200907103.02</v>
      </c>
      <c r="R62" s="17" t="n">
        <v>222242.37</v>
      </c>
      <c r="S62" s="18" t="n">
        <v>0.034658</v>
      </c>
      <c r="T62" s="18" t="inlineStr">
        <is>
          <t>-</t>
        </is>
      </c>
      <c r="U62" s="18" t="n">
        <v>0.003728</v>
      </c>
      <c r="V62" s="18" t="n">
        <v>0.006495</v>
      </c>
      <c r="W62" s="18" t="n">
        <v>0.041832</v>
      </c>
      <c r="X62" s="18" t="n">
        <v>0.059331</v>
      </c>
      <c r="Y62" s="18" t="n">
        <v>0.115107</v>
      </c>
      <c r="Z62" s="18" t="n">
        <v>0.012285</v>
      </c>
      <c r="AA62" s="18" t="n">
        <v>0.08887299999999999</v>
      </c>
      <c r="AB62" s="18" t="n">
        <v>0.152679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653710748.38</v>
      </c>
      <c r="R63" s="17" t="n">
        <v>159870.57</v>
      </c>
      <c r="S63" s="18" t="n">
        <v>0.033688</v>
      </c>
      <c r="T63" s="18" t="inlineStr">
        <is>
          <t>-</t>
        </is>
      </c>
      <c r="U63" s="18" t="n">
        <v>0.004318</v>
      </c>
      <c r="V63" s="18" t="n">
        <v>0.006776</v>
      </c>
      <c r="W63" s="18" t="n">
        <v>0.035761</v>
      </c>
      <c r="X63" s="18" t="n">
        <v>0.057387</v>
      </c>
      <c r="Y63" s="18" t="n">
        <v>0.11829</v>
      </c>
      <c r="Z63" s="18" t="n">
        <v>0.012203</v>
      </c>
      <c r="AA63" s="18" t="n">
        <v>0.058001</v>
      </c>
      <c r="AB63" s="18" t="n">
        <v>0.129626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758319262.2</v>
      </c>
      <c r="R64" s="17" t="n">
        <v>341277.8</v>
      </c>
      <c r="S64" s="18" t="n">
        <v>0.071058</v>
      </c>
      <c r="T64" s="18" t="inlineStr">
        <is>
          <t>-</t>
        </is>
      </c>
      <c r="U64" s="18" t="n">
        <v>0.011909</v>
      </c>
      <c r="V64" s="18" t="n">
        <v>0.011287</v>
      </c>
      <c r="W64" s="18" t="n">
        <v>0.062678</v>
      </c>
      <c r="X64" s="18" t="n">
        <v>0.088021</v>
      </c>
      <c r="Y64" s="18" t="n">
        <v>0.262548</v>
      </c>
      <c r="Z64" s="18" t="n">
        <v>0.066415</v>
      </c>
      <c r="AA64" s="18" t="n">
        <v>0.22722</v>
      </c>
      <c r="AB64" s="18" t="n">
        <v>0.380827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790130.42</v>
      </c>
      <c r="R65" s="17" t="n">
        <v>225.75</v>
      </c>
      <c r="S65" s="18" t="n">
        <v>0.008218</v>
      </c>
      <c r="T65" s="18" t="inlineStr">
        <is>
          <t>-</t>
        </is>
      </c>
      <c r="U65" s="18" t="n">
        <v>0.000399</v>
      </c>
      <c r="V65" s="18" t="n">
        <v>-0.000797</v>
      </c>
      <c r="W65" s="18" t="n">
        <v>0.007992000000000001</v>
      </c>
      <c r="X65" s="18" t="n">
        <v>0.006913</v>
      </c>
      <c r="Y65" s="18" t="n">
        <v>0.020155</v>
      </c>
      <c r="Z65" s="18" t="n">
        <v>-0.011949</v>
      </c>
      <c r="AA65" s="18" t="n">
        <v>0.009705999999999999</v>
      </c>
      <c r="AB65" s="18" t="n">
        <v>0.033214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735816861.1799999</v>
      </c>
      <c r="R66" s="17" t="n">
        <v>3226.37</v>
      </c>
      <c r="S66" s="18" t="n">
        <v>0.036687</v>
      </c>
      <c r="T66" s="18" t="inlineStr">
        <is>
          <t>-</t>
        </is>
      </c>
      <c r="U66" s="18" t="n">
        <v>0.004158</v>
      </c>
      <c r="V66" s="18" t="n">
        <v>0.009783</v>
      </c>
      <c r="W66" s="18" t="n">
        <v>0.03884</v>
      </c>
      <c r="X66" s="18" t="n">
        <v>0.044829</v>
      </c>
      <c r="Y66" s="18" t="n">
        <v>0.111605</v>
      </c>
      <c r="Z66" s="18" t="n">
        <v>-0.016179</v>
      </c>
      <c r="AA66" s="18" t="n">
        <v>0.036187</v>
      </c>
      <c r="AB66" s="18" t="n">
        <v>0.082464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1079543.76</v>
      </c>
      <c r="R67" s="17" t="n">
        <v>89961.98</v>
      </c>
      <c r="S67" s="18" t="n">
        <v>0.044811</v>
      </c>
      <c r="T67" s="18" t="inlineStr">
        <is>
          <t>-</t>
        </is>
      </c>
      <c r="U67" s="18" t="n">
        <v>0.005981</v>
      </c>
      <c r="V67" s="18" t="n">
        <v>0.008595999999999999</v>
      </c>
      <c r="W67" s="18" t="n">
        <v>0.046736</v>
      </c>
      <c r="X67" s="18" t="n">
        <v>0.077932</v>
      </c>
      <c r="Y67" s="18" t="n">
        <v>0.145993</v>
      </c>
      <c r="Z67" s="18" t="n">
        <v>0.055165</v>
      </c>
      <c r="AA67" s="18" t="n">
        <v>0.144903</v>
      </c>
      <c r="AB67" s="18" t="n">
        <v>0.187342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649578.3100000001</v>
      </c>
      <c r="R68" s="17" t="n">
        <v>481.88</v>
      </c>
      <c r="S68" s="18" t="n">
        <v>0.06705</v>
      </c>
      <c r="T68" s="18" t="inlineStr">
        <is>
          <t>-</t>
        </is>
      </c>
      <c r="U68" s="18" t="n">
        <v>0.012693</v>
      </c>
      <c r="V68" s="18" t="n">
        <v>0.010994</v>
      </c>
      <c r="W68" s="18" t="n">
        <v>0.063072</v>
      </c>
      <c r="X68" s="18" t="n">
        <v>0.079166</v>
      </c>
      <c r="Y68" s="18" t="n">
        <v>0.180992</v>
      </c>
      <c r="Z68" s="18" t="n">
        <v>0.037506</v>
      </c>
      <c r="AA68" s="18" t="n">
        <v>0.150181</v>
      </c>
      <c r="AB68" s="18" t="n">
        <v>0.240169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395056394.8</v>
      </c>
      <c r="R69" s="17" t="n">
        <v>2022.97</v>
      </c>
      <c r="S69" s="18" t="n">
        <v>0.009164</v>
      </c>
      <c r="T69" s="18" t="inlineStr">
        <is>
          <t>-</t>
        </is>
      </c>
      <c r="U69" s="18" t="n">
        <v>0.000633</v>
      </c>
      <c r="V69" s="18" t="n">
        <v>0.003801</v>
      </c>
      <c r="W69" s="18" t="n">
        <v>0.010581</v>
      </c>
      <c r="X69" s="18" t="n">
        <v>0.022714</v>
      </c>
      <c r="Y69" s="18" t="n">
        <v>0.048432</v>
      </c>
      <c r="Z69" s="18" t="n">
        <v>0.004603</v>
      </c>
      <c r="AA69" s="18" t="n">
        <v>0.019411</v>
      </c>
      <c r="AB69" s="18" t="n">
        <v>0.08455699999999999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1481586840.57</v>
      </c>
      <c r="R70" s="17" t="n">
        <v>24878.88</v>
      </c>
      <c r="S70" s="18" t="n">
        <v>0.024089</v>
      </c>
      <c r="T70" s="18" t="inlineStr">
        <is>
          <t>-</t>
        </is>
      </c>
      <c r="U70" s="18" t="n">
        <v>0.0008630000000000001</v>
      </c>
      <c r="V70" s="18" t="n">
        <v>0.00628</v>
      </c>
      <c r="W70" s="18" t="n">
        <v>0.031749</v>
      </c>
      <c r="X70" s="18" t="n">
        <v>0.055307</v>
      </c>
      <c r="Y70" s="18" t="n">
        <v>0.09569</v>
      </c>
      <c r="Z70" s="18" t="n">
        <v>-0.032693</v>
      </c>
      <c r="AA70" s="18" t="n">
        <v>-0.016949</v>
      </c>
      <c r="AB70" s="18" t="n">
        <v>0.080764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1227735.29</v>
      </c>
      <c r="R71" s="17" t="n">
        <v>306933.82</v>
      </c>
      <c r="S71" s="18" t="n">
        <v>0.006859</v>
      </c>
      <c r="T71" s="18" t="inlineStr">
        <is>
          <t>-</t>
        </is>
      </c>
      <c r="U71" s="18" t="n">
        <v>0.000486</v>
      </c>
      <c r="V71" s="18" t="n">
        <v>0.003169</v>
      </c>
      <c r="W71" s="18" t="n">
        <v>0.007752</v>
      </c>
      <c r="X71" s="18" t="n">
        <v>0.020735</v>
      </c>
      <c r="Y71" s="18" t="n">
        <v>0.046706</v>
      </c>
      <c r="Z71" s="18" t="n">
        <v>0.0009890000000000001</v>
      </c>
      <c r="AA71" s="18" t="n">
        <v>0.037116</v>
      </c>
      <c r="AB71" s="18" t="n">
        <v>0.090809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54669864.69</v>
      </c>
      <c r="R72" s="17" t="n">
        <v>602.5</v>
      </c>
      <c r="S72" s="18" t="n">
        <v>0.061655</v>
      </c>
      <c r="T72" s="18" t="inlineStr">
        <is>
          <t>-</t>
        </is>
      </c>
      <c r="U72" s="18" t="n">
        <v>0.011772</v>
      </c>
      <c r="V72" s="18" t="n">
        <v>0.011466</v>
      </c>
      <c r="W72" s="18" t="n">
        <v>0.055518</v>
      </c>
      <c r="X72" s="18" t="n">
        <v>0.076527</v>
      </c>
      <c r="Y72" s="18" t="n">
        <v>0.177678</v>
      </c>
      <c r="Z72" s="18" t="n">
        <v>0.029967</v>
      </c>
      <c r="AA72" s="18" t="n">
        <v>0.12581</v>
      </c>
      <c r="AB72" s="18" t="n">
        <v>0.194678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2426643.93</v>
      </c>
      <c r="R73" s="17" t="n">
        <v>4518.89</v>
      </c>
      <c r="S73" s="18" t="n">
        <v>0.009551</v>
      </c>
      <c r="T73" s="18" t="inlineStr">
        <is>
          <t>-</t>
        </is>
      </c>
      <c r="U73" s="18" t="n">
        <v>0.001736</v>
      </c>
      <c r="V73" s="18" t="n">
        <v>0.002594</v>
      </c>
      <c r="W73" s="18" t="n">
        <v>0.011256</v>
      </c>
      <c r="X73" s="18" t="n">
        <v>0.018263</v>
      </c>
      <c r="Y73" s="18" t="n">
        <v>0.07113700000000001</v>
      </c>
      <c r="Z73" s="18" t="n">
        <v>0.07974100000000001</v>
      </c>
      <c r="AA73" s="18" t="n">
        <v>0.147101</v>
      </c>
      <c r="AB73" s="18" t="n">
        <v>0.226123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22795594.62</v>
      </c>
      <c r="R74" s="17" t="n">
        <v>3074.25</v>
      </c>
      <c r="S74" s="18" t="n">
        <v>0.085035</v>
      </c>
      <c r="T74" s="18" t="inlineStr">
        <is>
          <t>-</t>
        </is>
      </c>
      <c r="U74" s="18" t="n">
        <v>0.015304</v>
      </c>
      <c r="V74" s="18" t="n">
        <v>0.016718</v>
      </c>
      <c r="W74" s="18" t="n">
        <v>0.075443</v>
      </c>
      <c r="X74" s="18" t="n">
        <v>0.115524</v>
      </c>
      <c r="Y74" s="18" t="n">
        <v>0.262775</v>
      </c>
      <c r="Z74" s="18" t="n">
        <v>0.099124</v>
      </c>
      <c r="AA74" s="18" t="n">
        <v>0.270661</v>
      </c>
      <c r="AB74" s="18" t="n">
        <v>0.445264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274713295.6</v>
      </c>
      <c r="R75" s="17" t="n">
        <v>796.42</v>
      </c>
      <c r="S75" s="18" t="n">
        <v>0.077393</v>
      </c>
      <c r="T75" s="18" t="inlineStr">
        <is>
          <t>-</t>
        </is>
      </c>
      <c r="U75" s="18" t="n">
        <v>0.014768</v>
      </c>
      <c r="V75" s="18" t="n">
        <v>0.015505</v>
      </c>
      <c r="W75" s="18" t="n">
        <v>0.066872</v>
      </c>
      <c r="X75" s="18" t="n">
        <v>0.09723900000000001</v>
      </c>
      <c r="Y75" s="18" t="n">
        <v>0.243493</v>
      </c>
      <c r="Z75" s="18" t="n">
        <v>0.002821</v>
      </c>
      <c r="AA75" s="18" t="n">
        <v>0.131311</v>
      </c>
      <c r="AB75" s="18" t="n">
        <v>0.206532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926673230.47</v>
      </c>
      <c r="R76" s="17" t="n">
        <v>57675.56</v>
      </c>
      <c r="S76" s="18" t="n">
        <v>0.035308</v>
      </c>
      <c r="T76" s="18" t="inlineStr">
        <is>
          <t>-</t>
        </is>
      </c>
      <c r="U76" s="18" t="n">
        <v>0.003723</v>
      </c>
      <c r="V76" s="18" t="n">
        <v>0.008626999999999999</v>
      </c>
      <c r="W76" s="18" t="n">
        <v>0.035714</v>
      </c>
      <c r="X76" s="18" t="n">
        <v>0.05567</v>
      </c>
      <c r="Y76" s="18" t="n">
        <v>0.104461</v>
      </c>
      <c r="Z76" s="18" t="n">
        <v>0.009443999999999999</v>
      </c>
      <c r="AA76" s="18" t="n">
        <v>0.056742</v>
      </c>
      <c r="AB76" s="18" t="n">
        <v>0.136182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19344995.84</v>
      </c>
      <c r="R77" s="17" t="n">
        <v>58268.06</v>
      </c>
      <c r="S77" s="18" t="n">
        <v>0.077072</v>
      </c>
      <c r="T77" s="18" t="inlineStr">
        <is>
          <t>-</t>
        </is>
      </c>
      <c r="U77" s="18" t="n">
        <v>0.011244</v>
      </c>
      <c r="V77" s="18" t="n">
        <v>0.013817</v>
      </c>
      <c r="W77" s="18" t="n">
        <v>0.06768</v>
      </c>
      <c r="X77" s="18" t="n">
        <v>0.090355</v>
      </c>
      <c r="Y77" s="18" t="n">
        <v>0.192727</v>
      </c>
      <c r="Z77" s="18" t="n">
        <v>0.012777</v>
      </c>
      <c r="AA77" s="18" t="n">
        <v>0.175178</v>
      </c>
      <c r="AB77" s="18" t="n">
        <v>0.320566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26635118.95</v>
      </c>
      <c r="R78" s="17" t="n">
        <v>501.38</v>
      </c>
      <c r="S78" s="18" t="n">
        <v>0.06644799999999999</v>
      </c>
      <c r="T78" s="18" t="inlineStr">
        <is>
          <t>-</t>
        </is>
      </c>
      <c r="U78" s="18" t="n">
        <v>0.012602</v>
      </c>
      <c r="V78" s="18" t="n">
        <v>0.014098</v>
      </c>
      <c r="W78" s="18" t="n">
        <v>0.056382</v>
      </c>
      <c r="X78" s="18" t="n">
        <v>0.08107300000000001</v>
      </c>
      <c r="Y78" s="18" t="n">
        <v>0.212293</v>
      </c>
      <c r="Z78" s="18" t="n">
        <v>0.005374</v>
      </c>
      <c r="AA78" s="18" t="n">
        <v>0.128802</v>
      </c>
      <c r="AB78" s="18" t="n">
        <v>0.178498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43456767.51</v>
      </c>
      <c r="R79" s="17" t="n">
        <v>329.15</v>
      </c>
      <c r="S79" s="18" t="n">
        <v>0.005038</v>
      </c>
      <c r="T79" s="18" t="inlineStr">
        <is>
          <t>-</t>
        </is>
      </c>
      <c r="U79" s="18" t="n">
        <v>0.000365</v>
      </c>
      <c r="V79" s="18" t="n">
        <v>0.001582</v>
      </c>
      <c r="W79" s="18" t="n">
        <v>0.00716</v>
      </c>
      <c r="X79" s="18" t="n">
        <v>0.004639</v>
      </c>
      <c r="Y79" s="18" t="n">
        <v>0.009601</v>
      </c>
      <c r="Z79" s="18" t="n">
        <v>-0.056174</v>
      </c>
      <c r="AA79" s="18" t="n">
        <v>-0.073287</v>
      </c>
      <c r="AB79" s="18" t="n">
        <v>-0.038922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248973552.12</v>
      </c>
      <c r="R80" s="17" t="n">
        <v>22111.33</v>
      </c>
      <c r="S80" s="18" t="n">
        <v>0.021361</v>
      </c>
      <c r="T80" s="18" t="inlineStr">
        <is>
          <t>-</t>
        </is>
      </c>
      <c r="U80" s="18" t="n">
        <v>0.000871</v>
      </c>
      <c r="V80" s="18" t="n">
        <v>0.006358</v>
      </c>
      <c r="W80" s="18" t="n">
        <v>0.02735</v>
      </c>
      <c r="X80" s="18" t="n">
        <v>0.0502</v>
      </c>
      <c r="Y80" s="18" t="n">
        <v>0.088473</v>
      </c>
      <c r="Z80" s="18" t="n">
        <v>0.02074</v>
      </c>
      <c r="AA80" s="18" t="n">
        <v>0.04163</v>
      </c>
      <c r="AB80" s="18" t="n">
        <v>0.157689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128841489.59</v>
      </c>
      <c r="R81" s="17" t="n">
        <v>214.74</v>
      </c>
      <c r="S81" s="18" t="n">
        <v>0.004021</v>
      </c>
      <c r="T81" s="18" t="inlineStr">
        <is>
          <t>-</t>
        </is>
      </c>
      <c r="U81" s="18" t="n">
        <v>0.000373</v>
      </c>
      <c r="V81" s="18" t="n">
        <v>0.001913</v>
      </c>
      <c r="W81" s="18" t="n">
        <v>0.004867</v>
      </c>
      <c r="X81" s="18" t="n">
        <v>0.010779</v>
      </c>
      <c r="Y81" s="18" t="n">
        <v>0.024523</v>
      </c>
      <c r="Z81" s="18" t="n">
        <v>0.023302</v>
      </c>
      <c r="AA81" s="18" t="n">
        <v>0.034144</v>
      </c>
      <c r="AB81" s="18" t="n">
        <v>0.084874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1971602347.85</v>
      </c>
      <c r="R82" s="17" t="n">
        <v>2414.27</v>
      </c>
      <c r="S82" s="18" t="n">
        <v>0.005686</v>
      </c>
      <c r="T82" s="18" t="inlineStr">
        <is>
          <t>-</t>
        </is>
      </c>
      <c r="U82" s="18" t="n">
        <v>0.000514</v>
      </c>
      <c r="V82" s="18" t="n">
        <v>0.002379</v>
      </c>
      <c r="W82" s="18" t="n">
        <v>0.006663</v>
      </c>
      <c r="X82" s="18" t="n">
        <v>0.013564</v>
      </c>
      <c r="Y82" s="18" t="n">
        <v>0.028894</v>
      </c>
      <c r="Z82" s="18" t="n">
        <v>0.041069</v>
      </c>
      <c r="AA82" s="18" t="n">
        <v>0.052965</v>
      </c>
      <c r="AB82" s="18" t="n">
        <v>0.097909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44985087.98</v>
      </c>
      <c r="R83" s="17" t="n">
        <v>4510.23</v>
      </c>
      <c r="S83" s="18" t="n">
        <v>0.04861</v>
      </c>
      <c r="T83" s="18" t="inlineStr">
        <is>
          <t>-</t>
        </is>
      </c>
      <c r="U83" s="18" t="n">
        <v>0.006914</v>
      </c>
      <c r="V83" s="18" t="n">
        <v>0.009531</v>
      </c>
      <c r="W83" s="18" t="n">
        <v>0.049328</v>
      </c>
      <c r="X83" s="18" t="n">
        <v>0.07707</v>
      </c>
      <c r="Y83" s="18" t="n">
        <v>0.172067</v>
      </c>
      <c r="Z83" s="18" t="n">
        <v>-0.007454</v>
      </c>
      <c r="AA83" s="18" t="n">
        <v>0.059458</v>
      </c>
      <c r="AB83" s="18" t="n">
        <v>0.161709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1224724.04</v>
      </c>
      <c r="R84" s="17" t="n">
        <v>53248.87</v>
      </c>
      <c r="S84" s="18" t="n">
        <v>0.030089</v>
      </c>
      <c r="T84" s="18" t="inlineStr">
        <is>
          <t>-</t>
        </is>
      </c>
      <c r="U84" s="18" t="n">
        <v>0.003753</v>
      </c>
      <c r="V84" s="18" t="n">
        <v>0.005609</v>
      </c>
      <c r="W84" s="18" t="n">
        <v>0.032225</v>
      </c>
      <c r="X84" s="18" t="n">
        <v>0.046839</v>
      </c>
      <c r="Y84" s="18" t="n">
        <v>0.09458999999999999</v>
      </c>
      <c r="Z84" s="18" t="n">
        <v>0.042311</v>
      </c>
      <c r="AA84" s="18" t="n">
        <v>0.119268</v>
      </c>
      <c r="AB84" s="18" t="n">
        <v>0.206328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159488895.65</v>
      </c>
      <c r="R85" s="17" t="n">
        <v>6719.28</v>
      </c>
      <c r="S85" s="18" t="n">
        <v>0.075429</v>
      </c>
      <c r="T85" s="18" t="inlineStr">
        <is>
          <t>-</t>
        </is>
      </c>
      <c r="U85" s="18" t="n">
        <v>4e-06</v>
      </c>
      <c r="V85" s="18" t="n">
        <v>0.005257</v>
      </c>
      <c r="W85" s="18" t="n">
        <v>0.069397</v>
      </c>
      <c r="X85" s="18" t="n">
        <v>0.105841</v>
      </c>
      <c r="Y85" s="18" t="n">
        <v>0.243475</v>
      </c>
      <c r="Z85" s="18" t="n">
        <v>0.026444</v>
      </c>
      <c r="AA85" s="18" t="n">
        <v>0.176954</v>
      </c>
      <c r="AB85" s="18" t="n">
        <v>0.293704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3742356.58</v>
      </c>
      <c r="R86" s="17" t="n">
        <v>5670.23</v>
      </c>
      <c r="S86" s="18" t="n">
        <v>0.06939099999999999</v>
      </c>
      <c r="T86" s="18" t="inlineStr">
        <is>
          <t>-</t>
        </is>
      </c>
      <c r="U86" s="18" t="n">
        <v>0.010299</v>
      </c>
      <c r="V86" s="18" t="n">
        <v>0.00927</v>
      </c>
      <c r="W86" s="18" t="n">
        <v>0.067112</v>
      </c>
      <c r="X86" s="18" t="n">
        <v>0.098552</v>
      </c>
      <c r="Y86" s="18" t="n">
        <v>0.25015</v>
      </c>
      <c r="Z86" s="18" t="n">
        <v>0.027716</v>
      </c>
      <c r="AA86" s="18" t="n">
        <v>0.154706</v>
      </c>
      <c r="AB86" s="18" t="n">
        <v>0.244068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5342369.27</v>
      </c>
      <c r="R87" s="17" t="n">
        <v>661.83</v>
      </c>
      <c r="S87" s="18" t="n">
        <v>0.029573</v>
      </c>
      <c r="T87" s="18" t="inlineStr">
        <is>
          <t>-</t>
        </is>
      </c>
      <c r="U87" s="18" t="n">
        <v>0.003716</v>
      </c>
      <c r="V87" s="18" t="n">
        <v>0.005943</v>
      </c>
      <c r="W87" s="18" t="n">
        <v>0.029701</v>
      </c>
      <c r="X87" s="18" t="n">
        <v>0.049408</v>
      </c>
      <c r="Y87" s="18" t="n">
        <v>0.077987</v>
      </c>
      <c r="Z87" s="18" t="n">
        <v>0.036011</v>
      </c>
      <c r="AA87" s="18" t="n">
        <v>0.09189700000000001</v>
      </c>
      <c r="AB87" s="18" t="n">
        <v>0.116188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1011658560.54</v>
      </c>
      <c r="R88" s="17" t="n">
        <v>222.79</v>
      </c>
      <c r="S88" s="18" t="n">
        <v>0.000224</v>
      </c>
      <c r="T88" s="18" t="inlineStr">
        <is>
          <t>-</t>
        </is>
      </c>
      <c r="U88" s="18" t="n">
        <v>0.001979</v>
      </c>
      <c r="V88" s="18" t="n">
        <v>-0.019151</v>
      </c>
      <c r="W88" s="18" t="n">
        <v>0.004463</v>
      </c>
      <c r="X88" s="18" t="n">
        <v>0.030672</v>
      </c>
      <c r="Y88" s="18" t="n">
        <v>0.07288</v>
      </c>
      <c r="Z88" s="18" t="n">
        <v>-0.001532</v>
      </c>
      <c r="AA88" s="18" t="n">
        <v>0.018352</v>
      </c>
      <c r="AB88" s="18" t="n">
        <v>0.147851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3126524033.66</v>
      </c>
      <c r="R89" s="17" t="n">
        <v>2612.29</v>
      </c>
      <c r="S89" s="18" t="n">
        <v>0.012378</v>
      </c>
      <c r="T89" s="18" t="inlineStr">
        <is>
          <t>-</t>
        </is>
      </c>
      <c r="U89" s="18" t="n">
        <v>0.000621</v>
      </c>
      <c r="V89" s="18" t="n">
        <v>0.004766</v>
      </c>
      <c r="W89" s="18" t="n">
        <v>0.015215</v>
      </c>
      <c r="X89" s="18" t="n">
        <v>0.036821</v>
      </c>
      <c r="Y89" s="18" t="n">
        <v>0.07145799999999999</v>
      </c>
      <c r="Z89" s="18" t="n">
        <v>0.02316</v>
      </c>
      <c r="AA89" s="18" t="n">
        <v>0.062416</v>
      </c>
      <c r="AB89" s="18" t="n">
        <v>0.192897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148878019.58</v>
      </c>
      <c r="R90" s="17" t="n">
        <v>2177.02</v>
      </c>
      <c r="S90" s="18" t="n">
        <v>0.004355</v>
      </c>
      <c r="T90" s="18" t="inlineStr">
        <is>
          <t>-</t>
        </is>
      </c>
      <c r="U90" s="18" t="n">
        <v>0.000262</v>
      </c>
      <c r="V90" s="18" t="n">
        <v>0.001767</v>
      </c>
      <c r="W90" s="18" t="n">
        <v>0.005023</v>
      </c>
      <c r="X90" s="18" t="n">
        <v>0.002708</v>
      </c>
      <c r="Y90" s="18" t="n">
        <v>0.014587</v>
      </c>
      <c r="Z90" s="18" t="n">
        <v>0.016957</v>
      </c>
      <c r="AA90" s="18" t="n">
        <v>0.03475</v>
      </c>
      <c r="AB90" s="18" t="n">
        <v>0.085373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1327515218.23</v>
      </c>
      <c r="R91" s="17" t="n">
        <v>2398.53</v>
      </c>
      <c r="S91" s="18" t="n">
        <v>0.015418</v>
      </c>
      <c r="T91" s="18" t="inlineStr">
        <is>
          <t>-</t>
        </is>
      </c>
      <c r="U91" s="18" t="n">
        <v>0.000676</v>
      </c>
      <c r="V91" s="18" t="n">
        <v>0.004839</v>
      </c>
      <c r="W91" s="18" t="n">
        <v>0.019523</v>
      </c>
      <c r="X91" s="18" t="n">
        <v>0.040036</v>
      </c>
      <c r="Y91" s="18" t="n">
        <v>0.073297</v>
      </c>
      <c r="Z91" s="18" t="n">
        <v>0.018713</v>
      </c>
      <c r="AA91" s="18" t="n">
        <v>0.033417</v>
      </c>
      <c r="AB91" s="18" t="n">
        <v>0.116104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744177272.28</v>
      </c>
      <c r="R92" s="17" t="n">
        <v>26726.66</v>
      </c>
      <c r="S92" s="18" t="n">
        <v>0.021998</v>
      </c>
      <c r="T92" s="18" t="inlineStr">
        <is>
          <t>-</t>
        </is>
      </c>
      <c r="U92" s="18" t="n">
        <v>0.001292</v>
      </c>
      <c r="V92" s="18" t="n">
        <v>0.005902</v>
      </c>
      <c r="W92" s="18" t="n">
        <v>0.027629</v>
      </c>
      <c r="X92" s="18" t="n">
        <v>0.047964</v>
      </c>
      <c r="Y92" s="18" t="n">
        <v>0.08633200000000001</v>
      </c>
      <c r="Z92" s="18" t="n">
        <v>-0.018471</v>
      </c>
      <c r="AA92" s="18" t="n">
        <v>-0.00733</v>
      </c>
      <c r="AB92" s="18" t="n">
        <v>0.084942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1594769800.73</v>
      </c>
      <c r="R93" s="17" t="n">
        <v>3341.87</v>
      </c>
      <c r="S93" s="18" t="n">
        <v>0.059599</v>
      </c>
      <c r="T93" s="18" t="inlineStr">
        <is>
          <t>-</t>
        </is>
      </c>
      <c r="U93" s="18" t="n">
        <v>0.01092</v>
      </c>
      <c r="V93" s="18" t="n">
        <v>0.012249</v>
      </c>
      <c r="W93" s="18" t="n">
        <v>0.052236</v>
      </c>
      <c r="X93" s="18" t="n">
        <v>0.084276</v>
      </c>
      <c r="Y93" s="18" t="n">
        <v>0.256634</v>
      </c>
      <c r="Z93" s="18" t="n">
        <v>-0.002416</v>
      </c>
      <c r="AA93" s="18" t="n">
        <v>0.112213</v>
      </c>
      <c r="AB93" s="18" t="n">
        <v>0.158961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737661394.25</v>
      </c>
      <c r="R94" s="17" t="n">
        <v>1965.7</v>
      </c>
      <c r="S94" s="18" t="n">
        <v>0.005905</v>
      </c>
      <c r="T94" s="18" t="inlineStr">
        <is>
          <t>-</t>
        </is>
      </c>
      <c r="U94" s="18" t="n">
        <v>0.000545</v>
      </c>
      <c r="V94" s="18" t="n">
        <v>0.002494</v>
      </c>
      <c r="W94" s="18" t="n">
        <v>0.006874</v>
      </c>
      <c r="X94" s="18" t="n">
        <v>0.013974</v>
      </c>
      <c r="Y94" s="18" t="n">
        <v>0.02934</v>
      </c>
      <c r="Z94" s="18" t="n">
        <v>0.041717</v>
      </c>
      <c r="AA94" s="18" t="n">
        <v>0.054673</v>
      </c>
      <c r="AB94" s="18" t="n">
        <v>0.091195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1073521493.73</v>
      </c>
      <c r="R95" s="17" t="n">
        <v>1736.35</v>
      </c>
      <c r="S95" s="18" t="n">
        <v>0.011647</v>
      </c>
      <c r="T95" s="18" t="inlineStr">
        <is>
          <t>-</t>
        </is>
      </c>
      <c r="U95" s="18" t="n">
        <v>0.000547</v>
      </c>
      <c r="V95" s="18" t="n">
        <v>0.003734</v>
      </c>
      <c r="W95" s="18" t="n">
        <v>0.014816</v>
      </c>
      <c r="X95" s="18" t="n">
        <v>0.027815</v>
      </c>
      <c r="Y95" s="18" t="n">
        <v>0.049135</v>
      </c>
      <c r="Z95" s="18" t="n">
        <v>-0.055438</v>
      </c>
      <c r="AA95" s="18" t="n">
        <v>-0.037004</v>
      </c>
      <c r="AB95" s="18" t="n">
        <v>0.051906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319076506.96</v>
      </c>
      <c r="R96" s="17" t="n">
        <v>18484.33</v>
      </c>
      <c r="S96" s="18" t="n">
        <v>0.005663</v>
      </c>
      <c r="T96" s="18" t="inlineStr">
        <is>
          <t>-</t>
        </is>
      </c>
      <c r="U96" s="18" t="n">
        <v>0.000531</v>
      </c>
      <c r="V96" s="18" t="n">
        <v>0.002351</v>
      </c>
      <c r="W96" s="18" t="n">
        <v>0.006709</v>
      </c>
      <c r="X96" s="18" t="n">
        <v>0.01372</v>
      </c>
      <c r="Y96" s="18" t="n">
        <v>0.028255</v>
      </c>
      <c r="Z96" s="18" t="n">
        <v>0.047093</v>
      </c>
      <c r="AA96" s="18" t="n">
        <v>0.059548</v>
      </c>
      <c r="AB96" s="18" t="n">
        <v>0.098631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1611947624.57</v>
      </c>
      <c r="R97" s="17" t="n">
        <v>22129.37</v>
      </c>
      <c r="S97" s="18" t="n">
        <v>0.006328</v>
      </c>
      <c r="T97" s="18" t="inlineStr">
        <is>
          <t>-</t>
        </is>
      </c>
      <c r="U97" s="18" t="n">
        <v>0.000579</v>
      </c>
      <c r="V97" s="18" t="n">
        <v>0.002518</v>
      </c>
      <c r="W97" s="18" t="n">
        <v>0.007405</v>
      </c>
      <c r="X97" s="18" t="n">
        <v>0.015091</v>
      </c>
      <c r="Y97" s="18" t="n">
        <v>0.030348</v>
      </c>
      <c r="Z97" s="18" t="n">
        <v>0.046049</v>
      </c>
      <c r="AA97" s="18" t="n">
        <v>0.057133</v>
      </c>
      <c r="AB97" s="18" t="n">
        <v>0.095983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83534261.03</v>
      </c>
      <c r="R98" s="17" t="n">
        <v>4262.6</v>
      </c>
      <c r="S98" s="18" t="n">
        <v>0.051118</v>
      </c>
      <c r="T98" s="18" t="inlineStr">
        <is>
          <t>-</t>
        </is>
      </c>
      <c r="U98" s="18" t="n">
        <v>0.006496</v>
      </c>
      <c r="V98" s="18" t="n">
        <v>0.00873</v>
      </c>
      <c r="W98" s="18" t="n">
        <v>0.052242</v>
      </c>
      <c r="X98" s="18" t="n">
        <v>0.071115</v>
      </c>
      <c r="Y98" s="18" t="n">
        <v>0.165517</v>
      </c>
      <c r="Z98" s="18" t="n">
        <v>0.022211</v>
      </c>
      <c r="AA98" s="18" t="n">
        <v>0.085645</v>
      </c>
      <c r="AB98" s="18" t="n">
        <v>0.164887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992082770.39</v>
      </c>
      <c r="R99" s="17" t="n">
        <v>217.53</v>
      </c>
      <c r="S99" s="18" t="n">
        <v>0.006059</v>
      </c>
      <c r="T99" s="18" t="inlineStr">
        <is>
          <t>-</t>
        </is>
      </c>
      <c r="U99" s="18" t="n">
        <v>0.000552</v>
      </c>
      <c r="V99" s="18" t="n">
        <v>0.002627</v>
      </c>
      <c r="W99" s="18" t="n">
        <v>0.00699</v>
      </c>
      <c r="X99" s="18" t="n">
        <v>0.015688</v>
      </c>
      <c r="Y99" s="18" t="n">
        <v>0.034773</v>
      </c>
      <c r="Z99" s="18" t="n">
        <v>0.040564</v>
      </c>
      <c r="AA99" s="18" t="n">
        <v>0.055254</v>
      </c>
      <c r="AB99" s="18" t="n">
        <v>0.106572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443614130.29</v>
      </c>
      <c r="R100" s="17" t="n">
        <v>23214.93</v>
      </c>
      <c r="S100" s="18" t="n">
        <v>0.03168</v>
      </c>
      <c r="T100" s="18" t="inlineStr">
        <is>
          <t>-</t>
        </is>
      </c>
      <c r="U100" s="18" t="n">
        <v>0.001099</v>
      </c>
      <c r="V100" s="18" t="n">
        <v>0.007867000000000001</v>
      </c>
      <c r="W100" s="18" t="n">
        <v>0.043092</v>
      </c>
      <c r="X100" s="18" t="n">
        <v>0.07624499999999999</v>
      </c>
      <c r="Y100" s="18" t="n">
        <v>0.08455500000000001</v>
      </c>
      <c r="Z100" s="18" t="n">
        <v>-0.059302</v>
      </c>
      <c r="AA100" s="18" t="n">
        <v>-0.037836</v>
      </c>
      <c r="AB100" s="18" t="n">
        <v>0.005613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438264052.74</v>
      </c>
      <c r="R101" s="17" t="n">
        <v>660.12</v>
      </c>
      <c r="S101" s="18" t="n">
        <v>0.069228</v>
      </c>
      <c r="T101" s="18" t="inlineStr">
        <is>
          <t>-</t>
        </is>
      </c>
      <c r="U101" s="18" t="n">
        <v>0.011213</v>
      </c>
      <c r="V101" s="18" t="n">
        <v>0.013107</v>
      </c>
      <c r="W101" s="18" t="n">
        <v>0.06254999999999999</v>
      </c>
      <c r="X101" s="18" t="n">
        <v>0.073279</v>
      </c>
      <c r="Y101" s="18" t="n">
        <v>0.211785</v>
      </c>
      <c r="Z101" s="18" t="n">
        <v>-0.00707</v>
      </c>
      <c r="AA101" s="18" t="n">
        <v>0.114127</v>
      </c>
      <c r="AB101" s="18" t="n">
        <v>0.232349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26904383.66</v>
      </c>
      <c r="R102" s="17" t="n">
        <v>2192.52</v>
      </c>
      <c r="S102" s="18" t="n">
        <v>0.07377</v>
      </c>
      <c r="T102" s="18" t="inlineStr">
        <is>
          <t>-</t>
        </is>
      </c>
      <c r="U102" s="18" t="n">
        <v>0.01055</v>
      </c>
      <c r="V102" s="18" t="n">
        <v>0.013859</v>
      </c>
      <c r="W102" s="18" t="n">
        <v>0.070504</v>
      </c>
      <c r="X102" s="18" t="n">
        <v>0.09698900000000001</v>
      </c>
      <c r="Y102" s="18" t="n">
        <v>0.260257</v>
      </c>
      <c r="Z102" s="18" t="n">
        <v>0.055741</v>
      </c>
      <c r="AA102" s="18" t="n">
        <v>0.204205</v>
      </c>
      <c r="AB102" s="18" t="n">
        <v>0.401455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137081634.54</v>
      </c>
      <c r="R103" s="17" t="n">
        <v>5603.4</v>
      </c>
      <c r="S103" s="18" t="n">
        <v>0.045758</v>
      </c>
      <c r="T103" s="18" t="inlineStr">
        <is>
          <t>-</t>
        </is>
      </c>
      <c r="U103" s="18" t="n">
        <v>0.006746</v>
      </c>
      <c r="V103" s="18" t="n">
        <v>0.009578</v>
      </c>
      <c r="W103" s="18" t="n">
        <v>0.045407</v>
      </c>
      <c r="X103" s="18" t="n">
        <v>0.063877</v>
      </c>
      <c r="Y103" s="18" t="n">
        <v>0.120651</v>
      </c>
      <c r="Z103" s="18" t="n">
        <v>0.038798</v>
      </c>
      <c r="AA103" s="18" t="n">
        <v>0.095</v>
      </c>
      <c r="AB103" s="18" t="n">
        <v>0.183123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318480712.66</v>
      </c>
      <c r="R104" s="17" t="n">
        <v>1949.35</v>
      </c>
      <c r="S104" s="18" t="n">
        <v>0.005068</v>
      </c>
      <c r="T104" s="18" t="inlineStr">
        <is>
          <t>-</t>
        </is>
      </c>
      <c r="U104" s="18" t="n">
        <v>0.000472</v>
      </c>
      <c r="V104" s="18" t="n">
        <v>0.001876</v>
      </c>
      <c r="W104" s="18" t="n">
        <v>0.005997</v>
      </c>
      <c r="X104" s="18" t="n">
        <v>0.012197</v>
      </c>
      <c r="Y104" s="18" t="n">
        <v>0.024534</v>
      </c>
      <c r="Z104" s="18" t="n">
        <v>0.039099</v>
      </c>
      <c r="AA104" s="18" t="n">
        <v>0.048923</v>
      </c>
      <c r="AB104" s="18" t="n">
        <v>0.081176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476352436.53</v>
      </c>
      <c r="R105" s="17" t="n">
        <v>37889.95</v>
      </c>
      <c r="S105" s="18" t="n">
        <v>0.005746</v>
      </c>
      <c r="T105" s="18" t="inlineStr">
        <is>
          <t>-</t>
        </is>
      </c>
      <c r="U105" s="18" t="n">
        <v>0.000506</v>
      </c>
      <c r="V105" s="18" t="n">
        <v>0.002581</v>
      </c>
      <c r="W105" s="18" t="n">
        <v>0.006614</v>
      </c>
      <c r="X105" s="18" t="n">
        <v>0.015214</v>
      </c>
      <c r="Y105" s="18" t="n">
        <v>0.032297</v>
      </c>
      <c r="Z105" s="18" t="n">
        <v>0.034301</v>
      </c>
      <c r="AA105" s="18" t="n">
        <v>0.044194</v>
      </c>
      <c r="AB105" s="18" t="n">
        <v>0.085743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4945030.55</v>
      </c>
      <c r="R106" s="17" t="n">
        <v>220.02</v>
      </c>
      <c r="S106" s="18" t="n">
        <v>0.00668</v>
      </c>
      <c r="T106" s="18" t="inlineStr">
        <is>
          <t>-</t>
        </is>
      </c>
      <c r="U106" s="18" t="n">
        <v>0.000546</v>
      </c>
      <c r="V106" s="18" t="n">
        <v>0.002689</v>
      </c>
      <c r="W106" s="18" t="n">
        <v>0.008018000000000001</v>
      </c>
      <c r="X106" s="18" t="n">
        <v>0.016775</v>
      </c>
      <c r="Y106" s="18" t="n">
        <v>0.040579</v>
      </c>
      <c r="Z106" s="18" t="n">
        <v>0.050867</v>
      </c>
      <c r="AA106" s="18" t="n">
        <v>0.06707399999999999</v>
      </c>
      <c r="AB106" s="18" t="n">
        <v>0.112898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486493969.95</v>
      </c>
      <c r="R107" s="17" t="n">
        <v>1811.83</v>
      </c>
      <c r="S107" s="18" t="n">
        <v>0.006908</v>
      </c>
      <c r="T107" s="18" t="inlineStr">
        <is>
          <t>-</t>
        </is>
      </c>
      <c r="U107" s="18" t="n">
        <v>0.000624</v>
      </c>
      <c r="V107" s="18" t="n">
        <v>0.002767</v>
      </c>
      <c r="W107" s="18" t="n">
        <v>0.008111999999999999</v>
      </c>
      <c r="X107" s="18" t="n">
        <v>0.016654</v>
      </c>
      <c r="Y107" s="18" t="n">
        <v>0.034333</v>
      </c>
      <c r="Z107" s="18" t="n">
        <v>0.052331</v>
      </c>
      <c r="AA107" s="18" t="n">
        <v>0.069747</v>
      </c>
      <c r="AB107" s="18" t="n">
        <v>0.119872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1072043943.21</v>
      </c>
      <c r="R108" s="17" t="n">
        <v>6722.59</v>
      </c>
      <c r="S108" s="18" t="n">
        <v>0.065731</v>
      </c>
      <c r="T108" s="18" t="inlineStr">
        <is>
          <t>-</t>
        </is>
      </c>
      <c r="U108" s="18" t="n">
        <v>0.010876</v>
      </c>
      <c r="V108" s="18" t="n">
        <v>0.013618</v>
      </c>
      <c r="W108" s="18" t="n">
        <v>0.062485</v>
      </c>
      <c r="X108" s="18" t="n">
        <v>0.084387</v>
      </c>
      <c r="Y108" s="18" t="n">
        <v>0.24906</v>
      </c>
      <c r="Z108" s="18" t="n">
        <v>0.057794</v>
      </c>
      <c r="AA108" s="18" t="n">
        <v>0.217624</v>
      </c>
      <c r="AB108" s="18" t="n">
        <v>0.398867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975500724.83</v>
      </c>
      <c r="R109" s="17" t="n">
        <v>2835.7</v>
      </c>
      <c r="S109" s="18" t="n">
        <v>0.076845</v>
      </c>
      <c r="T109" s="18" t="inlineStr">
        <is>
          <t>-</t>
        </is>
      </c>
      <c r="U109" s="18" t="n">
        <v>0.011995</v>
      </c>
      <c r="V109" s="18" t="n">
        <v>0.013822</v>
      </c>
      <c r="W109" s="18" t="n">
        <v>0.080538</v>
      </c>
      <c r="X109" s="18" t="n">
        <v>0.115767</v>
      </c>
      <c r="Y109" s="18" t="n">
        <v>0.275747</v>
      </c>
      <c r="Z109" s="18" t="n">
        <v>0.093526</v>
      </c>
      <c r="AA109" s="18" t="n">
        <v>0.235521</v>
      </c>
      <c r="AB109" s="18" t="n">
        <v>0.364772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155242259.81</v>
      </c>
      <c r="R110" s="17" t="n">
        <v>1574.91</v>
      </c>
      <c r="S110" s="18" t="n">
        <v>0.005292</v>
      </c>
      <c r="T110" s="18" t="inlineStr">
        <is>
          <t>-</t>
        </is>
      </c>
      <c r="U110" s="18" t="n">
        <v>0.000496</v>
      </c>
      <c r="V110" s="18" t="n">
        <v>0.00194</v>
      </c>
      <c r="W110" s="18" t="n">
        <v>0.006274</v>
      </c>
      <c r="X110" s="18" t="n">
        <v>0.012726</v>
      </c>
      <c r="Y110" s="18" t="n">
        <v>0.025933</v>
      </c>
      <c r="Z110" s="18" t="n">
        <v>0.042096</v>
      </c>
      <c r="AA110" s="18" t="n">
        <v>0.052846</v>
      </c>
      <c r="AB110" s="18" t="n">
        <v>0.088141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397362741.59</v>
      </c>
      <c r="R111" s="17" t="n">
        <v>2122.36</v>
      </c>
      <c r="S111" s="18" t="n">
        <v>0.007032</v>
      </c>
      <c r="T111" s="18" t="inlineStr">
        <is>
          <t>-</t>
        </is>
      </c>
      <c r="U111" s="18" t="n">
        <v>0.00066</v>
      </c>
      <c r="V111" s="18" t="n">
        <v>0.003096</v>
      </c>
      <c r="W111" s="18" t="n">
        <v>0.00818</v>
      </c>
      <c r="X111" s="18" t="n">
        <v>0.017621</v>
      </c>
      <c r="Y111" s="18" t="n">
        <v>0.037469</v>
      </c>
      <c r="Z111" s="18" t="n">
        <v>0.045096</v>
      </c>
      <c r="AA111" s="18" t="n">
        <v>0.059702</v>
      </c>
      <c r="AB111" s="18" t="n">
        <v>0.107715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130316972.57</v>
      </c>
      <c r="R112" s="17" t="n">
        <v>8680.280000000001</v>
      </c>
      <c r="S112" s="18" t="n">
        <v>0.011795</v>
      </c>
      <c r="T112" s="18" t="inlineStr">
        <is>
          <t>-</t>
        </is>
      </c>
      <c r="U112" s="18" t="n">
        <v>0.0005730000000000001</v>
      </c>
      <c r="V112" s="18" t="n">
        <v>0.004174</v>
      </c>
      <c r="W112" s="18" t="n">
        <v>0.013171</v>
      </c>
      <c r="X112" s="18" t="n">
        <v>0.031981</v>
      </c>
      <c r="Y112" s="18" t="n">
        <v>0.06267200000000001</v>
      </c>
      <c r="Z112" s="18" t="n">
        <v>-0.013125</v>
      </c>
      <c r="AA112" s="18" t="n">
        <v>0.004223</v>
      </c>
      <c r="AB112" s="18" t="n">
        <v>0.095639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10021803009.95</v>
      </c>
      <c r="R113" s="17" t="n">
        <v>17827.79</v>
      </c>
      <c r="S113" s="18" t="n">
        <v>0.007761</v>
      </c>
      <c r="T113" s="18" t="inlineStr">
        <is>
          <t>-</t>
        </is>
      </c>
      <c r="U113" s="18" t="n">
        <v>0.000683</v>
      </c>
      <c r="V113" s="18" t="n">
        <v>0.003263</v>
      </c>
      <c r="W113" s="18" t="n">
        <v>0.008946000000000001</v>
      </c>
      <c r="X113" s="18" t="n">
        <v>0.019524</v>
      </c>
      <c r="Y113" s="18" t="n">
        <v>0.041684</v>
      </c>
      <c r="Z113" s="18" t="n">
        <v>0.057494</v>
      </c>
      <c r="AA113" s="18" t="n">
        <v>0.079557</v>
      </c>
      <c r="AB113" s="18" t="n">
        <v>0.147135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595124845.16</v>
      </c>
      <c r="R114" s="17" t="n">
        <v>2268.68</v>
      </c>
      <c r="S114" s="18" t="n">
        <v>0.006232</v>
      </c>
      <c r="T114" s="18" t="inlineStr">
        <is>
          <t>-</t>
        </is>
      </c>
      <c r="U114" s="18" t="n">
        <v>0.000525</v>
      </c>
      <c r="V114" s="18" t="n">
        <v>0.002798</v>
      </c>
      <c r="W114" s="18" t="n">
        <v>0.007089</v>
      </c>
      <c r="X114" s="18" t="n">
        <v>0.015719</v>
      </c>
      <c r="Y114" s="18" t="n">
        <v>0.032452</v>
      </c>
      <c r="Z114" s="18" t="n">
        <v>0.045123</v>
      </c>
      <c r="AA114" s="18" t="n">
        <v>0.06544800000000001</v>
      </c>
      <c r="AB114" s="18" t="n">
        <v>0.125164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1213273.9</v>
      </c>
      <c r="R115" s="17" t="n">
        <v>134.81</v>
      </c>
      <c r="S115" s="18" t="n">
        <v>0.003723</v>
      </c>
      <c r="T115" s="18" t="inlineStr">
        <is>
          <t>-</t>
        </is>
      </c>
      <c r="U115" s="18" t="n">
        <v>0.000371</v>
      </c>
      <c r="V115" s="18" t="n">
        <v>0.002007</v>
      </c>
      <c r="W115" s="18" t="n">
        <v>0.004097</v>
      </c>
      <c r="X115" s="18" t="n">
        <v>0.012619</v>
      </c>
      <c r="Y115" s="18" t="n">
        <v>0.028299</v>
      </c>
      <c r="Z115" s="18" t="n">
        <v>0.01148</v>
      </c>
      <c r="AA115" s="18" t="n">
        <v>0.014906</v>
      </c>
      <c r="AB115" s="18" t="n">
        <v>0.055925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41280225.07</v>
      </c>
      <c r="R116" s="17" t="n">
        <v>181.24</v>
      </c>
      <c r="S116" s="18" t="n">
        <v>0.07611900000000001</v>
      </c>
      <c r="T116" s="18" t="inlineStr">
        <is>
          <t>-</t>
        </is>
      </c>
      <c r="U116" s="18" t="n">
        <v>0.010313</v>
      </c>
      <c r="V116" s="18" t="n">
        <v>0.012062</v>
      </c>
      <c r="W116" s="18" t="n">
        <v>0.071855</v>
      </c>
      <c r="X116" s="18" t="n">
        <v>0.102031</v>
      </c>
      <c r="Y116" s="18" t="n">
        <v>0.252609</v>
      </c>
      <c r="Z116" s="18" t="n">
        <v>0.016945</v>
      </c>
      <c r="AA116" s="18" t="n">
        <v>0.129855</v>
      </c>
      <c r="AB116" s="18" t="n">
        <v>0.229913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1802669.4</v>
      </c>
      <c r="R117" s="17" t="n">
        <v>227.09</v>
      </c>
      <c r="S117" s="18" t="n">
        <v>0.075644</v>
      </c>
      <c r="T117" s="18" t="inlineStr">
        <is>
          <t>-</t>
        </is>
      </c>
      <c r="U117" s="18" t="n">
        <v>0.009917</v>
      </c>
      <c r="V117" s="18" t="n">
        <v>0.009513000000000001</v>
      </c>
      <c r="W117" s="18" t="n">
        <v>0.070371</v>
      </c>
      <c r="X117" s="18" t="n">
        <v>0.10533</v>
      </c>
      <c r="Y117" s="18" t="n">
        <v>0.264562</v>
      </c>
      <c r="Z117" s="18" t="n">
        <v>0.031618</v>
      </c>
      <c r="AA117" s="18" t="n">
        <v>0.16355</v>
      </c>
      <c r="AB117" s="18" t="n">
        <v>0.23802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71962266.03</v>
      </c>
      <c r="R118" s="17" t="n">
        <v>202.83</v>
      </c>
      <c r="S118" s="18" t="n">
        <v>0.031059</v>
      </c>
      <c r="T118" s="18" t="inlineStr">
        <is>
          <t>-</t>
        </is>
      </c>
      <c r="U118" s="18" t="n">
        <v>0.003314</v>
      </c>
      <c r="V118" s="18" t="n">
        <v>0.007651</v>
      </c>
      <c r="W118" s="18" t="n">
        <v>0.037016</v>
      </c>
      <c r="X118" s="18" t="n">
        <v>0.060438</v>
      </c>
      <c r="Y118" s="18" t="n">
        <v>0.120051</v>
      </c>
      <c r="Z118" s="18" t="n">
        <v>0.013187</v>
      </c>
      <c r="AA118" s="18" t="n">
        <v>0.056571</v>
      </c>
      <c r="AB118" s="18" t="n">
        <v>0.154083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1429207.48</v>
      </c>
      <c r="R119" s="17" t="n">
        <v>142.94</v>
      </c>
      <c r="S119" s="18" t="n">
        <v>0.009391999999999999</v>
      </c>
      <c r="T119" s="18" t="inlineStr">
        <is>
          <t>-</t>
        </is>
      </c>
      <c r="U119" s="18" t="n">
        <v>0.00056</v>
      </c>
      <c r="V119" s="18" t="n">
        <v>0.004286</v>
      </c>
      <c r="W119" s="18" t="n">
        <v>0.010605</v>
      </c>
      <c r="X119" s="18" t="n">
        <v>0.023926</v>
      </c>
      <c r="Y119" s="18" t="n">
        <v>0.043739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670105679.91</v>
      </c>
      <c r="R120" s="17" t="n">
        <v>161.31</v>
      </c>
      <c r="S120" s="18" t="n">
        <v>0.007306</v>
      </c>
      <c r="T120" s="18" t="inlineStr">
        <is>
          <t>-</t>
        </is>
      </c>
      <c r="U120" s="18" t="n">
        <v>0.000558</v>
      </c>
      <c r="V120" s="18" t="n">
        <v>0.003047</v>
      </c>
      <c r="W120" s="18" t="n">
        <v>0.00844</v>
      </c>
      <c r="X120" s="18" t="n">
        <v>0.018628</v>
      </c>
      <c r="Y120" s="18" t="n">
        <v>0.040508</v>
      </c>
      <c r="Z120" s="18" t="n">
        <v>0.052182</v>
      </c>
      <c r="AA120" s="18" t="n">
        <v>0.07147100000000001</v>
      </c>
      <c r="AB120" s="18" t="n">
        <v>0.132079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26021314.82</v>
      </c>
      <c r="R121" s="17" t="n">
        <v>26965.09</v>
      </c>
      <c r="S121" s="18" t="n">
        <v>0.064092</v>
      </c>
      <c r="T121" s="18" t="inlineStr">
        <is>
          <t>-</t>
        </is>
      </c>
      <c r="U121" s="18" t="n">
        <v>0.012306</v>
      </c>
      <c r="V121" s="18" t="n">
        <v>0.013741</v>
      </c>
      <c r="W121" s="18" t="n">
        <v>0.058336</v>
      </c>
      <c r="X121" s="18" t="n">
        <v>0.08828999999999999</v>
      </c>
      <c r="Y121" s="18" t="n">
        <v>0.200355</v>
      </c>
      <c r="Z121" s="18" t="n">
        <v>0.060001</v>
      </c>
      <c r="AA121" s="18" t="n">
        <v>0.171305</v>
      </c>
      <c r="AB121" s="18" t="n">
        <v>0.276117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3428452087.91</v>
      </c>
      <c r="R122" s="17" t="n">
        <v>2051.37</v>
      </c>
      <c r="S122" s="18" t="n">
        <v>0.025793</v>
      </c>
      <c r="T122" s="18" t="inlineStr">
        <is>
          <t>-</t>
        </is>
      </c>
      <c r="U122" s="18" t="n">
        <v>0.001401</v>
      </c>
      <c r="V122" s="18" t="n">
        <v>0.006659</v>
      </c>
      <c r="W122" s="18" t="n">
        <v>0.03028</v>
      </c>
      <c r="X122" s="18" t="n">
        <v>0.057903</v>
      </c>
      <c r="Y122" s="18" t="n">
        <v>0.107998</v>
      </c>
      <c r="Z122" s="18" t="n">
        <v>-0.000877</v>
      </c>
      <c r="AA122" s="18" t="n">
        <v>0.025301</v>
      </c>
      <c r="AB122" s="18" t="n">
        <v>0.150013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738278.27</v>
      </c>
      <c r="R123" s="17" t="n">
        <v>139.9</v>
      </c>
      <c r="S123" s="18" t="n">
        <v>0.005101</v>
      </c>
      <c r="T123" s="18" t="inlineStr">
        <is>
          <t>-</t>
        </is>
      </c>
      <c r="U123" s="18" t="n">
        <v>0.000286</v>
      </c>
      <c r="V123" s="18" t="n">
        <v>0.002005</v>
      </c>
      <c r="W123" s="18" t="n">
        <v>0.005896</v>
      </c>
      <c r="X123" s="18" t="n">
        <v>0.014577</v>
      </c>
      <c r="Y123" s="18" t="n">
        <v>0.030647</v>
      </c>
      <c r="Z123" s="18" t="n">
        <v>-0.026241</v>
      </c>
      <c r="AA123" s="18" t="n">
        <v>-0.020994</v>
      </c>
      <c r="AB123" s="18" t="n">
        <v>0.024458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250291802.55</v>
      </c>
      <c r="R124" s="17" t="n">
        <v>1647.96</v>
      </c>
      <c r="S124" s="18" t="n">
        <v>0.012167</v>
      </c>
      <c r="T124" s="18" t="inlineStr">
        <is>
          <t>-</t>
        </is>
      </c>
      <c r="U124" s="18" t="n">
        <v>0.000583</v>
      </c>
      <c r="V124" s="18" t="n">
        <v>0.00396</v>
      </c>
      <c r="W124" s="18" t="n">
        <v>0.015304</v>
      </c>
      <c r="X124" s="18" t="n">
        <v>0.032207</v>
      </c>
      <c r="Y124" s="18" t="n">
        <v>0.066661</v>
      </c>
      <c r="Z124" s="18" t="n">
        <v>0.011788</v>
      </c>
      <c r="AA124" s="18" t="n">
        <v>0.024551</v>
      </c>
      <c r="AB124" s="18" t="n">
        <v>0.093486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6695617607.79</v>
      </c>
      <c r="R125" s="17" t="n">
        <v>186668.64</v>
      </c>
      <c r="S125" s="18" t="n">
        <v>0.027127</v>
      </c>
      <c r="T125" s="18" t="inlineStr">
        <is>
          <t>-</t>
        </is>
      </c>
      <c r="U125" s="18" t="n">
        <v>0.001482</v>
      </c>
      <c r="V125" s="18" t="n">
        <v>0.007208</v>
      </c>
      <c r="W125" s="18" t="n">
        <v>0.033575</v>
      </c>
      <c r="X125" s="18" t="n">
        <v>0.058577</v>
      </c>
      <c r="Y125" s="18" t="n">
        <v>0.105722</v>
      </c>
      <c r="Z125" s="18" t="n">
        <v>-0.017146</v>
      </c>
      <c r="AA125" s="18" t="n">
        <v>0.005449</v>
      </c>
      <c r="AB125" s="18" t="n">
        <v>0.129499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7949987.03</v>
      </c>
      <c r="R126" s="17" t="n">
        <v>128.91</v>
      </c>
      <c r="S126" s="18" t="n">
        <v>0.002878</v>
      </c>
      <c r="T126" s="18" t="inlineStr">
        <is>
          <t>-</t>
        </is>
      </c>
      <c r="U126" s="18" t="n">
        <v>0.000233</v>
      </c>
      <c r="V126" s="18" t="n">
        <v>0.001243</v>
      </c>
      <c r="W126" s="18" t="n">
        <v>0.003347</v>
      </c>
      <c r="X126" s="18" t="n">
        <v>0.007188</v>
      </c>
      <c r="Y126" s="18" t="n">
        <v>0.013125</v>
      </c>
      <c r="Z126" s="18" t="n">
        <v>0.020988</v>
      </c>
      <c r="AA126" s="18" t="n">
        <v>0.027581</v>
      </c>
      <c r="AB126" s="18" t="n">
        <v>0.054737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338080836.53</v>
      </c>
      <c r="R127" s="17" t="n">
        <v>349257.06</v>
      </c>
      <c r="S127" s="18" t="n">
        <v>0.046435</v>
      </c>
      <c r="T127" s="18" t="inlineStr">
        <is>
          <t>-</t>
        </is>
      </c>
      <c r="U127" s="18" t="n">
        <v>0.011762</v>
      </c>
      <c r="V127" s="18" t="n">
        <v>-0.011993</v>
      </c>
      <c r="W127" s="18" t="n">
        <v>0.038175</v>
      </c>
      <c r="X127" s="18" t="n">
        <v>0.062529</v>
      </c>
      <c r="Y127" s="18" t="n">
        <v>0.228249</v>
      </c>
      <c r="Z127" s="18" t="n">
        <v>0.028747</v>
      </c>
      <c r="AA127" s="18" t="n">
        <v>0.181587</v>
      </c>
      <c r="AB127" s="18" t="n">
        <v>0.312144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950872363.16</v>
      </c>
      <c r="R128" s="17" t="n">
        <v>1166.96</v>
      </c>
      <c r="S128" s="18" t="n">
        <v>0.086312</v>
      </c>
      <c r="T128" s="18" t="inlineStr">
        <is>
          <t>-</t>
        </is>
      </c>
      <c r="U128" s="18" t="n">
        <v>0.012819</v>
      </c>
      <c r="V128" s="18" t="n">
        <v>0.015684</v>
      </c>
      <c r="W128" s="18" t="n">
        <v>0.07903</v>
      </c>
      <c r="X128" s="18" t="n">
        <v>0.114948</v>
      </c>
      <c r="Y128" s="18" t="n">
        <v>0.277852</v>
      </c>
      <c r="Z128" s="18" t="n">
        <v>0.04851</v>
      </c>
      <c r="AA128" s="18" t="n">
        <v>0.183133</v>
      </c>
      <c r="AB128" s="18" t="n">
        <v>0.324511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1063778861.02</v>
      </c>
      <c r="R129" s="17" t="n">
        <v>455.79</v>
      </c>
      <c r="S129" s="18" t="n">
        <v>0.030127</v>
      </c>
      <c r="T129" s="18" t="inlineStr">
        <is>
          <t>-</t>
        </is>
      </c>
      <c r="U129" s="18" t="n">
        <v>0.002838</v>
      </c>
      <c r="V129" s="18" t="n">
        <v>0.006737</v>
      </c>
      <c r="W129" s="18" t="n">
        <v>0.033772</v>
      </c>
      <c r="X129" s="18" t="n">
        <v>0.058942</v>
      </c>
      <c r="Y129" s="18" t="n">
        <v>0.11481</v>
      </c>
      <c r="Z129" s="18" t="n">
        <v>-0.023816</v>
      </c>
      <c r="AA129" s="18" t="n">
        <v>0.009769999999999999</v>
      </c>
      <c r="AB129" s="18" t="n">
        <v>0.08798599999999999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4087978011.13</v>
      </c>
      <c r="R130" s="17" t="n">
        <v>197315.28</v>
      </c>
      <c r="S130" s="18" t="n">
        <v>0.02564</v>
      </c>
      <c r="T130" s="18" t="inlineStr">
        <is>
          <t>-</t>
        </is>
      </c>
      <c r="U130" s="18" t="n">
        <v>0.001195</v>
      </c>
      <c r="V130" s="18" t="n">
        <v>0.006946</v>
      </c>
      <c r="W130" s="18" t="n">
        <v>0.03146</v>
      </c>
      <c r="X130" s="18" t="n">
        <v>0.057091</v>
      </c>
      <c r="Y130" s="18" t="n">
        <v>0.099881</v>
      </c>
      <c r="Z130" s="18" t="n">
        <v>-0.001933</v>
      </c>
      <c r="AA130" s="18" t="n">
        <v>0.018464</v>
      </c>
      <c r="AB130" s="18" t="n">
        <v>0.146449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4315723019.61</v>
      </c>
      <c r="R131" s="17" t="n">
        <v>188954.6</v>
      </c>
      <c r="S131" s="18" t="n">
        <v>0.023926</v>
      </c>
      <c r="T131" s="18" t="inlineStr">
        <is>
          <t>-</t>
        </is>
      </c>
      <c r="U131" s="18" t="n">
        <v>0.00123</v>
      </c>
      <c r="V131" s="18" t="n">
        <v>0.006479</v>
      </c>
      <c r="W131" s="18" t="n">
        <v>0.030047</v>
      </c>
      <c r="X131" s="18" t="n">
        <v>0.059835</v>
      </c>
      <c r="Y131" s="18" t="n">
        <v>0.113371</v>
      </c>
      <c r="Z131" s="18" t="n">
        <v>-0.018618</v>
      </c>
      <c r="AA131" s="18" t="n">
        <v>0.002818</v>
      </c>
      <c r="AB131" s="18" t="n">
        <v>0.12754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5093736156.8</v>
      </c>
      <c r="R132" s="17" t="n">
        <v>192477.94</v>
      </c>
      <c r="S132" s="18" t="n">
        <v>0.026202</v>
      </c>
      <c r="T132" s="18" t="inlineStr">
        <is>
          <t>-</t>
        </is>
      </c>
      <c r="U132" s="18" t="n">
        <v>0.001427</v>
      </c>
      <c r="V132" s="18" t="n">
        <v>0.006753</v>
      </c>
      <c r="W132" s="18" t="n">
        <v>0.033212</v>
      </c>
      <c r="X132" s="18" t="n">
        <v>0.058511</v>
      </c>
      <c r="Y132" s="18" t="n">
        <v>0.098026</v>
      </c>
      <c r="Z132" s="18" t="n">
        <v>-0.023637</v>
      </c>
      <c r="AA132" s="18" t="n">
        <v>0.001115</v>
      </c>
      <c r="AB132" s="18" t="n">
        <v>0.121486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2299780667.59</v>
      </c>
      <c r="R133" s="17" t="n">
        <v>215698.8</v>
      </c>
      <c r="S133" s="18" t="n">
        <v>0.023049</v>
      </c>
      <c r="T133" s="18" t="inlineStr">
        <is>
          <t>-</t>
        </is>
      </c>
      <c r="U133" s="18" t="n">
        <v>0.001303</v>
      </c>
      <c r="V133" s="18" t="n">
        <v>0.006328</v>
      </c>
      <c r="W133" s="18" t="n">
        <v>0.026986</v>
      </c>
      <c r="X133" s="18" t="n">
        <v>0.05174</v>
      </c>
      <c r="Y133" s="18" t="n">
        <v>0.09517200000000001</v>
      </c>
      <c r="Z133" s="18" t="n">
        <v>0.028002</v>
      </c>
      <c r="AA133" s="18" t="n">
        <v>0.051504</v>
      </c>
      <c r="AB133" s="18" t="n">
        <v>0.178187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2608337530.46</v>
      </c>
      <c r="R134" s="17" t="n">
        <v>119736.39</v>
      </c>
      <c r="S134" s="18" t="n">
        <v>0.022922</v>
      </c>
      <c r="T134" s="18" t="inlineStr">
        <is>
          <t>-</t>
        </is>
      </c>
      <c r="U134" s="18" t="n">
        <v>0.00127</v>
      </c>
      <c r="V134" s="18" t="n">
        <v>0.006865</v>
      </c>
      <c r="W134" s="18" t="n">
        <v>0.028976</v>
      </c>
      <c r="X134" s="18" t="n">
        <v>0.05255</v>
      </c>
      <c r="Y134" s="18" t="n">
        <v>0.089432</v>
      </c>
      <c r="Z134" s="18" t="n">
        <v>-0.028506</v>
      </c>
      <c r="AA134" s="18" t="n">
        <v>-0.007244</v>
      </c>
      <c r="AB134" s="18" t="n">
        <v>0.11533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9087404914.620001</v>
      </c>
      <c r="R135" s="17" t="n">
        <v>1458.43</v>
      </c>
      <c r="S135" s="18" t="n">
        <v>0.022505</v>
      </c>
      <c r="T135" s="18" t="inlineStr">
        <is>
          <t>-</t>
        </is>
      </c>
      <c r="U135" s="18" t="n">
        <v>0.001126</v>
      </c>
      <c r="V135" s="18" t="n">
        <v>0.005959</v>
      </c>
      <c r="W135" s="18" t="n">
        <v>0.02947</v>
      </c>
      <c r="X135" s="18" t="n">
        <v>0.054068</v>
      </c>
      <c r="Y135" s="18" t="n">
        <v>0.09686599999999999</v>
      </c>
      <c r="Z135" s="18" t="n">
        <v>-0.011802</v>
      </c>
      <c r="AA135" s="18" t="n">
        <v>0.006359</v>
      </c>
      <c r="AB135" s="18" t="n">
        <v>0.097881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10434461.02</v>
      </c>
      <c r="R136" s="17" t="n">
        <v>3014.87</v>
      </c>
      <c r="S136" s="18" t="n">
        <v>0.076574</v>
      </c>
      <c r="T136" s="18" t="inlineStr">
        <is>
          <t>-</t>
        </is>
      </c>
      <c r="U136" s="18" t="n">
        <v>0.011606</v>
      </c>
      <c r="V136" s="18" t="n">
        <v>0.013879</v>
      </c>
      <c r="W136" s="18" t="n">
        <v>0.068788</v>
      </c>
      <c r="X136" s="18" t="n">
        <v>0.10251</v>
      </c>
      <c r="Y136" s="18" t="n">
        <v>0.259292</v>
      </c>
      <c r="Z136" s="18" t="n">
        <v>0.07746699999999999</v>
      </c>
      <c r="AA136" s="18" t="n">
        <v>0.187836</v>
      </c>
      <c r="AB136" s="18" t="n">
        <v>0.239942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1450424.37</v>
      </c>
      <c r="R137" s="17" t="n">
        <v>1450.42</v>
      </c>
      <c r="S137" s="18" t="n">
        <v>0.005086</v>
      </c>
      <c r="T137" s="18" t="inlineStr">
        <is>
          <t>-</t>
        </is>
      </c>
      <c r="U137" s="18" t="n">
        <v>0.000469</v>
      </c>
      <c r="V137" s="18" t="n">
        <v>0.002017</v>
      </c>
      <c r="W137" s="18" t="n">
        <v>0.005986</v>
      </c>
      <c r="X137" s="18" t="n">
        <v>0.012326</v>
      </c>
      <c r="Y137" s="18" t="n">
        <v>0.024952</v>
      </c>
      <c r="Z137" s="18" t="n">
        <v>0.037341</v>
      </c>
      <c r="AA137" s="18" t="n">
        <v>0.045664</v>
      </c>
      <c r="AB137" s="18" t="n">
        <v>0.07911700000000001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742166.86</v>
      </c>
      <c r="R138" s="17" t="n">
        <v>1224.69</v>
      </c>
      <c r="S138" s="18" t="n">
        <v>0.070094</v>
      </c>
      <c r="T138" s="18" t="inlineStr">
        <is>
          <t>-</t>
        </is>
      </c>
      <c r="U138" s="18" t="n">
        <v>0.012182</v>
      </c>
      <c r="V138" s="18" t="n">
        <v>0.012793</v>
      </c>
      <c r="W138" s="18" t="n">
        <v>0.069925</v>
      </c>
      <c r="X138" s="18" t="n">
        <v>0.10406</v>
      </c>
      <c r="Y138" s="18" t="n">
        <v>0.266838</v>
      </c>
      <c r="Z138" s="18" t="n">
        <v>0.030277</v>
      </c>
      <c r="AA138" s="18" t="n">
        <v>0.173075</v>
      </c>
      <c r="AB138" s="18" t="n">
        <v>0.164608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1916139265.63</v>
      </c>
      <c r="R139" s="17" t="n">
        <v>1661.16</v>
      </c>
      <c r="S139" s="18" t="n">
        <v>0.021328</v>
      </c>
      <c r="T139" s="18" t="inlineStr">
        <is>
          <t>-</t>
        </is>
      </c>
      <c r="U139" s="18" t="n">
        <v>0.000868</v>
      </c>
      <c r="V139" s="18" t="n">
        <v>0.00574</v>
      </c>
      <c r="W139" s="18" t="n">
        <v>0.025768</v>
      </c>
      <c r="X139" s="18" t="n">
        <v>0.049759</v>
      </c>
      <c r="Y139" s="18" t="n">
        <v>0.090222</v>
      </c>
      <c r="Z139" s="18" t="n">
        <v>0.042002</v>
      </c>
      <c r="AA139" s="18" t="n">
        <v>0.062136</v>
      </c>
      <c r="AB139" s="18" t="n">
        <v>0.181673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4278935358.96</v>
      </c>
      <c r="R140" s="17" t="n">
        <v>1668.16</v>
      </c>
      <c r="S140" s="18" t="n">
        <v>0.006784</v>
      </c>
      <c r="T140" s="18" t="inlineStr">
        <is>
          <t>-</t>
        </is>
      </c>
      <c r="U140" s="18" t="n">
        <v>0.000612</v>
      </c>
      <c r="V140" s="18" t="n">
        <v>0.002771</v>
      </c>
      <c r="W140" s="18" t="n">
        <v>0.007976</v>
      </c>
      <c r="X140" s="18" t="n">
        <v>0.016551</v>
      </c>
      <c r="Y140" s="18" t="n">
        <v>0.034005</v>
      </c>
      <c r="Z140" s="18" t="n">
        <v>0.050551</v>
      </c>
      <c r="AA140" s="18" t="n">
        <v>0.06937400000000001</v>
      </c>
      <c r="AB140" s="18" t="n">
        <v>0.124173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572867464.3200001</v>
      </c>
      <c r="R141" s="17" t="n">
        <v>8550.51</v>
      </c>
      <c r="S141" s="18" t="n">
        <v>0.079981</v>
      </c>
      <c r="T141" s="18" t="inlineStr">
        <is>
          <t>-</t>
        </is>
      </c>
      <c r="U141" s="18" t="n">
        <v>0.012086</v>
      </c>
      <c r="V141" s="18" t="n">
        <v>0.014202</v>
      </c>
      <c r="W141" s="18" t="n">
        <v>0.07221</v>
      </c>
      <c r="X141" s="18" t="n">
        <v>0.108372</v>
      </c>
      <c r="Y141" s="18" t="n">
        <v>0.266468</v>
      </c>
      <c r="Z141" s="18" t="n">
        <v>0.073849</v>
      </c>
      <c r="AA141" s="18" t="n">
        <v>0.234497</v>
      </c>
      <c r="AB141" s="18" t="n">
        <v>0.33916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1568797774.97</v>
      </c>
      <c r="R142" s="17" t="n">
        <v>3225.98</v>
      </c>
      <c r="S142" s="18" t="n">
        <v>0.041771</v>
      </c>
      <c r="T142" s="18" t="inlineStr">
        <is>
          <t>-</t>
        </is>
      </c>
      <c r="U142" s="18" t="n">
        <v>0.00594</v>
      </c>
      <c r="V142" s="18" t="n">
        <v>0.009305000000000001</v>
      </c>
      <c r="W142" s="18" t="n">
        <v>0.040948</v>
      </c>
      <c r="X142" s="18" t="n">
        <v>0.057463</v>
      </c>
      <c r="Y142" s="18" t="n">
        <v>0.131641</v>
      </c>
      <c r="Z142" s="18" t="n">
        <v>-0.039295</v>
      </c>
      <c r="AA142" s="18" t="n">
        <v>0.005696</v>
      </c>
      <c r="AB142" s="18" t="n">
        <v>0.060721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500989138.95</v>
      </c>
      <c r="R143" s="17" t="n">
        <v>108041.65</v>
      </c>
      <c r="S143" s="18" t="n">
        <v>0.018479</v>
      </c>
      <c r="T143" s="18" t="inlineStr">
        <is>
          <t>-</t>
        </is>
      </c>
      <c r="U143" s="18" t="n">
        <v>0.000946</v>
      </c>
      <c r="V143" s="18" t="n">
        <v>0.0058</v>
      </c>
      <c r="W143" s="18" t="n">
        <v>0.023901</v>
      </c>
      <c r="X143" s="18" t="n">
        <v>0.047712</v>
      </c>
      <c r="Y143" s="18" t="n">
        <v>0.083187</v>
      </c>
      <c r="Z143" s="18" t="n">
        <v>0.002816</v>
      </c>
      <c r="AA143" s="18" t="n">
        <v>0.018128</v>
      </c>
      <c r="AB143" s="18" t="n">
        <v>0.104479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3700547692.62</v>
      </c>
      <c r="R144" s="17" t="n">
        <v>1510.17</v>
      </c>
      <c r="S144" s="18" t="n">
        <v>0.005607</v>
      </c>
      <c r="T144" s="18" t="inlineStr">
        <is>
          <t>-</t>
        </is>
      </c>
      <c r="U144" s="18" t="n">
        <v>0.000504</v>
      </c>
      <c r="V144" s="18" t="n">
        <v>0.002064</v>
      </c>
      <c r="W144" s="18" t="n">
        <v>0.006632</v>
      </c>
      <c r="X144" s="18" t="n">
        <v>0.013387</v>
      </c>
      <c r="Y144" s="18" t="n">
        <v>0.02653</v>
      </c>
      <c r="Z144" s="18" t="n">
        <v>0.042964</v>
      </c>
      <c r="AA144" s="18" t="n">
        <v>0.055185</v>
      </c>
      <c r="AB144" s="18" t="n">
        <v>0.092505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537578497.39</v>
      </c>
      <c r="R145" s="17" t="n">
        <v>105490.29</v>
      </c>
      <c r="S145" s="18" t="n">
        <v>0.018548</v>
      </c>
      <c r="T145" s="18" t="inlineStr">
        <is>
          <t>-</t>
        </is>
      </c>
      <c r="U145" s="18" t="n">
        <v>0.000944</v>
      </c>
      <c r="V145" s="18" t="n">
        <v>0.005802</v>
      </c>
      <c r="W145" s="18" t="n">
        <v>0.02392</v>
      </c>
      <c r="X145" s="18" t="n">
        <v>0.047674</v>
      </c>
      <c r="Y145" s="18" t="n">
        <v>0.082833</v>
      </c>
      <c r="Z145" s="18" t="n">
        <v>0.005752</v>
      </c>
      <c r="AA145" s="18" t="n">
        <v>0.020788</v>
      </c>
      <c r="AB145" s="18" t="n">
        <v>0.105051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392696735.7</v>
      </c>
      <c r="R146" s="17" t="n">
        <v>1743.84</v>
      </c>
      <c r="S146" s="18" t="n">
        <v>0.043697</v>
      </c>
      <c r="T146" s="18" t="inlineStr">
        <is>
          <t>-</t>
        </is>
      </c>
      <c r="U146" s="18" t="n">
        <v>0.005153</v>
      </c>
      <c r="V146" s="18" t="n">
        <v>0.009114000000000001</v>
      </c>
      <c r="W146" s="18" t="n">
        <v>0.047836</v>
      </c>
      <c r="X146" s="18" t="n">
        <v>0.071284</v>
      </c>
      <c r="Y146" s="18" t="n">
        <v>0.141977</v>
      </c>
      <c r="Z146" s="18" t="n">
        <v>0.036256</v>
      </c>
      <c r="AA146" s="18" t="n">
        <v>0.078321</v>
      </c>
      <c r="AB146" s="18" t="n">
        <v>0.210089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69324694</v>
      </c>
      <c r="R147" s="17" t="n">
        <v>149.22</v>
      </c>
      <c r="S147" s="18" t="n">
        <v>0.025708</v>
      </c>
      <c r="T147" s="18" t="inlineStr">
        <is>
          <t>-</t>
        </is>
      </c>
      <c r="U147" s="18" t="n">
        <v>0.000604</v>
      </c>
      <c r="V147" s="18" t="n">
        <v>0.004781</v>
      </c>
      <c r="W147" s="18" t="n">
        <v>0.030098</v>
      </c>
      <c r="X147" s="18" t="n">
        <v>0.055976</v>
      </c>
      <c r="Y147" s="18" t="n">
        <v>0.098175</v>
      </c>
      <c r="Z147" s="18" t="n">
        <v>-0.07334</v>
      </c>
      <c r="AA147" s="18" t="n">
        <v>-0.057121</v>
      </c>
      <c r="AB147" s="18" t="n">
        <v>0.029174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12697926.15</v>
      </c>
      <c r="R148" s="17" t="n">
        <v>140.47</v>
      </c>
      <c r="S148" s="18" t="n">
        <v>0.017014</v>
      </c>
      <c r="T148" s="18" t="inlineStr">
        <is>
          <t>-</t>
        </is>
      </c>
      <c r="U148" s="18" t="n">
        <v>0.000784</v>
      </c>
      <c r="V148" s="18" t="n">
        <v>0.005152</v>
      </c>
      <c r="W148" s="18" t="n">
        <v>0.022046</v>
      </c>
      <c r="X148" s="18" t="n">
        <v>0.04075</v>
      </c>
      <c r="Y148" s="18" t="n">
        <v>0.07524500000000001</v>
      </c>
      <c r="Z148" s="18" t="n">
        <v>-0.098048</v>
      </c>
      <c r="AA148" s="18" t="n">
        <v>-0.083991</v>
      </c>
      <c r="AB148" s="18" t="n">
        <v>-0.00903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5183125.12</v>
      </c>
      <c r="R149" s="17" t="n">
        <v>1720.25</v>
      </c>
      <c r="S149" s="18" t="n">
        <v>0.015664</v>
      </c>
      <c r="T149" s="18" t="inlineStr">
        <is>
          <t>-</t>
        </is>
      </c>
      <c r="U149" s="18" t="n">
        <v>0.001001</v>
      </c>
      <c r="V149" s="18" t="n">
        <v>0.004725</v>
      </c>
      <c r="W149" s="18" t="n">
        <v>0.019365</v>
      </c>
      <c r="X149" s="18" t="n">
        <v>0.03607</v>
      </c>
      <c r="Y149" s="18" t="n">
        <v>0.068943</v>
      </c>
      <c r="Z149" s="18" t="n">
        <v>0.003266</v>
      </c>
      <c r="AA149" s="18" t="n">
        <v>0.025063</v>
      </c>
      <c r="AB149" s="18" t="n">
        <v>0.118411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10728899.84</v>
      </c>
      <c r="R150" s="17" t="n">
        <v>111.08</v>
      </c>
      <c r="S150" s="18" t="n">
        <v>0.06572</v>
      </c>
      <c r="T150" s="18" t="inlineStr">
        <is>
          <t>-</t>
        </is>
      </c>
      <c r="U150" s="18" t="n">
        <v>0.002075</v>
      </c>
      <c r="V150" s="18" t="n">
        <v>0.01175</v>
      </c>
      <c r="W150" s="18" t="n">
        <v>0.05359</v>
      </c>
      <c r="X150" s="18" t="n">
        <v>0.086038</v>
      </c>
      <c r="Y150" s="18" t="n">
        <v>0.174455</v>
      </c>
      <c r="Z150" s="18" t="n">
        <v>-0.016033</v>
      </c>
      <c r="AA150" s="18" t="n">
        <v>0.099367</v>
      </c>
      <c r="AB150" s="18" t="n">
        <v>0.252029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1144591777.18</v>
      </c>
      <c r="R151" s="17" t="n">
        <v>1489.97</v>
      </c>
      <c r="S151" s="18" t="n">
        <v>0.006682</v>
      </c>
      <c r="T151" s="18" t="inlineStr">
        <is>
          <t>-</t>
        </is>
      </c>
      <c r="U151" s="18" t="n">
        <v>0.000578</v>
      </c>
      <c r="V151" s="18" t="n">
        <v>0.002624</v>
      </c>
      <c r="W151" s="18" t="n">
        <v>0.007812</v>
      </c>
      <c r="X151" s="18" t="n">
        <v>0.015976</v>
      </c>
      <c r="Y151" s="18" t="n">
        <v>0.033675</v>
      </c>
      <c r="Z151" s="18" t="n">
        <v>0.049422</v>
      </c>
      <c r="AA151" s="18" t="n">
        <v>0.063292</v>
      </c>
      <c r="AB151" s="18" t="n">
        <v>0.107776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1303597494.96</v>
      </c>
      <c r="R152" s="17" t="n">
        <v>2081.16</v>
      </c>
      <c r="S152" s="18" t="n">
        <v>0.0479</v>
      </c>
      <c r="T152" s="18" t="inlineStr">
        <is>
          <t>-</t>
        </is>
      </c>
      <c r="U152" s="18" t="n">
        <v>0.006427</v>
      </c>
      <c r="V152" s="18" t="n">
        <v>0.008861000000000001</v>
      </c>
      <c r="W152" s="18" t="n">
        <v>0.046719</v>
      </c>
      <c r="X152" s="18" t="n">
        <v>0.086586</v>
      </c>
      <c r="Y152" s="18" t="n">
        <v>0.179977</v>
      </c>
      <c r="Z152" s="18" t="n">
        <v>-0.045296</v>
      </c>
      <c r="AA152" s="18" t="n">
        <v>-0.001966</v>
      </c>
      <c r="AB152" s="18" t="n">
        <v>0.086864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69231067.01000001</v>
      </c>
      <c r="R153" s="17" t="n">
        <v>1958.94</v>
      </c>
      <c r="S153" s="18" t="n">
        <v>0.07407999999999999</v>
      </c>
      <c r="T153" s="18" t="inlineStr">
        <is>
          <t>-</t>
        </is>
      </c>
      <c r="U153" s="18" t="n">
        <v>0.014674</v>
      </c>
      <c r="V153" s="18" t="n">
        <v>0.012958</v>
      </c>
      <c r="W153" s="18" t="n">
        <v>0.058389</v>
      </c>
      <c r="X153" s="18" t="n">
        <v>0.090184</v>
      </c>
      <c r="Y153" s="18" t="n">
        <v>0.252984</v>
      </c>
      <c r="Z153" s="18" t="n">
        <v>-0.014945</v>
      </c>
      <c r="AA153" s="18" t="n">
        <v>0.06998500000000001</v>
      </c>
      <c r="AB153" s="18" t="n">
        <v>0.184494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1487624554.81</v>
      </c>
      <c r="R154" s="17" t="n">
        <v>2346.12</v>
      </c>
      <c r="S154" s="18" t="n">
        <v>0.047777</v>
      </c>
      <c r="T154" s="18" t="inlineStr">
        <is>
          <t>-</t>
        </is>
      </c>
      <c r="U154" s="18" t="n">
        <v>0.004036</v>
      </c>
      <c r="V154" s="18" t="n">
        <v>0.009618</v>
      </c>
      <c r="W154" s="18" t="n">
        <v>0.055361</v>
      </c>
      <c r="X154" s="18" t="n">
        <v>0.09612800000000001</v>
      </c>
      <c r="Y154" s="18" t="n">
        <v>0.18152</v>
      </c>
      <c r="Z154" s="18" t="n">
        <v>0.018007</v>
      </c>
      <c r="AA154" s="18" t="n">
        <v>0.07500800000000001</v>
      </c>
      <c r="AB154" s="18" t="n">
        <v>0.254522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1365063887.15</v>
      </c>
      <c r="R155" s="17" t="n">
        <v>215718.06</v>
      </c>
      <c r="S155" s="18" t="n">
        <v>0.043028</v>
      </c>
      <c r="T155" s="18" t="inlineStr">
        <is>
          <t>-</t>
        </is>
      </c>
      <c r="U155" s="18" t="n">
        <v>0.004</v>
      </c>
      <c r="V155" s="18" t="n">
        <v>0.009755</v>
      </c>
      <c r="W155" s="18" t="n">
        <v>0.049009</v>
      </c>
      <c r="X155" s="18" t="n">
        <v>0.084853</v>
      </c>
      <c r="Y155" s="18" t="n">
        <v>0.169361</v>
      </c>
      <c r="Z155" s="18" t="n">
        <v>0.008300999999999999</v>
      </c>
      <c r="AA155" s="18" t="n">
        <v>0.065108</v>
      </c>
      <c r="AB155" s="18" t="n">
        <v>0.234126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1938414337.66</v>
      </c>
      <c r="R156" s="17" t="n">
        <v>1451.88</v>
      </c>
      <c r="S156" s="18" t="n">
        <v>0.013876</v>
      </c>
      <c r="T156" s="18" t="inlineStr">
        <is>
          <t>-</t>
        </is>
      </c>
      <c r="U156" s="18" t="n">
        <v>0.000662</v>
      </c>
      <c r="V156" s="18" t="n">
        <v>0.00449</v>
      </c>
      <c r="W156" s="18" t="n">
        <v>0.017728</v>
      </c>
      <c r="X156" s="18" t="n">
        <v>0.037324</v>
      </c>
      <c r="Y156" s="18" t="n">
        <v>0.058376</v>
      </c>
      <c r="Z156" s="18" t="n">
        <v>-0.01754</v>
      </c>
      <c r="AA156" s="18" t="n">
        <v>-0.004846</v>
      </c>
      <c r="AB156" s="18" t="n">
        <v>0.084415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508126288.23</v>
      </c>
      <c r="R157" s="17" t="n">
        <v>1485.36</v>
      </c>
      <c r="S157" s="18" t="n">
        <v>0.007379</v>
      </c>
      <c r="T157" s="18" t="inlineStr">
        <is>
          <t>-</t>
        </is>
      </c>
      <c r="U157" s="18" t="n">
        <v>0.000606</v>
      </c>
      <c r="V157" s="18" t="n">
        <v>0.003018</v>
      </c>
      <c r="W157" s="18" t="n">
        <v>0.008453</v>
      </c>
      <c r="X157" s="18" t="n">
        <v>0.018737</v>
      </c>
      <c r="Y157" s="18" t="n">
        <v>0.038931</v>
      </c>
      <c r="Z157" s="18" t="n">
        <v>0.0504</v>
      </c>
      <c r="AA157" s="18" t="n">
        <v>0.068143</v>
      </c>
      <c r="AB157" s="18" t="n">
        <v>0.128496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570259.95</v>
      </c>
      <c r="R158" s="17" t="n">
        <v>142564.99</v>
      </c>
      <c r="S158" s="18" t="n">
        <v>0.003249</v>
      </c>
      <c r="T158" s="18" t="inlineStr">
        <is>
          <t>-</t>
        </is>
      </c>
      <c r="U158" s="18" t="n">
        <v>0.000467</v>
      </c>
      <c r="V158" s="18" t="n">
        <v>0.001997</v>
      </c>
      <c r="W158" s="18" t="n">
        <v>0.004063</v>
      </c>
      <c r="X158" s="18" t="n">
        <v>0.011169</v>
      </c>
      <c r="Y158" s="18" t="n">
        <v>0.024911</v>
      </c>
      <c r="Z158" s="18" t="n">
        <v>0.026256</v>
      </c>
      <c r="AA158" s="18" t="n">
        <v>0.038416</v>
      </c>
      <c r="AB158" s="18" t="n">
        <v>0.082924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561439528.9</v>
      </c>
      <c r="R159" s="17" t="n">
        <v>150.41</v>
      </c>
      <c r="S159" s="18" t="n">
        <v>0.00602</v>
      </c>
      <c r="T159" s="18" t="inlineStr">
        <is>
          <t>-</t>
        </is>
      </c>
      <c r="U159" s="18" t="n">
        <v>0.000466</v>
      </c>
      <c r="V159" s="18" t="n">
        <v>0.002399</v>
      </c>
      <c r="W159" s="18" t="n">
        <v>0.007502</v>
      </c>
      <c r="X159" s="18" t="n">
        <v>0.014433</v>
      </c>
      <c r="Y159" s="18" t="n">
        <v>0.030629</v>
      </c>
      <c r="Z159" s="18" t="n">
        <v>0.04633</v>
      </c>
      <c r="AA159" s="18" t="n">
        <v>0.06357</v>
      </c>
      <c r="AB159" s="18" t="n">
        <v>0.115553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1443498230.41</v>
      </c>
      <c r="R160" s="17" t="n">
        <v>150.06</v>
      </c>
      <c r="S160" s="18" t="n">
        <v>0.02472</v>
      </c>
      <c r="T160" s="18" t="inlineStr">
        <is>
          <t>-</t>
        </is>
      </c>
      <c r="U160" s="18" t="n">
        <v>0.000734</v>
      </c>
      <c r="V160" s="18" t="n">
        <v>0.005158</v>
      </c>
      <c r="W160" s="18" t="n">
        <v>0.030066</v>
      </c>
      <c r="X160" s="18" t="n">
        <v>0.049077</v>
      </c>
      <c r="Y160" s="18" t="n">
        <v>0.084484</v>
      </c>
      <c r="Z160" s="18" t="n">
        <v>-0.100791</v>
      </c>
      <c r="AA160" s="18" t="n">
        <v>-0.088114</v>
      </c>
      <c r="AB160" s="18" t="n">
        <v>0.006169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481718619.91</v>
      </c>
      <c r="R161" s="17" t="n">
        <v>178.71</v>
      </c>
      <c r="S161" s="18" t="n">
        <v>0.081845</v>
      </c>
      <c r="T161" s="18" t="inlineStr">
        <is>
          <t>-</t>
        </is>
      </c>
      <c r="U161" s="18" t="n">
        <v>0.014994</v>
      </c>
      <c r="V161" s="18" t="n">
        <v>0.017189</v>
      </c>
      <c r="W161" s="18" t="n">
        <v>0.070953</v>
      </c>
      <c r="X161" s="18" t="n">
        <v>0.093429</v>
      </c>
      <c r="Y161" s="18" t="n">
        <v>0.243892</v>
      </c>
      <c r="Z161" s="18" t="n">
        <v>-0.016726</v>
      </c>
      <c r="AA161" s="18" t="n">
        <v>0.09901</v>
      </c>
      <c r="AB161" s="18" t="n">
        <v>0.165297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405703753.48</v>
      </c>
      <c r="R162" s="17" t="n">
        <v>1797.12</v>
      </c>
      <c r="S162" s="18" t="n">
        <v>0.085808</v>
      </c>
      <c r="T162" s="18" t="inlineStr">
        <is>
          <t>-</t>
        </is>
      </c>
      <c r="U162" s="18" t="n">
        <v>0.012793</v>
      </c>
      <c r="V162" s="18" t="n">
        <v>0.014869</v>
      </c>
      <c r="W162" s="18" t="n">
        <v>0.078639</v>
      </c>
      <c r="X162" s="18" t="n">
        <v>0.117431</v>
      </c>
      <c r="Y162" s="18" t="n">
        <v>0.287732</v>
      </c>
      <c r="Z162" s="18" t="n">
        <v>0.070345</v>
      </c>
      <c r="AA162" s="18" t="n">
        <v>0.209905</v>
      </c>
      <c r="AB162" s="18" t="n">
        <v>0.314838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666220306.25</v>
      </c>
      <c r="R163" s="17" t="n">
        <v>159.42</v>
      </c>
      <c r="S163" s="18" t="n">
        <v>0.022382</v>
      </c>
      <c r="T163" s="18" t="inlineStr">
        <is>
          <t>-</t>
        </is>
      </c>
      <c r="U163" s="18" t="n">
        <v>0.000816</v>
      </c>
      <c r="V163" s="18" t="n">
        <v>0.005931</v>
      </c>
      <c r="W163" s="18" t="n">
        <v>0.027522</v>
      </c>
      <c r="X163" s="18" t="n">
        <v>0.051791</v>
      </c>
      <c r="Y163" s="18" t="n">
        <v>0.086518</v>
      </c>
      <c r="Z163" s="18" t="n">
        <v>0.01637</v>
      </c>
      <c r="AA163" s="18" t="n">
        <v>0.040363</v>
      </c>
      <c r="AB163" s="18" t="n">
        <v>0.162129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112701209.82</v>
      </c>
      <c r="R164" s="17" t="n">
        <v>16357.21</v>
      </c>
      <c r="S164" s="18" t="n">
        <v>0.022565</v>
      </c>
      <c r="T164" s="18" t="inlineStr">
        <is>
          <t>-</t>
        </is>
      </c>
      <c r="U164" s="18" t="n">
        <v>0.001864</v>
      </c>
      <c r="V164" s="18" t="n">
        <v>0.006393</v>
      </c>
      <c r="W164" s="18" t="n">
        <v>0.026981</v>
      </c>
      <c r="X164" s="18" t="n">
        <v>0.051068</v>
      </c>
      <c r="Y164" s="18" t="n">
        <v>0.091569</v>
      </c>
      <c r="Z164" s="18" t="n">
        <v>0.021339</v>
      </c>
      <c r="AA164" s="18" t="n">
        <v>0.040332</v>
      </c>
      <c r="AB164" s="18" t="n">
        <v>0.144902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66405654.27</v>
      </c>
      <c r="R165" s="17" t="n">
        <v>145307.78</v>
      </c>
      <c r="S165" s="18" t="n">
        <v>0.060324</v>
      </c>
      <c r="T165" s="18" t="inlineStr">
        <is>
          <t>-</t>
        </is>
      </c>
      <c r="U165" s="18" t="n">
        <v>0.011391</v>
      </c>
      <c r="V165" s="18" t="n">
        <v>0.008514000000000001</v>
      </c>
      <c r="W165" s="18" t="n">
        <v>0.053583</v>
      </c>
      <c r="X165" s="18" t="n">
        <v>0.084483</v>
      </c>
      <c r="Y165" s="18" t="n">
        <v>0.241713</v>
      </c>
      <c r="Z165" s="18" t="n">
        <v>0.046706</v>
      </c>
      <c r="AA165" s="18" t="n">
        <v>0.161229</v>
      </c>
      <c r="AB165" s="18" t="n">
        <v>0.292352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32962369</v>
      </c>
      <c r="R166" s="17" t="n">
        <v>150.6</v>
      </c>
      <c r="S166" s="18" t="n">
        <v>0.016057</v>
      </c>
      <c r="T166" s="18" t="inlineStr">
        <is>
          <t>-</t>
        </is>
      </c>
      <c r="U166" s="18" t="n">
        <v>0.001197</v>
      </c>
      <c r="V166" s="18" t="n">
        <v>0.005005</v>
      </c>
      <c r="W166" s="18" t="n">
        <v>0.01998</v>
      </c>
      <c r="X166" s="18" t="n">
        <v>0.034625</v>
      </c>
      <c r="Y166" s="18" t="n">
        <v>0.064913</v>
      </c>
      <c r="Z166" s="18" t="n">
        <v>-0.009015</v>
      </c>
      <c r="AA166" s="18" t="n">
        <v>0.005072</v>
      </c>
      <c r="AB166" s="18" t="n">
        <v>0.075253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399731986.42</v>
      </c>
      <c r="R167" s="17" t="n">
        <v>150444.86</v>
      </c>
      <c r="S167" s="18" t="n">
        <v>0.006192</v>
      </c>
      <c r="T167" s="18" t="inlineStr">
        <is>
          <t>-</t>
        </is>
      </c>
      <c r="U167" s="18" t="n">
        <v>0.00056</v>
      </c>
      <c r="V167" s="18" t="n">
        <v>0.002509</v>
      </c>
      <c r="W167" s="18" t="n">
        <v>0.007281</v>
      </c>
      <c r="X167" s="18" t="n">
        <v>0.015397</v>
      </c>
      <c r="Y167" s="18" t="n">
        <v>0.031026</v>
      </c>
      <c r="Z167" s="18" t="n">
        <v>0.046937</v>
      </c>
      <c r="AA167" s="18" t="n">
        <v>0.061114</v>
      </c>
      <c r="AB167" s="18" t="n">
        <v>0.106395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2420612649.87</v>
      </c>
      <c r="R168" s="17" t="n">
        <v>1533.19</v>
      </c>
      <c r="S168" s="18" t="n">
        <v>0.01819</v>
      </c>
      <c r="T168" s="18" t="inlineStr">
        <is>
          <t>-</t>
        </is>
      </c>
      <c r="U168" s="18" t="n">
        <v>0.001352</v>
      </c>
      <c r="V168" s="18" t="n">
        <v>0.003397</v>
      </c>
      <c r="W168" s="18" t="n">
        <v>0.024209</v>
      </c>
      <c r="X168" s="18" t="n">
        <v>0.042986</v>
      </c>
      <c r="Y168" s="18" t="n">
        <v>0.077783</v>
      </c>
      <c r="Z168" s="18" t="n">
        <v>0.060848</v>
      </c>
      <c r="AA168" s="18" t="n">
        <v>0.08851100000000001</v>
      </c>
      <c r="AB168" s="18" t="n">
        <v>0.142262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753934519.86</v>
      </c>
      <c r="R169" s="17" t="n">
        <v>1422.45</v>
      </c>
      <c r="S169" s="18" t="n">
        <v>0.103384</v>
      </c>
      <c r="T169" s="18" t="inlineStr">
        <is>
          <t>-</t>
        </is>
      </c>
      <c r="U169" s="18" t="n">
        <v>0.019378</v>
      </c>
      <c r="V169" s="18" t="n">
        <v>0.02392</v>
      </c>
      <c r="W169" s="18" t="n">
        <v>0.09035899999999999</v>
      </c>
      <c r="X169" s="18" t="n">
        <v>0.123871</v>
      </c>
      <c r="Y169" s="18" t="n">
        <v>0.308903</v>
      </c>
      <c r="Z169" s="18" t="n">
        <v>0.103205</v>
      </c>
      <c r="AA169" s="18" t="n">
        <v>0.225627</v>
      </c>
      <c r="AB169" s="18" t="n">
        <v>0.251991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1656516932.82</v>
      </c>
      <c r="R170" s="17" t="n">
        <v>1567.56</v>
      </c>
      <c r="S170" s="18" t="n">
        <v>0.023258</v>
      </c>
      <c r="T170" s="18" t="inlineStr">
        <is>
          <t>-</t>
        </is>
      </c>
      <c r="U170" s="18" t="n">
        <v>0.001751</v>
      </c>
      <c r="V170" s="18" t="n">
        <v>0.005923</v>
      </c>
      <c r="W170" s="18" t="n">
        <v>0.027901</v>
      </c>
      <c r="X170" s="18" t="n">
        <v>0.050679</v>
      </c>
      <c r="Y170" s="18" t="n">
        <v>0.094864</v>
      </c>
      <c r="Z170" s="18" t="n">
        <v>-0.017154</v>
      </c>
      <c r="AA170" s="18" t="n">
        <v>0.001297</v>
      </c>
      <c r="AB170" s="18" t="n">
        <v>0.101759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2050549616.39</v>
      </c>
      <c r="R171" s="17" t="n">
        <v>1478.89</v>
      </c>
      <c r="S171" s="18" t="n">
        <v>0.007123</v>
      </c>
      <c r="T171" s="18" t="inlineStr">
        <is>
          <t>-</t>
        </is>
      </c>
      <c r="U171" s="18" t="n">
        <v>0.000704</v>
      </c>
      <c r="V171" s="18" t="n">
        <v>0.002828</v>
      </c>
      <c r="W171" s="18" t="n">
        <v>0.008345999999999999</v>
      </c>
      <c r="X171" s="18" t="n">
        <v>0.0173</v>
      </c>
      <c r="Y171" s="18" t="n">
        <v>0.036232</v>
      </c>
      <c r="Z171" s="18" t="n">
        <v>0.055415</v>
      </c>
      <c r="AA171" s="18" t="n">
        <v>0.074517</v>
      </c>
      <c r="AB171" s="18" t="n">
        <v>0.126722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231798437.49</v>
      </c>
      <c r="R172" s="17" t="n">
        <v>73.84</v>
      </c>
      <c r="S172" s="18" t="n">
        <v>0.08048</v>
      </c>
      <c r="T172" s="18" t="inlineStr">
        <is>
          <t>-</t>
        </is>
      </c>
      <c r="U172" s="18" t="n">
        <v>0.013311</v>
      </c>
      <c r="V172" s="18" t="n">
        <v>0.015262</v>
      </c>
      <c r="W172" s="18" t="n">
        <v>0.07341200000000001</v>
      </c>
      <c r="X172" s="18" t="n">
        <v>0.101875</v>
      </c>
      <c r="Y172" s="18" t="n">
        <v>0.279584</v>
      </c>
      <c r="Z172" s="18" t="n">
        <v>0.038293</v>
      </c>
      <c r="AA172" s="18" t="n">
        <v>0.203635</v>
      </c>
      <c r="AB172" s="18" t="n">
        <v>-0.419991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185674289.07</v>
      </c>
      <c r="R173" s="17" t="n">
        <v>17004.69</v>
      </c>
      <c r="S173" s="18" t="n">
        <v>0.049277</v>
      </c>
      <c r="T173" s="18" t="inlineStr">
        <is>
          <t>-</t>
        </is>
      </c>
      <c r="U173" s="18" t="n">
        <v>0.006238</v>
      </c>
      <c r="V173" s="18" t="n">
        <v>0.009768000000000001</v>
      </c>
      <c r="W173" s="18" t="n">
        <v>0.049604</v>
      </c>
      <c r="X173" s="18" t="n">
        <v>0.083713</v>
      </c>
      <c r="Y173" s="18" t="n">
        <v>0.158633</v>
      </c>
      <c r="Z173" s="18" t="n">
        <v>0.050831</v>
      </c>
      <c r="AA173" s="18" t="n">
        <v>0.119922</v>
      </c>
      <c r="AB173" s="18" t="n">
        <v>0.243057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905420403.83</v>
      </c>
      <c r="R174" s="17" t="n">
        <v>141.48</v>
      </c>
      <c r="S174" s="18" t="n">
        <v>0.013394</v>
      </c>
      <c r="T174" s="18" t="inlineStr">
        <is>
          <t>-</t>
        </is>
      </c>
      <c r="U174" s="18" t="n">
        <v>0.000495</v>
      </c>
      <c r="V174" s="18" t="n">
        <v>0.004188</v>
      </c>
      <c r="W174" s="18" t="n">
        <v>0.016598</v>
      </c>
      <c r="X174" s="18" t="n">
        <v>0.033078</v>
      </c>
      <c r="Y174" s="18" t="n">
        <v>0.06320000000000001</v>
      </c>
      <c r="Z174" s="18" t="n">
        <v>-0.011942</v>
      </c>
      <c r="AA174" s="18" t="n">
        <v>-0.000353</v>
      </c>
      <c r="AB174" s="18" t="n">
        <v>0.080412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456275888</v>
      </c>
      <c r="R175" s="17" t="n">
        <v>1675.04</v>
      </c>
      <c r="S175" s="18" t="n">
        <v>0.023832</v>
      </c>
      <c r="T175" s="18" t="inlineStr">
        <is>
          <t>-</t>
        </is>
      </c>
      <c r="U175" s="18" t="n">
        <v>0.000866</v>
      </c>
      <c r="V175" s="18" t="n">
        <v>0.006054</v>
      </c>
      <c r="W175" s="18" t="n">
        <v>0.031149</v>
      </c>
      <c r="X175" s="18" t="n">
        <v>0.054506</v>
      </c>
      <c r="Y175" s="18" t="n">
        <v>0.09039999999999999</v>
      </c>
      <c r="Z175" s="18" t="n">
        <v>0.01206</v>
      </c>
      <c r="AA175" s="18" t="n">
        <v>0.031625</v>
      </c>
      <c r="AB175" s="18" t="n">
        <v>0.158604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2116298808.69</v>
      </c>
      <c r="R176" s="17" t="n">
        <v>1638.21</v>
      </c>
      <c r="S176" s="18" t="n">
        <v>0.017459</v>
      </c>
      <c r="T176" s="18" t="inlineStr">
        <is>
          <t>-</t>
        </is>
      </c>
      <c r="U176" s="18" t="n">
        <v>0.000654</v>
      </c>
      <c r="V176" s="18" t="n">
        <v>0.005012</v>
      </c>
      <c r="W176" s="18" t="n">
        <v>0.019491</v>
      </c>
      <c r="X176" s="18" t="n">
        <v>0.042968</v>
      </c>
      <c r="Y176" s="18" t="n">
        <v>0.084692</v>
      </c>
      <c r="Z176" s="18" t="n">
        <v>0.043758</v>
      </c>
      <c r="AA176" s="18" t="n">
        <v>0.06415999999999999</v>
      </c>
      <c r="AB176" s="18" t="n">
        <v>0.180879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726685.01</v>
      </c>
      <c r="R177" s="17" t="n">
        <v>138.36</v>
      </c>
      <c r="S177" s="18" t="n">
        <v>0.06693399999999999</v>
      </c>
      <c r="T177" s="18" t="inlineStr">
        <is>
          <t>-</t>
        </is>
      </c>
      <c r="U177" s="18" t="n">
        <v>0.013033</v>
      </c>
      <c r="V177" s="18" t="n">
        <v>0.011699</v>
      </c>
      <c r="W177" s="18" t="n">
        <v>0.062346</v>
      </c>
      <c r="X177" s="18" t="n">
        <v>0.07364</v>
      </c>
      <c r="Y177" s="18" t="n">
        <v>0.179741</v>
      </c>
      <c r="Z177" s="18" t="n">
        <v>0.028775</v>
      </c>
      <c r="AA177" s="18" t="n">
        <v>0.131687</v>
      </c>
      <c r="AB177" s="18" t="n">
        <v>0.213259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119290353.9</v>
      </c>
      <c r="R178" s="17" t="n">
        <v>135.63</v>
      </c>
      <c r="S178" s="18" t="n">
        <v>0.007129</v>
      </c>
      <c r="T178" s="18" t="inlineStr">
        <is>
          <t>-</t>
        </is>
      </c>
      <c r="U178" s="18" t="n">
        <v>0.000516</v>
      </c>
      <c r="V178" s="18" t="n">
        <v>0.002958</v>
      </c>
      <c r="W178" s="18" t="n">
        <v>0.008177</v>
      </c>
      <c r="X178" s="18" t="n">
        <v>0.01809</v>
      </c>
      <c r="Y178" s="18" t="n">
        <v>0.038276</v>
      </c>
      <c r="Z178" s="18" t="n">
        <v>0.051314</v>
      </c>
      <c r="AA178" s="18" t="n">
        <v>0.07174999999999999</v>
      </c>
      <c r="AB178" s="18" t="n">
        <v>0.13261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83775748.73</v>
      </c>
      <c r="R179" s="17" t="n">
        <v>151.22</v>
      </c>
      <c r="S179" s="18" t="n">
        <v>0.015104</v>
      </c>
      <c r="T179" s="18" t="inlineStr">
        <is>
          <t>-</t>
        </is>
      </c>
      <c r="U179" s="18" t="n">
        <v>0.000662</v>
      </c>
      <c r="V179" s="18" t="n">
        <v>0.004918</v>
      </c>
      <c r="W179" s="18" t="n">
        <v>0.02086</v>
      </c>
      <c r="X179" s="18" t="n">
        <v>0.040385</v>
      </c>
      <c r="Y179" s="18" t="n">
        <v>0.070963</v>
      </c>
      <c r="Z179" s="18" t="n">
        <v>0.015581</v>
      </c>
      <c r="AA179" s="18" t="n">
        <v>0.028917</v>
      </c>
      <c r="AB179" s="18" t="n">
        <v>0.111585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75436517.18000001</v>
      </c>
      <c r="R180" s="17" t="n">
        <v>128</v>
      </c>
      <c r="S180" s="18" t="n">
        <v>0.006527</v>
      </c>
      <c r="T180" s="18" t="inlineStr">
        <is>
          <t>-</t>
        </is>
      </c>
      <c r="U180" s="18" t="n">
        <v>0.000625</v>
      </c>
      <c r="V180" s="18" t="n">
        <v>0.002585</v>
      </c>
      <c r="W180" s="18" t="n">
        <v>0.007636</v>
      </c>
      <c r="X180" s="18" t="n">
        <v>0.015309</v>
      </c>
      <c r="Y180" s="18" t="n">
        <v>0.031759</v>
      </c>
      <c r="Z180" s="18" t="n">
        <v>0.049955</v>
      </c>
      <c r="AA180" s="18" t="n">
        <v>0.066222</v>
      </c>
      <c r="AB180" s="18" t="n">
        <v>0.07825799999999999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2505906308.5</v>
      </c>
      <c r="R181" s="17" t="n">
        <v>1843.04</v>
      </c>
      <c r="S181" s="18" t="n">
        <v>0.022508</v>
      </c>
      <c r="T181" s="18" t="inlineStr">
        <is>
          <t>-</t>
        </is>
      </c>
      <c r="U181" s="18" t="n">
        <v>0.002028</v>
      </c>
      <c r="V181" s="18" t="n">
        <v>0.00624</v>
      </c>
      <c r="W181" s="18" t="n">
        <v>0.027851</v>
      </c>
      <c r="X181" s="18" t="n">
        <v>0.052354</v>
      </c>
      <c r="Y181" s="18" t="n">
        <v>0.092943</v>
      </c>
      <c r="Z181" s="18" t="n">
        <v>0.150857</v>
      </c>
      <c r="AA181" s="18" t="n">
        <v>0.175903</v>
      </c>
      <c r="AB181" s="18" t="n">
        <v>0.305186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602941787.3</v>
      </c>
      <c r="R182" s="17" t="n">
        <v>1521.24</v>
      </c>
      <c r="S182" s="18" t="n">
        <v>0.015521</v>
      </c>
      <c r="T182" s="18" t="inlineStr">
        <is>
          <t>-</t>
        </is>
      </c>
      <c r="U182" s="18" t="n">
        <v>0.000829</v>
      </c>
      <c r="V182" s="18" t="n">
        <v>0.004722</v>
      </c>
      <c r="W182" s="18" t="n">
        <v>0.020939</v>
      </c>
      <c r="X182" s="18" t="n">
        <v>0.039581</v>
      </c>
      <c r="Y182" s="18" t="n">
        <v>0.06927</v>
      </c>
      <c r="Z182" s="18" t="n">
        <v>0.017028</v>
      </c>
      <c r="AA182" s="18" t="n">
        <v>0.030336</v>
      </c>
      <c r="AB182" s="18" t="n">
        <v>0.117967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193339701.74</v>
      </c>
      <c r="R183" s="17" t="n">
        <v>1368.62</v>
      </c>
      <c r="S183" s="18" t="n">
        <v>0.005281</v>
      </c>
      <c r="T183" s="18" t="inlineStr">
        <is>
          <t>-</t>
        </is>
      </c>
      <c r="U183" s="18" t="n">
        <v>0.000892</v>
      </c>
      <c r="V183" s="18" t="n">
        <v>0.002586</v>
      </c>
      <c r="W183" s="18" t="n">
        <v>0.006183</v>
      </c>
      <c r="X183" s="18" t="n">
        <v>0.01287</v>
      </c>
      <c r="Y183" s="18" t="n">
        <v>0.0273</v>
      </c>
      <c r="Z183" s="18" t="n">
        <v>0.041972</v>
      </c>
      <c r="AA183" s="18" t="n">
        <v>0.055578</v>
      </c>
      <c r="AB183" s="18" t="n">
        <v>0.106358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1428115543.68</v>
      </c>
      <c r="R184" s="17" t="n">
        <v>197772.54</v>
      </c>
      <c r="S184" s="18" t="n">
        <v>0.067867</v>
      </c>
      <c r="T184" s="18" t="inlineStr">
        <is>
          <t>-</t>
        </is>
      </c>
      <c r="U184" s="18" t="n">
        <v>0.010457</v>
      </c>
      <c r="V184" s="18" t="n">
        <v>0.01312</v>
      </c>
      <c r="W184" s="18" t="n">
        <v>0.06585100000000001</v>
      </c>
      <c r="X184" s="18" t="n">
        <v>0.090102</v>
      </c>
      <c r="Y184" s="18" t="n">
        <v>0.247402</v>
      </c>
      <c r="Z184" s="18" t="n">
        <v>0.058639</v>
      </c>
      <c r="AA184" s="18" t="n">
        <v>0.22698</v>
      </c>
      <c r="AB184" s="18" t="n">
        <v>0.38969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757739.7</v>
      </c>
      <c r="R185" s="17" t="n">
        <v>11839.68</v>
      </c>
      <c r="S185" s="18" t="n">
        <v>0.011906</v>
      </c>
      <c r="T185" s="18" t="inlineStr">
        <is>
          <t>-</t>
        </is>
      </c>
      <c r="U185" s="18" t="n">
        <v>0.000507</v>
      </c>
      <c r="V185" s="18" t="n">
        <v>0.004416</v>
      </c>
      <c r="W185" s="18" t="n">
        <v>0.015189</v>
      </c>
      <c r="X185" s="18" t="n">
        <v>0.034131</v>
      </c>
      <c r="Y185" s="18" t="n">
        <v>0.069964</v>
      </c>
      <c r="Z185" s="18" t="n">
        <v>0.002558</v>
      </c>
      <c r="AA185" s="18" t="n">
        <v>0.006634</v>
      </c>
      <c r="AB185" s="18" t="n">
        <v>0.041357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4196599056.93</v>
      </c>
      <c r="R186" s="17" t="n">
        <v>12537.57</v>
      </c>
      <c r="S186" s="18" t="n">
        <v>0.005807</v>
      </c>
      <c r="T186" s="18" t="inlineStr">
        <is>
          <t>-</t>
        </is>
      </c>
      <c r="U186" s="18" t="n">
        <v>0.000528</v>
      </c>
      <c r="V186" s="18" t="n">
        <v>0.002109</v>
      </c>
      <c r="W186" s="18" t="n">
        <v>0.006856</v>
      </c>
      <c r="X186" s="18" t="n">
        <v>0.01371</v>
      </c>
      <c r="Y186" s="18" t="n">
        <v>0.027346</v>
      </c>
      <c r="Z186" s="18" t="n">
        <v>0.043076</v>
      </c>
      <c r="AA186" s="18" t="n">
        <v>0.054917</v>
      </c>
      <c r="AB186" s="18" t="n">
        <v>0.089541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10018823886.18</v>
      </c>
      <c r="R187" s="17" t="n">
        <v>14844.95</v>
      </c>
      <c r="S187" s="18" t="n">
        <v>0.013493</v>
      </c>
      <c r="T187" s="18" t="inlineStr">
        <is>
          <t>-</t>
        </is>
      </c>
      <c r="U187" s="18" t="n">
        <v>0.001111</v>
      </c>
      <c r="V187" s="18" t="n">
        <v>0.004015</v>
      </c>
      <c r="W187" s="18" t="n">
        <v>0.015445</v>
      </c>
      <c r="X187" s="18" t="n">
        <v>0.033566</v>
      </c>
      <c r="Y187" s="18" t="n">
        <v>0.067403</v>
      </c>
      <c r="Z187" s="18" t="n">
        <v>0.02431</v>
      </c>
      <c r="AA187" s="18" t="n">
        <v>0.043296</v>
      </c>
      <c r="AB187" s="18" t="n">
        <v>0.126032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2702837371.45</v>
      </c>
      <c r="R188" s="17" t="n">
        <v>1594.15</v>
      </c>
      <c r="S188" s="18" t="n">
        <v>0.01808</v>
      </c>
      <c r="T188" s="18" t="inlineStr">
        <is>
          <t>-</t>
        </is>
      </c>
      <c r="U188" s="18" t="n">
        <v>0.000665</v>
      </c>
      <c r="V188" s="18" t="n">
        <v>0.00569</v>
      </c>
      <c r="W188" s="18" t="n">
        <v>0.023696</v>
      </c>
      <c r="X188" s="18" t="n">
        <v>0.052057</v>
      </c>
      <c r="Y188" s="18" t="n">
        <v>0.09711400000000001</v>
      </c>
      <c r="Z188" s="18" t="n">
        <v>0.035916</v>
      </c>
      <c r="AA188" s="18" t="n">
        <v>0.052446</v>
      </c>
      <c r="AB188" s="18" t="n">
        <v>0.130459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1964891316.47</v>
      </c>
      <c r="R189" s="17" t="n">
        <v>16137.15</v>
      </c>
      <c r="S189" s="18" t="n">
        <v>0.034177</v>
      </c>
      <c r="T189" s="18" t="inlineStr">
        <is>
          <t>-</t>
        </is>
      </c>
      <c r="U189" s="18" t="n">
        <v>0.003597</v>
      </c>
      <c r="V189" s="18" t="n">
        <v>0.007912000000000001</v>
      </c>
      <c r="W189" s="18" t="n">
        <v>0.036872</v>
      </c>
      <c r="X189" s="18" t="n">
        <v>0.059963</v>
      </c>
      <c r="Y189" s="18" t="n">
        <v>0.125885</v>
      </c>
      <c r="Z189" s="18" t="n">
        <v>0.001993</v>
      </c>
      <c r="AA189" s="18" t="n">
        <v>0.054531</v>
      </c>
      <c r="AB189" s="18" t="n">
        <v>0.164516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933009519.47</v>
      </c>
      <c r="R190" s="17" t="n">
        <v>1403.8</v>
      </c>
      <c r="S190" s="18" t="n">
        <v>0.007406</v>
      </c>
      <c r="T190" s="18" t="inlineStr">
        <is>
          <t>-</t>
        </is>
      </c>
      <c r="U190" s="18" t="n">
        <v>0.000656</v>
      </c>
      <c r="V190" s="18" t="n">
        <v>0.00318</v>
      </c>
      <c r="W190" s="18" t="n">
        <v>0.008548999999999999</v>
      </c>
      <c r="X190" s="18" t="n">
        <v>0.01913</v>
      </c>
      <c r="Y190" s="18" t="n">
        <v>0.041217</v>
      </c>
      <c r="Z190" s="18" t="n">
        <v>0.048755</v>
      </c>
      <c r="AA190" s="18" t="n">
        <v>0.068658</v>
      </c>
      <c r="AB190" s="18" t="n">
        <v>0.13238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5986460.54</v>
      </c>
      <c r="R191" s="17" t="n">
        <v>165.57</v>
      </c>
      <c r="S191" s="18" t="n">
        <v>0.068676</v>
      </c>
      <c r="T191" s="18" t="inlineStr">
        <is>
          <t>-</t>
        </is>
      </c>
      <c r="U191" s="18" t="n">
        <v>0.016266</v>
      </c>
      <c r="V191" s="18" t="n">
        <v>0.013715</v>
      </c>
      <c r="W191" s="18" t="n">
        <v>0.057617</v>
      </c>
      <c r="X191" s="18" t="n">
        <v>0.100499</v>
      </c>
      <c r="Y191" s="18" t="n">
        <v>0.224177</v>
      </c>
      <c r="Z191" s="18" t="n">
        <v>0.046984</v>
      </c>
      <c r="AA191" s="18" t="n">
        <v>0.221108</v>
      </c>
      <c r="AB191" s="18" t="n">
        <v>0.308957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933158209.1799999</v>
      </c>
      <c r="R192" s="17" t="n">
        <v>2146.09</v>
      </c>
      <c r="S192" s="18" t="n">
        <v>0.07781399999999999</v>
      </c>
      <c r="T192" s="18" t="inlineStr">
        <is>
          <t>-</t>
        </is>
      </c>
      <c r="U192" s="18" t="n">
        <v>0.012154</v>
      </c>
      <c r="V192" s="18" t="n">
        <v>0.013334</v>
      </c>
      <c r="W192" s="18" t="n">
        <v>0.070802</v>
      </c>
      <c r="X192" s="18" t="n">
        <v>0.102442</v>
      </c>
      <c r="Y192" s="18" t="n">
        <v>0.267401</v>
      </c>
      <c r="Z192" s="18" t="n">
        <v>0.077739</v>
      </c>
      <c r="AA192" s="18" t="n">
        <v>0.236654</v>
      </c>
      <c r="AB192" s="18" t="n">
        <v>0.421713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1830787.07</v>
      </c>
      <c r="R193" s="17" t="n">
        <v>184.29</v>
      </c>
      <c r="S193" s="18" t="n">
        <v>0.069774</v>
      </c>
      <c r="T193" s="18" t="inlineStr">
        <is>
          <t>-</t>
        </is>
      </c>
      <c r="U193" s="18" t="n">
        <v>0.013306</v>
      </c>
      <c r="V193" s="18" t="n">
        <v>0.012638</v>
      </c>
      <c r="W193" s="18" t="n">
        <v>0.06304800000000001</v>
      </c>
      <c r="X193" s="18" t="n">
        <v>0.08208600000000001</v>
      </c>
      <c r="Y193" s="18" t="n">
        <v>0.204904</v>
      </c>
      <c r="Z193" s="18" t="n">
        <v>0.029956</v>
      </c>
      <c r="AA193" s="18" t="n">
        <v>0.14409</v>
      </c>
      <c r="AB193" s="18" t="n">
        <v>0.249424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2371607513.07</v>
      </c>
      <c r="R194" s="17" t="n">
        <v>135026.61</v>
      </c>
      <c r="S194" s="18" t="n">
        <v>0.007079</v>
      </c>
      <c r="T194" s="18" t="inlineStr">
        <is>
          <t>-</t>
        </is>
      </c>
      <c r="U194" s="18" t="n">
        <v>0.000635</v>
      </c>
      <c r="V194" s="18" t="n">
        <v>0.002875</v>
      </c>
      <c r="W194" s="18" t="n">
        <v>0.008264000000000001</v>
      </c>
      <c r="X194" s="18" t="n">
        <v>0.017008</v>
      </c>
      <c r="Y194" s="18" t="n">
        <v>0.03488</v>
      </c>
      <c r="Z194" s="18" t="n">
        <v>0.051573</v>
      </c>
      <c r="AA194" s="18" t="n">
        <v>0.06998</v>
      </c>
      <c r="AB194" s="18" t="n">
        <v>0.125591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5380473.75</v>
      </c>
      <c r="R195" s="17" t="n">
        <v>1056.44</v>
      </c>
      <c r="S195" s="18" t="n">
        <v>0.006296</v>
      </c>
      <c r="T195" s="18" t="inlineStr">
        <is>
          <t>-</t>
        </is>
      </c>
      <c r="U195" s="18" t="n">
        <v>0.000549</v>
      </c>
      <c r="V195" s="18" t="n">
        <v>0.002715</v>
      </c>
      <c r="W195" s="18" t="n">
        <v>0.007294</v>
      </c>
      <c r="X195" s="18" t="n">
        <v>0.016335</v>
      </c>
      <c r="Y195" s="18" t="n">
        <v>0.03601</v>
      </c>
      <c r="Z195" s="18" t="n">
        <v>0.046125</v>
      </c>
      <c r="AA195" s="18" t="n">
        <v>0.060978</v>
      </c>
      <c r="AB195" s="18" t="n">
        <v>0.132437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2672020.83</v>
      </c>
      <c r="R196" s="17" t="n">
        <v>248.56</v>
      </c>
      <c r="S196" s="18" t="n">
        <v>0.07569099999999999</v>
      </c>
      <c r="T196" s="18" t="inlineStr">
        <is>
          <t>-</t>
        </is>
      </c>
      <c r="U196" s="18" t="n">
        <v>0.013207</v>
      </c>
      <c r="V196" s="18" t="n">
        <v>0.013538</v>
      </c>
      <c r="W196" s="18" t="n">
        <v>0.06614100000000001</v>
      </c>
      <c r="X196" s="18" t="n">
        <v>0.106038</v>
      </c>
      <c r="Y196" s="18" t="n">
        <v>0.264422</v>
      </c>
      <c r="Z196" s="18" t="n">
        <v>0.057477</v>
      </c>
      <c r="AA196" s="18" t="n">
        <v>0.184296</v>
      </c>
      <c r="AB196" s="18" t="n">
        <v>0.216821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1191607133.83</v>
      </c>
      <c r="R197" s="17" t="n">
        <v>1541.05</v>
      </c>
      <c r="S197" s="18" t="n">
        <v>0.020299</v>
      </c>
      <c r="T197" s="18" t="inlineStr">
        <is>
          <t>-</t>
        </is>
      </c>
      <c r="U197" s="18" t="n">
        <v>0.000721</v>
      </c>
      <c r="V197" s="18" t="n">
        <v>0.005618</v>
      </c>
      <c r="W197" s="18" t="n">
        <v>0.026108</v>
      </c>
      <c r="X197" s="18" t="n">
        <v>0.049554</v>
      </c>
      <c r="Y197" s="18" t="n">
        <v>0.08462</v>
      </c>
      <c r="Z197" s="18" t="n">
        <v>-0.017814</v>
      </c>
      <c r="AA197" s="18" t="n">
        <v>-0.003344</v>
      </c>
      <c r="AB197" s="18" t="n">
        <v>0.078434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280911233.72</v>
      </c>
      <c r="R198" s="17" t="n">
        <v>1360.11</v>
      </c>
      <c r="S198" s="18" t="n">
        <v>0.007101</v>
      </c>
      <c r="T198" s="18" t="inlineStr">
        <is>
          <t>-</t>
        </is>
      </c>
      <c r="U198" s="18" t="n">
        <v>0.000647</v>
      </c>
      <c r="V198" s="18" t="n">
        <v>0.003075</v>
      </c>
      <c r="W198" s="18" t="n">
        <v>0.008220999999999999</v>
      </c>
      <c r="X198" s="18" t="n">
        <v>0.017643</v>
      </c>
      <c r="Y198" s="18" t="n">
        <v>0.039609</v>
      </c>
      <c r="Z198" s="18" t="n">
        <v>0.046641</v>
      </c>
      <c r="AA198" s="18" t="n">
        <v>0.065708</v>
      </c>
      <c r="AB198" s="18" t="n">
        <v>0.127655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253324549.13</v>
      </c>
      <c r="R199" s="17" t="n">
        <v>1329.45</v>
      </c>
      <c r="S199" s="18" t="n">
        <v>0.009109000000000001</v>
      </c>
      <c r="T199" s="18" t="inlineStr">
        <is>
          <t>-</t>
        </is>
      </c>
      <c r="U199" s="18" t="n">
        <v>0.000685</v>
      </c>
      <c r="V199" s="18" t="n">
        <v>0.004708</v>
      </c>
      <c r="W199" s="18" t="n">
        <v>0.010743</v>
      </c>
      <c r="X199" s="18" t="n">
        <v>0.024782</v>
      </c>
      <c r="Y199" s="18" t="n">
        <v>0.047677</v>
      </c>
      <c r="Z199" s="18" t="n">
        <v>0.035139</v>
      </c>
      <c r="AA199" s="18" t="n">
        <v>0.04943</v>
      </c>
      <c r="AB199" s="18" t="n">
        <v>0.117805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671737.26</v>
      </c>
      <c r="R200" s="17" t="n">
        <v>1269.82</v>
      </c>
      <c r="S200" s="18" t="n">
        <v>0.00293</v>
      </c>
      <c r="T200" s="18" t="inlineStr">
        <is>
          <t>-</t>
        </is>
      </c>
      <c r="U200" s="18" t="n">
        <v>0.00015</v>
      </c>
      <c r="V200" s="18" t="n">
        <v>0.001585</v>
      </c>
      <c r="W200" s="18" t="n">
        <v>0.003239</v>
      </c>
      <c r="X200" s="18" t="n">
        <v>0.008338</v>
      </c>
      <c r="Y200" s="18" t="n">
        <v>0.024503</v>
      </c>
      <c r="Z200" s="18" t="n">
        <v>0.005782</v>
      </c>
      <c r="AA200" s="18" t="n">
        <v>0.018643</v>
      </c>
      <c r="AB200" s="18" t="n">
        <v>0.079678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129512954.81</v>
      </c>
      <c r="R201" s="17" t="n">
        <v>2312731.34</v>
      </c>
      <c r="S201" s="18" t="n">
        <v>-0.000728</v>
      </c>
      <c r="T201" s="18" t="inlineStr">
        <is>
          <t>-</t>
        </is>
      </c>
      <c r="U201" s="18" t="n">
        <v>1.6e-05</v>
      </c>
      <c r="V201" s="18" t="n">
        <v>0.000246</v>
      </c>
      <c r="W201" s="18" t="n">
        <v>-0.0006400000000000001</v>
      </c>
      <c r="X201" s="18" t="n">
        <v>-0.011376</v>
      </c>
      <c r="Y201" s="18" t="n">
        <v>-0.009846000000000001</v>
      </c>
      <c r="Z201" s="18" t="n">
        <v>-0.017344</v>
      </c>
      <c r="AA201" s="18" t="n">
        <v>-0.036605</v>
      </c>
      <c r="AB201" s="18" t="n">
        <v>-0.019257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479888381.02</v>
      </c>
      <c r="R202" s="17" t="n">
        <v>145.15</v>
      </c>
      <c r="S202" s="18" t="n">
        <v>0.07423</v>
      </c>
      <c r="T202" s="18" t="inlineStr">
        <is>
          <t>-</t>
        </is>
      </c>
      <c r="U202" s="18" t="n">
        <v>0.010935</v>
      </c>
      <c r="V202" s="18" t="n">
        <v>0.011428</v>
      </c>
      <c r="W202" s="18" t="n">
        <v>0.058716</v>
      </c>
      <c r="X202" s="18" t="n">
        <v>0.06916600000000001</v>
      </c>
      <c r="Y202" s="18" t="n">
        <v>0.176933</v>
      </c>
      <c r="Z202" s="18" t="n">
        <v>-0.024093</v>
      </c>
      <c r="AA202" s="18" t="n">
        <v>0.107915</v>
      </c>
      <c r="AB202" s="18" t="n">
        <v>0.190475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374781232.96</v>
      </c>
      <c r="R203" s="17" t="n">
        <v>1314.89</v>
      </c>
      <c r="S203" s="18" t="n">
        <v>0.006676</v>
      </c>
      <c r="T203" s="18" t="inlineStr">
        <is>
          <t>-</t>
        </is>
      </c>
      <c r="U203" s="18" t="n">
        <v>0.000586</v>
      </c>
      <c r="V203" s="18" t="n">
        <v>0.002914</v>
      </c>
      <c r="W203" s="18" t="n">
        <v>0.007656</v>
      </c>
      <c r="X203" s="18" t="n">
        <v>0.016867</v>
      </c>
      <c r="Y203" s="18" t="n">
        <v>0.034776</v>
      </c>
      <c r="Z203" s="18" t="n">
        <v>0.048231</v>
      </c>
      <c r="AA203" s="18" t="n">
        <v>0.063835</v>
      </c>
      <c r="AB203" s="18" t="n">
        <v>0.115666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411255592.26</v>
      </c>
      <c r="R204" s="17" t="n">
        <v>123648.7</v>
      </c>
      <c r="S204" s="18" t="n">
        <v>0.00611</v>
      </c>
      <c r="T204" s="18" t="inlineStr">
        <is>
          <t>-</t>
        </is>
      </c>
      <c r="U204" s="18" t="n">
        <v>0.00056</v>
      </c>
      <c r="V204" s="18" t="n">
        <v>0.00255</v>
      </c>
      <c r="W204" s="18" t="n">
        <v>0.007194</v>
      </c>
      <c r="X204" s="18" t="n">
        <v>0.015416</v>
      </c>
      <c r="Y204" s="18" t="n">
        <v>0.032151</v>
      </c>
      <c r="Z204" s="18" t="n">
        <v>0.04999</v>
      </c>
      <c r="AA204" s="18" t="n">
        <v>0.063752</v>
      </c>
      <c r="AB204" s="18" t="n">
        <v>0.106534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2225714768.17</v>
      </c>
      <c r="R205" s="17" t="n">
        <v>1466.75</v>
      </c>
      <c r="S205" s="18" t="n">
        <v>0.020888</v>
      </c>
      <c r="T205" s="18" t="inlineStr">
        <is>
          <t>-</t>
        </is>
      </c>
      <c r="U205" s="18" t="n">
        <v>0.000887</v>
      </c>
      <c r="V205" s="18" t="n">
        <v>0.005422</v>
      </c>
      <c r="W205" s="18" t="n">
        <v>0.025448</v>
      </c>
      <c r="X205" s="18" t="n">
        <v>0.049328</v>
      </c>
      <c r="Y205" s="18" t="n">
        <v>0.091559</v>
      </c>
      <c r="Z205" s="18" t="n">
        <v>0.057704</v>
      </c>
      <c r="AA205" s="18" t="n">
        <v>0.0838</v>
      </c>
      <c r="AB205" s="18" t="n">
        <v>0.19486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2901288216.26</v>
      </c>
      <c r="R206" s="17" t="n">
        <v>1491.96</v>
      </c>
      <c r="S206" s="18" t="n">
        <v>0.022955</v>
      </c>
      <c r="T206" s="18" t="inlineStr">
        <is>
          <t>-</t>
        </is>
      </c>
      <c r="U206" s="18" t="n">
        <v>0.001289</v>
      </c>
      <c r="V206" s="18" t="n">
        <v>0.006123</v>
      </c>
      <c r="W206" s="18" t="n">
        <v>0.028853</v>
      </c>
      <c r="X206" s="18" t="n">
        <v>0.054277</v>
      </c>
      <c r="Y206" s="18" t="n">
        <v>0.089905</v>
      </c>
      <c r="Z206" s="18" t="n">
        <v>0.065488</v>
      </c>
      <c r="AA206" s="18" t="n">
        <v>0.089921</v>
      </c>
      <c r="AB206" s="18" t="n">
        <v>0.195941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2355524355.73</v>
      </c>
      <c r="R207" s="17" t="n">
        <v>1428.41</v>
      </c>
      <c r="S207" s="18" t="n">
        <v>0.020031</v>
      </c>
      <c r="T207" s="18" t="inlineStr">
        <is>
          <t>-</t>
        </is>
      </c>
      <c r="U207" s="18" t="n">
        <v>0.001873</v>
      </c>
      <c r="V207" s="18" t="n">
        <v>0.006029</v>
      </c>
      <c r="W207" s="18" t="n">
        <v>0.022162</v>
      </c>
      <c r="X207" s="18" t="n">
        <v>0.044831</v>
      </c>
      <c r="Y207" s="18" t="n">
        <v>0.084083</v>
      </c>
      <c r="Z207" s="18" t="n">
        <v>0.06569899999999999</v>
      </c>
      <c r="AA207" s="18" t="n">
        <v>0.091181</v>
      </c>
      <c r="AB207" s="18" t="n">
        <v>0.193066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1977071232.16</v>
      </c>
      <c r="R208" s="17" t="n">
        <v>1322.94</v>
      </c>
      <c r="S208" s="18" t="n">
        <v>0.008307999999999999</v>
      </c>
      <c r="T208" s="18" t="inlineStr">
        <is>
          <t>-</t>
        </is>
      </c>
      <c r="U208" s="18" t="n">
        <v>0.000681</v>
      </c>
      <c r="V208" s="18" t="n">
        <v>0.003337</v>
      </c>
      <c r="W208" s="18" t="n">
        <v>0.009523</v>
      </c>
      <c r="X208" s="18" t="n">
        <v>0.019756</v>
      </c>
      <c r="Y208" s="18" t="n">
        <v>0.04035</v>
      </c>
      <c r="Z208" s="18" t="n">
        <v>0.055498</v>
      </c>
      <c r="AA208" s="18" t="n">
        <v>0.076322</v>
      </c>
      <c r="AB208" s="18" t="n">
        <v>0.140505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1850920786.04</v>
      </c>
      <c r="R209" s="17" t="n">
        <v>1260.45</v>
      </c>
      <c r="S209" s="18" t="n">
        <v>0.008102</v>
      </c>
      <c r="T209" s="18" t="inlineStr">
        <is>
          <t>-</t>
        </is>
      </c>
      <c r="U209" s="18" t="n">
        <v>0.000715</v>
      </c>
      <c r="V209" s="18" t="n">
        <v>0.003367</v>
      </c>
      <c r="W209" s="18" t="n">
        <v>0.009313</v>
      </c>
      <c r="X209" s="18" t="n">
        <v>0.020483</v>
      </c>
      <c r="Y209" s="18" t="n">
        <v>0.04278</v>
      </c>
      <c r="Z209" s="18" t="n">
        <v>0.048444</v>
      </c>
      <c r="AA209" s="18" t="n">
        <v>0.06827800000000001</v>
      </c>
      <c r="AB209" s="18" t="n">
        <v>0.131433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1008958844.85</v>
      </c>
      <c r="R210" s="17" t="n">
        <v>1214.67</v>
      </c>
      <c r="S210" s="18" t="n">
        <v>0.006713</v>
      </c>
      <c r="T210" s="18" t="inlineStr">
        <is>
          <t>-</t>
        </is>
      </c>
      <c r="U210" s="18" t="n">
        <v>0.000593</v>
      </c>
      <c r="V210" s="18" t="n">
        <v>0.002683</v>
      </c>
      <c r="W210" s="18" t="n">
        <v>0.007933000000000001</v>
      </c>
      <c r="X210" s="18" t="n">
        <v>0.016324</v>
      </c>
      <c r="Y210" s="18" t="n">
        <v>0.033955</v>
      </c>
      <c r="Z210" s="18" t="n">
        <v>0.049155</v>
      </c>
      <c r="AA210" s="18" t="n">
        <v>0.065266</v>
      </c>
      <c r="AB210" s="18" t="n">
        <v>0.104758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601383394.92</v>
      </c>
      <c r="R211" s="17" t="n">
        <v>1068.93</v>
      </c>
      <c r="S211" s="18" t="n">
        <v>0.06666900000000001</v>
      </c>
      <c r="T211" s="18" t="inlineStr">
        <is>
          <t>-</t>
        </is>
      </c>
      <c r="U211" s="18" t="n">
        <v>0.01034</v>
      </c>
      <c r="V211" s="18" t="n">
        <v>0.013828</v>
      </c>
      <c r="W211" s="18" t="n">
        <v>0.06297700000000001</v>
      </c>
      <c r="X211" s="18" t="n">
        <v>0.095002</v>
      </c>
      <c r="Y211" s="18" t="n">
        <v>0.209909</v>
      </c>
      <c r="Z211" s="18" t="n">
        <v>-0.007825</v>
      </c>
      <c r="AA211" s="18" t="n">
        <v>0.06615799999999999</v>
      </c>
      <c r="AB211" s="18" t="n">
        <v>0.07523100000000001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895583647.33</v>
      </c>
      <c r="R212" s="17" t="n">
        <v>1700.04</v>
      </c>
      <c r="S212" s="18" t="n">
        <v>0.079774</v>
      </c>
      <c r="T212" s="18" t="inlineStr">
        <is>
          <t>-</t>
        </is>
      </c>
      <c r="U212" s="18" t="n">
        <v>0.01481</v>
      </c>
      <c r="V212" s="18" t="n">
        <v>0.01609</v>
      </c>
      <c r="W212" s="18" t="n">
        <v>0.06980600000000001</v>
      </c>
      <c r="X212" s="18" t="n">
        <v>0.100093</v>
      </c>
      <c r="Y212" s="18" t="n">
        <v>0.295308</v>
      </c>
      <c r="Z212" s="18" t="n">
        <v>0.046423</v>
      </c>
      <c r="AA212" s="18" t="n">
        <v>0.170327</v>
      </c>
      <c r="AB212" s="18" t="n">
        <v>0.224848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481988367.78</v>
      </c>
      <c r="R213" s="17" t="n">
        <v>1321.25</v>
      </c>
      <c r="S213" s="18" t="n">
        <v>0.041568</v>
      </c>
      <c r="T213" s="18" t="inlineStr">
        <is>
          <t>-</t>
        </is>
      </c>
      <c r="U213" s="18" t="n">
        <v>0.004172</v>
      </c>
      <c r="V213" s="18" t="n">
        <v>0.005395</v>
      </c>
      <c r="W213" s="18" t="n">
        <v>0.037194</v>
      </c>
      <c r="X213" s="18" t="n">
        <v>0.069942</v>
      </c>
      <c r="Y213" s="18" t="n">
        <v>0.15394</v>
      </c>
      <c r="Z213" s="18" t="n">
        <v>0.058321</v>
      </c>
      <c r="AA213" s="18" t="n">
        <v>0.111845</v>
      </c>
      <c r="AB213" s="18" t="n">
        <v>0.178267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756508772.16</v>
      </c>
      <c r="R214" s="17" t="n">
        <v>1220.2</v>
      </c>
      <c r="S214" s="18" t="n">
        <v>0.005878</v>
      </c>
      <c r="T214" s="18" t="inlineStr">
        <is>
          <t>-</t>
        </is>
      </c>
      <c r="U214" s="18" t="n">
        <v>0.000541</v>
      </c>
      <c r="V214" s="18" t="n">
        <v>0.002218</v>
      </c>
      <c r="W214" s="18" t="n">
        <v>0.006915</v>
      </c>
      <c r="X214" s="18" t="n">
        <v>0.01407</v>
      </c>
      <c r="Y214" s="18" t="n">
        <v>0.02875</v>
      </c>
      <c r="Z214" s="18" t="n">
        <v>0.044862</v>
      </c>
      <c r="AA214" s="18" t="n">
        <v>0.060979</v>
      </c>
      <c r="AB214" s="18" t="n">
        <v>0.112337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190952949.02</v>
      </c>
      <c r="R215" s="17" t="n">
        <v>1303.2</v>
      </c>
      <c r="S215" s="18" t="n">
        <v>0.032548</v>
      </c>
      <c r="T215" s="18" t="inlineStr">
        <is>
          <t>-</t>
        </is>
      </c>
      <c r="U215" s="18" t="n">
        <v>0.001175</v>
      </c>
      <c r="V215" s="18" t="n">
        <v>0.006923</v>
      </c>
      <c r="W215" s="18" t="n">
        <v>0.040969</v>
      </c>
      <c r="X215" s="18" t="n">
        <v>0.068188</v>
      </c>
      <c r="Y215" s="18" t="n">
        <v>0.111727</v>
      </c>
      <c r="Z215" s="18" t="n">
        <v>0.010001</v>
      </c>
      <c r="AA215" s="18" t="n">
        <v>0.03267</v>
      </c>
      <c r="AB215" s="18" t="n">
        <v>0.164279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1154321.16</v>
      </c>
      <c r="R216" s="17" t="n">
        <v>115.43</v>
      </c>
      <c r="S216" s="18" t="n">
        <v>0.012633</v>
      </c>
      <c r="T216" s="18" t="inlineStr">
        <is>
          <t>-</t>
        </is>
      </c>
      <c r="U216" s="18" t="n">
        <v>0.000433</v>
      </c>
      <c r="V216" s="18" t="n">
        <v>0.004263</v>
      </c>
      <c r="W216" s="18" t="n">
        <v>0.011302</v>
      </c>
      <c r="X216" s="18" t="n">
        <v>0.017722</v>
      </c>
      <c r="Y216" s="18" t="n">
        <v>0.066722</v>
      </c>
      <c r="Z216" s="18" t="n">
        <v>0.017094</v>
      </c>
      <c r="AA216" s="18" t="n">
        <v>0.046889</v>
      </c>
      <c r="AB216" s="18" t="n">
        <v>0.09132999999999999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1478802734.8</v>
      </c>
      <c r="R217" s="17" t="n">
        <v>2378.72</v>
      </c>
      <c r="S217" s="18" t="n">
        <v>0.007932</v>
      </c>
      <c r="T217" s="18" t="inlineStr">
        <is>
          <t>-</t>
        </is>
      </c>
      <c r="U217" s="18" t="n">
        <v>0.000686</v>
      </c>
      <c r="V217" s="18" t="n">
        <v>0.003455</v>
      </c>
      <c r="W217" s="18" t="n">
        <v>0.009155</v>
      </c>
      <c r="X217" s="18" t="n">
        <v>0.01951</v>
      </c>
      <c r="Y217" s="18" t="n">
        <v>0.041959</v>
      </c>
      <c r="Z217" s="18" t="n">
        <v>0.047811</v>
      </c>
      <c r="AA217" s="18" t="n">
        <v>0.068689</v>
      </c>
      <c r="AB217" s="18" t="n">
        <v>0.133917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445733012.01</v>
      </c>
      <c r="R218" s="17" t="n">
        <v>134256.93</v>
      </c>
      <c r="S218" s="18" t="n">
        <v>0.016225</v>
      </c>
      <c r="T218" s="18" t="inlineStr">
        <is>
          <t>-</t>
        </is>
      </c>
      <c r="U218" s="18" t="n">
        <v>0.000346</v>
      </c>
      <c r="V218" s="18" t="n">
        <v>0.003991</v>
      </c>
      <c r="W218" s="18" t="n">
        <v>0.018308</v>
      </c>
      <c r="X218" s="18" t="n">
        <v>0.036618</v>
      </c>
      <c r="Y218" s="18" t="n">
        <v>0.06811200000000001</v>
      </c>
      <c r="Z218" s="18" t="n">
        <v>0.028935</v>
      </c>
      <c r="AA218" s="18" t="n">
        <v>0.045538</v>
      </c>
      <c r="AB218" s="18" t="n">
        <v>0.130828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26623645.14</v>
      </c>
      <c r="R219" s="17" t="n">
        <v>137946.34</v>
      </c>
      <c r="S219" s="18" t="n">
        <v>0.03388</v>
      </c>
      <c r="T219" s="18" t="inlineStr">
        <is>
          <t>-</t>
        </is>
      </c>
      <c r="U219" s="18" t="n">
        <v>0.002599</v>
      </c>
      <c r="V219" s="18" t="n">
        <v>0.007174</v>
      </c>
      <c r="W219" s="18" t="n">
        <v>0.038334</v>
      </c>
      <c r="X219" s="18" t="n">
        <v>0.06494800000000001</v>
      </c>
      <c r="Y219" s="18" t="n">
        <v>0.12124</v>
      </c>
      <c r="Z219" s="18" t="n">
        <v>-0.014901</v>
      </c>
      <c r="AA219" s="18" t="n">
        <v>0.020645</v>
      </c>
      <c r="AB219" s="18" t="n">
        <v>0.120608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1335275.9</v>
      </c>
      <c r="R220" s="17" t="n">
        <v>1318.14</v>
      </c>
      <c r="S220" s="18" t="n">
        <v>0.088814</v>
      </c>
      <c r="T220" s="18" t="inlineStr">
        <is>
          <t>-</t>
        </is>
      </c>
      <c r="U220" s="18" t="n">
        <v>0.012326</v>
      </c>
      <c r="V220" s="18" t="n">
        <v>0.013852</v>
      </c>
      <c r="W220" s="18" t="n">
        <v>0.086203</v>
      </c>
      <c r="X220" s="18" t="n">
        <v>0.11304</v>
      </c>
      <c r="Y220" s="18" t="n">
        <v>0.220828</v>
      </c>
      <c r="Z220" s="18" t="n">
        <v>0.032831</v>
      </c>
      <c r="AA220" s="18" t="n">
        <v>0.145213</v>
      </c>
      <c r="AB220" s="18" t="n">
        <v>0.190495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2780347325.72</v>
      </c>
      <c r="R221" s="17" t="n">
        <v>2589.86</v>
      </c>
      <c r="S221" s="18" t="n">
        <v>0.007324</v>
      </c>
      <c r="T221" s="18" t="inlineStr">
        <is>
          <t>-</t>
        </is>
      </c>
      <c r="U221" s="18" t="n">
        <v>0.000622</v>
      </c>
      <c r="V221" s="18" t="n">
        <v>0.003137</v>
      </c>
      <c r="W221" s="18" t="n">
        <v>0.008422000000000001</v>
      </c>
      <c r="X221" s="18" t="n">
        <v>0.018836</v>
      </c>
      <c r="Y221" s="18" t="n">
        <v>0.041631</v>
      </c>
      <c r="Z221" s="18" t="n">
        <v>0.052036</v>
      </c>
      <c r="AA221" s="18" t="n">
        <v>0.07059699999999999</v>
      </c>
      <c r="AB221" s="18" t="n">
        <v>0.131131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623317557.04</v>
      </c>
      <c r="R222" s="17" t="n">
        <v>1293.34</v>
      </c>
      <c r="S222" s="18" t="n">
        <v>0.024955</v>
      </c>
      <c r="T222" s="18" t="inlineStr">
        <is>
          <t>-</t>
        </is>
      </c>
      <c r="U222" s="18" t="n">
        <v>0.001146</v>
      </c>
      <c r="V222" s="18" t="n">
        <v>0.006772</v>
      </c>
      <c r="W222" s="18" t="n">
        <v>0.029501</v>
      </c>
      <c r="X222" s="18" t="n">
        <v>0.054133</v>
      </c>
      <c r="Y222" s="18" t="n">
        <v>0.092552</v>
      </c>
      <c r="Z222" s="18" t="n">
        <v>0.023719</v>
      </c>
      <c r="AA222" s="18" t="n">
        <v>0.042557</v>
      </c>
      <c r="AB222" s="18" t="n">
        <v>0.168952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131677322.08</v>
      </c>
      <c r="R223" s="17" t="n">
        <v>1182.12</v>
      </c>
      <c r="S223" s="18" t="n">
        <v>0.005931</v>
      </c>
      <c r="T223" s="18" t="inlineStr">
        <is>
          <t>-</t>
        </is>
      </c>
      <c r="U223" s="18" t="n">
        <v>0.000576</v>
      </c>
      <c r="V223" s="18" t="n">
        <v>0.002425</v>
      </c>
      <c r="W223" s="18" t="n">
        <v>0.007071</v>
      </c>
      <c r="X223" s="18" t="n">
        <v>0.014843</v>
      </c>
      <c r="Y223" s="18" t="n">
        <v>0.031068</v>
      </c>
      <c r="Z223" s="18" t="n">
        <v>0.047199</v>
      </c>
      <c r="AA223" s="18" t="n">
        <v>0.060292</v>
      </c>
      <c r="AB223" s="18" t="n">
        <v>0.097014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20890199.89</v>
      </c>
      <c r="R224" s="17" t="n">
        <v>1005.3</v>
      </c>
      <c r="S224" s="18" t="n">
        <v>0.002513</v>
      </c>
      <c r="T224" s="18" t="inlineStr">
        <is>
          <t>-</t>
        </is>
      </c>
      <c r="U224" s="18" t="n">
        <v>0.000199</v>
      </c>
      <c r="V224" s="18" t="n">
        <v>0.002143</v>
      </c>
      <c r="W224" s="18" t="n">
        <v>0.002793</v>
      </c>
      <c r="X224" s="18" t="n">
        <v>0.006972</v>
      </c>
      <c r="Y224" s="18" t="n">
        <v>0.017582</v>
      </c>
      <c r="Z224" s="18" t="n">
        <v>-0.003094</v>
      </c>
      <c r="AA224" s="18" t="n">
        <v>-0.009957000000000001</v>
      </c>
      <c r="AB224" s="18" t="n">
        <v>-0.00152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1017405213.47</v>
      </c>
      <c r="R225" s="17" t="n">
        <v>1160.23</v>
      </c>
      <c r="S225" s="18" t="n">
        <v>0.011429</v>
      </c>
      <c r="T225" s="18" t="inlineStr">
        <is>
          <t>-</t>
        </is>
      </c>
      <c r="U225" s="18" t="n">
        <v>3.4e-05</v>
      </c>
      <c r="V225" s="18" t="n">
        <v>0.004337</v>
      </c>
      <c r="W225" s="18" t="n">
        <v>0.013779</v>
      </c>
      <c r="X225" s="18" t="n">
        <v>0.027179</v>
      </c>
      <c r="Y225" s="18" t="n">
        <v>0.043795</v>
      </c>
      <c r="Z225" s="18" t="n">
        <v>-0.035224</v>
      </c>
      <c r="AA225" s="18" t="n">
        <v>-0.024509</v>
      </c>
      <c r="AB225" s="18" t="n">
        <v>0.05041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614989618.49</v>
      </c>
      <c r="R226" s="17" t="n">
        <v>117.26</v>
      </c>
      <c r="S226" s="18" t="n">
        <v>0.01559</v>
      </c>
      <c r="T226" s="18" t="inlineStr">
        <is>
          <t>-</t>
        </is>
      </c>
      <c r="U226" s="18" t="n">
        <v>0.000512</v>
      </c>
      <c r="V226" s="18" t="n">
        <v>0.004368</v>
      </c>
      <c r="W226" s="18" t="n">
        <v>0.02054</v>
      </c>
      <c r="X226" s="18" t="n">
        <v>0.038342</v>
      </c>
      <c r="Y226" s="18" t="n">
        <v>0.066873</v>
      </c>
      <c r="Z226" s="18" t="n">
        <v>-0.03442</v>
      </c>
      <c r="AA226" s="18" t="n">
        <v>-0.029144</v>
      </c>
      <c r="AB226" s="18" t="n">
        <v>0.038526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731231113.83</v>
      </c>
      <c r="R227" s="17" t="n">
        <v>122.44</v>
      </c>
      <c r="S227" s="18" t="n">
        <v>0.007156</v>
      </c>
      <c r="T227" s="18" t="inlineStr">
        <is>
          <t>-</t>
        </is>
      </c>
      <c r="U227" s="18" t="n">
        <v>0.000654</v>
      </c>
      <c r="V227" s="18" t="n">
        <v>0.003113</v>
      </c>
      <c r="W227" s="18" t="n">
        <v>0.008318000000000001</v>
      </c>
      <c r="X227" s="18" t="n">
        <v>0.017958</v>
      </c>
      <c r="Y227" s="18" t="n">
        <v>0.038595</v>
      </c>
      <c r="Z227" s="18" t="n">
        <v>0.047033</v>
      </c>
      <c r="AA227" s="18" t="n">
        <v>0.065344</v>
      </c>
      <c r="AB227" s="18" t="n">
        <v>0.122994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307806716.48</v>
      </c>
      <c r="R228" s="17" t="n">
        <v>358749.09</v>
      </c>
      <c r="S228" s="18" t="n">
        <v>0.043927</v>
      </c>
      <c r="T228" s="18" t="inlineStr">
        <is>
          <t>-</t>
        </is>
      </c>
      <c r="U228" s="18" t="n">
        <v>0.008170999999999999</v>
      </c>
      <c r="V228" s="18" t="n">
        <v>0.008789999999999999</v>
      </c>
      <c r="W228" s="18" t="n">
        <v>0.042466</v>
      </c>
      <c r="X228" s="18" t="n">
        <v>0.065909</v>
      </c>
      <c r="Y228" s="18" t="n">
        <v>0.123506</v>
      </c>
      <c r="Z228" s="18" t="n">
        <v>0.046358</v>
      </c>
      <c r="AA228" s="18" t="n">
        <v>0.060258</v>
      </c>
      <c r="AB228" s="18" t="n">
        <v>0.088034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1684961.08</v>
      </c>
      <c r="R229" s="17" t="n">
        <v>1212.2</v>
      </c>
      <c r="S229" s="18" t="n">
        <v>0.017211</v>
      </c>
      <c r="T229" s="18" t="inlineStr">
        <is>
          <t>-</t>
        </is>
      </c>
      <c r="U229" s="18" t="n">
        <v>0.000859</v>
      </c>
      <c r="V229" s="18" t="n">
        <v>0.003194</v>
      </c>
      <c r="W229" s="18" t="n">
        <v>0.019238</v>
      </c>
      <c r="X229" s="18" t="n">
        <v>0.034556</v>
      </c>
      <c r="Y229" s="18" t="n">
        <v>0.056356</v>
      </c>
      <c r="Z229" s="18" t="n">
        <v>0.047737</v>
      </c>
      <c r="AA229" s="18" t="n">
        <v>0.068027</v>
      </c>
      <c r="AB229" s="18" t="n">
        <v>0.123958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342870372.74</v>
      </c>
      <c r="R230" s="17" t="n">
        <v>1196.62</v>
      </c>
      <c r="S230" s="18" t="n">
        <v>0.006544</v>
      </c>
      <c r="T230" s="18" t="inlineStr">
        <is>
          <t>-</t>
        </is>
      </c>
      <c r="U230" s="18" t="n">
        <v>0.001071</v>
      </c>
      <c r="V230" s="18" t="n">
        <v>0.002992</v>
      </c>
      <c r="W230" s="18" t="n">
        <v>0.00757</v>
      </c>
      <c r="X230" s="18" t="n">
        <v>0.015186</v>
      </c>
      <c r="Y230" s="18" t="n">
        <v>0.030947</v>
      </c>
      <c r="Z230" s="18" t="n">
        <v>0.058001</v>
      </c>
      <c r="AA230" s="18" t="n">
        <v>0.068468</v>
      </c>
      <c r="AB230" s="18" t="n">
        <v>0.125066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1800877427.83</v>
      </c>
      <c r="R231" s="17" t="n">
        <v>1203.37</v>
      </c>
      <c r="S231" s="18" t="n">
        <v>0.008067</v>
      </c>
      <c r="T231" s="18" t="inlineStr">
        <is>
          <t>-</t>
        </is>
      </c>
      <c r="U231" s="18" t="n">
        <v>0.000665</v>
      </c>
      <c r="V231" s="18" t="n">
        <v>0.003243</v>
      </c>
      <c r="W231" s="18" t="n">
        <v>0.009251000000000001</v>
      </c>
      <c r="X231" s="18" t="n">
        <v>0.019814</v>
      </c>
      <c r="Y231" s="18" t="n">
        <v>0.039422</v>
      </c>
      <c r="Z231" s="18" t="n">
        <v>0.040761</v>
      </c>
      <c r="AA231" s="18" t="n">
        <v>0.059491</v>
      </c>
      <c r="AB231" s="18" t="n">
        <v>0.121657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752209146.66</v>
      </c>
      <c r="R232" s="17" t="n">
        <v>1144.6</v>
      </c>
      <c r="S232" s="18" t="n">
        <v>0.047181</v>
      </c>
      <c r="T232" s="18" t="inlineStr">
        <is>
          <t>-</t>
        </is>
      </c>
      <c r="U232" s="18" t="n">
        <v>0.00703</v>
      </c>
      <c r="V232" s="18" t="n">
        <v>0.009641</v>
      </c>
      <c r="W232" s="18" t="n">
        <v>0.045469</v>
      </c>
      <c r="X232" s="18" t="n">
        <v>0.064467</v>
      </c>
      <c r="Y232" s="18" t="n">
        <v>0.138554</v>
      </c>
      <c r="Z232" s="18" t="n">
        <v>-0.02603</v>
      </c>
      <c r="AA232" s="18" t="n">
        <v>0.006171</v>
      </c>
      <c r="AB232" s="18" t="n">
        <v>0.061643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1044191.09</v>
      </c>
      <c r="R233" s="17" t="n">
        <v>1115.59</v>
      </c>
      <c r="S233" s="18" t="n">
        <v>0.013123</v>
      </c>
      <c r="T233" s="18" t="inlineStr">
        <is>
          <t>-</t>
        </is>
      </c>
      <c r="U233" s="18" t="n">
        <v>0.000439</v>
      </c>
      <c r="V233" s="18" t="n">
        <v>0.004068</v>
      </c>
      <c r="W233" s="18" t="n">
        <v>0.014246</v>
      </c>
      <c r="X233" s="18" t="n">
        <v>0.034851</v>
      </c>
      <c r="Y233" s="18" t="n">
        <v>0.061102</v>
      </c>
      <c r="Z233" s="18" t="n">
        <v>-0.054897</v>
      </c>
      <c r="AA233" s="18" t="n">
        <v>-0.043324</v>
      </c>
      <c r="AB233" s="18" t="n">
        <v>0.042978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1646108483.56</v>
      </c>
      <c r="R234" s="17" t="n">
        <v>1184250.71</v>
      </c>
      <c r="S234" s="18" t="n">
        <v>0.007622</v>
      </c>
      <c r="T234" s="18" t="inlineStr">
        <is>
          <t>-</t>
        </is>
      </c>
      <c r="U234" s="18" t="n">
        <v>0.0005820000000000001</v>
      </c>
      <c r="V234" s="18" t="n">
        <v>0.003292</v>
      </c>
      <c r="W234" s="18" t="n">
        <v>0.008715000000000001</v>
      </c>
      <c r="X234" s="18" t="n">
        <v>0.019949</v>
      </c>
      <c r="Y234" s="18" t="n">
        <v>0.042733</v>
      </c>
      <c r="Z234" s="18" t="n">
        <v>0.053416</v>
      </c>
      <c r="AA234" s="18" t="n">
        <v>0.071779</v>
      </c>
      <c r="AB234" s="18" t="n">
        <v>0.124724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1004629.83</v>
      </c>
      <c r="R235" s="17" t="n">
        <v>1112.55</v>
      </c>
      <c r="S235" s="18" t="n">
        <v>0.006477</v>
      </c>
      <c r="T235" s="18" t="inlineStr">
        <is>
          <t>-</t>
        </is>
      </c>
      <c r="U235" s="18" t="n">
        <v>0.000396</v>
      </c>
      <c r="V235" s="18" t="n">
        <v>0.002568</v>
      </c>
      <c r="W235" s="18" t="n">
        <v>0.007361</v>
      </c>
      <c r="X235" s="18" t="n">
        <v>0.018399</v>
      </c>
      <c r="Y235" s="18" t="n">
        <v>0.038747</v>
      </c>
      <c r="Z235" s="18" t="n">
        <v>-0.011163</v>
      </c>
      <c r="AA235" s="18" t="n">
        <v>0.00072</v>
      </c>
      <c r="AB235" s="18" t="n">
        <v>0.07750899999999999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206216108.2</v>
      </c>
      <c r="R236" s="17" t="n">
        <v>1162.77</v>
      </c>
      <c r="S236" s="18" t="n">
        <v>0.08785</v>
      </c>
      <c r="T236" s="18" t="inlineStr">
        <is>
          <t>-</t>
        </is>
      </c>
      <c r="U236" s="18" t="n">
        <v>0.016274</v>
      </c>
      <c r="V236" s="18" t="n">
        <v>0.016923</v>
      </c>
      <c r="W236" s="18" t="n">
        <v>0.075574</v>
      </c>
      <c r="X236" s="18" t="n">
        <v>0.113126</v>
      </c>
      <c r="Y236" s="18" t="n">
        <v>0.327194</v>
      </c>
      <c r="Z236" s="18" t="n">
        <v>0.110786</v>
      </c>
      <c r="AA236" s="18" t="n">
        <v>0.260554</v>
      </c>
      <c r="AB236" s="18" t="n">
        <v>0.411913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870989545.62</v>
      </c>
      <c r="R237" s="17" t="n">
        <v>1018.81</v>
      </c>
      <c r="S237" s="18" t="n">
        <v>0.040632</v>
      </c>
      <c r="T237" s="18" t="inlineStr">
        <is>
          <t>-</t>
        </is>
      </c>
      <c r="U237" s="18" t="n">
        <v>0.005497</v>
      </c>
      <c r="V237" s="18" t="n">
        <v>0.008184</v>
      </c>
      <c r="W237" s="18" t="n">
        <v>0.039751</v>
      </c>
      <c r="X237" s="18" t="n">
        <v>0.058339</v>
      </c>
      <c r="Y237" s="18" t="n">
        <v>0.131219</v>
      </c>
      <c r="Z237" s="18" t="n">
        <v>-0.035848</v>
      </c>
      <c r="AA237" s="18" t="n">
        <v>-0.001245</v>
      </c>
      <c r="AB237" s="18" t="n">
        <v>0.048579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802990199.48</v>
      </c>
      <c r="R238" s="17" t="n">
        <v>1087.09</v>
      </c>
      <c r="S238" s="18" t="n">
        <v>0.049771</v>
      </c>
      <c r="T238" s="18" t="inlineStr">
        <is>
          <t>-</t>
        </is>
      </c>
      <c r="U238" s="18" t="n">
        <v>0.005457</v>
      </c>
      <c r="V238" s="18" t="n">
        <v>0.010758</v>
      </c>
      <c r="W238" s="18" t="n">
        <v>0.063508</v>
      </c>
      <c r="X238" s="18" t="n">
        <v>0.099047</v>
      </c>
      <c r="Y238" s="18" t="n">
        <v>0.16537</v>
      </c>
      <c r="Z238" s="18" t="n">
        <v>0.026349</v>
      </c>
      <c r="AA238" s="18" t="n">
        <v>0.08190600000000001</v>
      </c>
      <c r="AB238" s="18" t="n">
        <v>0.198387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2098093239.5</v>
      </c>
      <c r="R239" s="17" t="n">
        <v>1219.23</v>
      </c>
      <c r="S239" s="18" t="n">
        <v>0.020182</v>
      </c>
      <c r="T239" s="18" t="inlineStr">
        <is>
          <t>-</t>
        </is>
      </c>
      <c r="U239" s="18" t="n">
        <v>0.000903</v>
      </c>
      <c r="V239" s="18" t="n">
        <v>0.005999</v>
      </c>
      <c r="W239" s="18" t="n">
        <v>0.023247</v>
      </c>
      <c r="X239" s="18" t="n">
        <v>0.048097</v>
      </c>
      <c r="Y239" s="18" t="n">
        <v>0.084425</v>
      </c>
      <c r="Z239" s="18" t="n">
        <v>0.041997</v>
      </c>
      <c r="AA239" s="18" t="n">
        <v>0.062593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39455871.6</v>
      </c>
      <c r="R240" s="17" t="n">
        <v>1140.7</v>
      </c>
      <c r="S240" s="18" t="n">
        <v>0.005509</v>
      </c>
      <c r="T240" s="18" t="inlineStr">
        <is>
          <t>-</t>
        </is>
      </c>
      <c r="U240" s="18" t="n">
        <v>0.0005</v>
      </c>
      <c r="V240" s="18" t="n">
        <v>0.002399</v>
      </c>
      <c r="W240" s="18" t="n">
        <v>0.006414</v>
      </c>
      <c r="X240" s="18" t="n">
        <v>0.015038</v>
      </c>
      <c r="Y240" s="18" t="n">
        <v>0.03228</v>
      </c>
      <c r="Z240" s="18" t="n">
        <v>0.041098</v>
      </c>
      <c r="AA240" s="18" t="n">
        <v>0.054817</v>
      </c>
      <c r="AB240" s="18" t="n">
        <v>0.120101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714981361.97</v>
      </c>
      <c r="R241" s="17" t="n">
        <v>1113.32</v>
      </c>
      <c r="S241" s="18" t="n">
        <v>0.006045</v>
      </c>
      <c r="T241" s="18" t="inlineStr">
        <is>
          <t>-</t>
        </is>
      </c>
      <c r="U241" s="18" t="n">
        <v>0.000521</v>
      </c>
      <c r="V241" s="18" t="n">
        <v>0.002224</v>
      </c>
      <c r="W241" s="18" t="n">
        <v>0.007165</v>
      </c>
      <c r="X241" s="18" t="n">
        <v>0.014747</v>
      </c>
      <c r="Y241" s="18" t="n">
        <v>0.029384</v>
      </c>
      <c r="Z241" s="18" t="n">
        <v>0.043891</v>
      </c>
      <c r="AA241" s="18" t="n">
        <v>0.056792</v>
      </c>
      <c r="AB241" s="18" t="n">
        <v>0.095141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537530918.92</v>
      </c>
      <c r="R242" s="17" t="n">
        <v>1200.19</v>
      </c>
      <c r="S242" s="18" t="n">
        <v>0.045708</v>
      </c>
      <c r="T242" s="18" t="inlineStr">
        <is>
          <t>-</t>
        </is>
      </c>
      <c r="U242" s="18" t="n">
        <v>0.003889</v>
      </c>
      <c r="V242" s="18" t="n">
        <v>0.009140000000000001</v>
      </c>
      <c r="W242" s="18" t="n">
        <v>0.051977</v>
      </c>
      <c r="X242" s="18" t="n">
        <v>0.082375</v>
      </c>
      <c r="Y242" s="18" t="n">
        <v>0.152961</v>
      </c>
      <c r="Z242" s="18" t="n">
        <v>0.002434</v>
      </c>
      <c r="AA242" s="18" t="n">
        <v>0.056774</v>
      </c>
      <c r="AB242" s="18" t="n">
        <v>0.136207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19219668.06</v>
      </c>
      <c r="R243" s="17" t="n">
        <v>1177.75</v>
      </c>
      <c r="S243" s="18" t="n">
        <v>0.023579</v>
      </c>
      <c r="T243" s="18" t="inlineStr">
        <is>
          <t>-</t>
        </is>
      </c>
      <c r="U243" s="18" t="n">
        <v>0.003818</v>
      </c>
      <c r="V243" s="18" t="n">
        <v>0.005447</v>
      </c>
      <c r="W243" s="18" t="n">
        <v>0.021643</v>
      </c>
      <c r="X243" s="18" t="n">
        <v>0.034857</v>
      </c>
      <c r="Y243" s="18" t="n">
        <v>0.085754</v>
      </c>
      <c r="Z243" s="18" t="n">
        <v>0.052737</v>
      </c>
      <c r="AA243" s="18" t="n">
        <v>0.112365</v>
      </c>
      <c r="AB243" s="18" t="n">
        <v>0.173163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4518288.6</v>
      </c>
      <c r="R244" s="17" t="n">
        <v>1221.16</v>
      </c>
      <c r="S244" s="18" t="n">
        <v>0.062433</v>
      </c>
      <c r="T244" s="18" t="inlineStr">
        <is>
          <t>-</t>
        </is>
      </c>
      <c r="U244" s="18" t="n">
        <v>0.013554</v>
      </c>
      <c r="V244" s="18" t="n">
        <v>0.013705</v>
      </c>
      <c r="W244" s="18" t="n">
        <v>0.055408</v>
      </c>
      <c r="X244" s="18" t="n">
        <v>0.083982</v>
      </c>
      <c r="Y244" s="18" t="n">
        <v>0.189704</v>
      </c>
      <c r="Z244" s="18" t="n">
        <v>0.057648</v>
      </c>
      <c r="AA244" s="18" t="n">
        <v>0.225179</v>
      </c>
      <c r="AB244" s="18" t="n">
        <v>0.277805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8271878.57</v>
      </c>
      <c r="R245" s="17" t="n">
        <v>1081.01</v>
      </c>
      <c r="S245" s="18" t="n">
        <v>0.005151</v>
      </c>
      <c r="T245" s="18" t="inlineStr">
        <is>
          <t>-</t>
        </is>
      </c>
      <c r="U245" s="18" t="n">
        <v>0.000379</v>
      </c>
      <c r="V245" s="18" t="n">
        <v>0.002615</v>
      </c>
      <c r="W245" s="18" t="n">
        <v>0.005787</v>
      </c>
      <c r="X245" s="18" t="n">
        <v>0.014242</v>
      </c>
      <c r="Y245" s="18" t="n">
        <v>0.030417</v>
      </c>
      <c r="Z245" s="18" t="n">
        <v>0.010923</v>
      </c>
      <c r="AA245" s="18" t="n">
        <v>0.023006</v>
      </c>
      <c r="AB245" s="18" t="n">
        <v>0.06995700000000001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21305853.4</v>
      </c>
      <c r="R246" s="17" t="n">
        <v>1104.39</v>
      </c>
      <c r="S246" s="18" t="n">
        <v>0.005783</v>
      </c>
      <c r="T246" s="18" t="inlineStr">
        <is>
          <t>-</t>
        </is>
      </c>
      <c r="U246" s="18" t="n">
        <v>0.000489</v>
      </c>
      <c r="V246" s="18" t="n">
        <v>0.00266</v>
      </c>
      <c r="W246" s="18" t="n">
        <v>0.006599</v>
      </c>
      <c r="X246" s="18" t="n">
        <v>0.015923</v>
      </c>
      <c r="Y246" s="18" t="n">
        <v>0.034441</v>
      </c>
      <c r="Z246" s="18" t="n">
        <v>0.031938</v>
      </c>
      <c r="AA246" s="18" t="n">
        <v>0.04291</v>
      </c>
      <c r="AB246" s="18" t="n">
        <v>0.090282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6585514.86</v>
      </c>
      <c r="R247" s="17" t="n">
        <v>1135.63</v>
      </c>
      <c r="S247" s="18" t="n">
        <v>0.039545</v>
      </c>
      <c r="T247" s="18" t="inlineStr">
        <is>
          <t>-</t>
        </is>
      </c>
      <c r="U247" s="18" t="n">
        <v>0.006871</v>
      </c>
      <c r="V247" s="18" t="n">
        <v>0.008257</v>
      </c>
      <c r="W247" s="18" t="n">
        <v>0.036253</v>
      </c>
      <c r="X247" s="18" t="n">
        <v>0.052367</v>
      </c>
      <c r="Y247" s="18" t="n">
        <v>0.116976</v>
      </c>
      <c r="Z247" s="18" t="n">
        <v>0.002454</v>
      </c>
      <c r="AA247" s="18" t="n">
        <v>0.099532</v>
      </c>
      <c r="AB247" s="18" t="n">
        <v>0.151579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2376087242.91</v>
      </c>
      <c r="R248" s="17" t="n">
        <v>1096.91</v>
      </c>
      <c r="S248" s="18" t="n">
        <v>0.017183</v>
      </c>
      <c r="T248" s="18" t="inlineStr">
        <is>
          <t>-</t>
        </is>
      </c>
      <c r="U248" s="18" t="n">
        <v>0.001013</v>
      </c>
      <c r="V248" s="18" t="n">
        <v>0.005039</v>
      </c>
      <c r="W248" s="18" t="n">
        <v>0.021417</v>
      </c>
      <c r="X248" s="18" t="n">
        <v>0.040751</v>
      </c>
      <c r="Y248" s="18" t="n">
        <v>0.07974199999999999</v>
      </c>
      <c r="Z248" s="18" t="n">
        <v>-0.009991</v>
      </c>
      <c r="AA248" s="18" t="n">
        <v>0.003229</v>
      </c>
      <c r="AB248" s="18" t="n">
        <v>0.080731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993525596.6</v>
      </c>
      <c r="R249" s="17" t="n">
        <v>1289.29</v>
      </c>
      <c r="S249" s="18" t="n">
        <v>0.076669</v>
      </c>
      <c r="T249" s="18" t="inlineStr">
        <is>
          <t>-</t>
        </is>
      </c>
      <c r="U249" s="18" t="n">
        <v>0.012296</v>
      </c>
      <c r="V249" s="18" t="n">
        <v>0.014941</v>
      </c>
      <c r="W249" s="18" t="n">
        <v>0.072184</v>
      </c>
      <c r="X249" s="18" t="n">
        <v>0.104695</v>
      </c>
      <c r="Y249" s="18" t="n">
        <v>0.266294</v>
      </c>
      <c r="Z249" s="18" t="n">
        <v>0.073585</v>
      </c>
      <c r="AA249" s="18" t="n">
        <v>0.248091</v>
      </c>
      <c r="AB249" s="18" t="n">
        <v>0.309948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234967118.12</v>
      </c>
      <c r="R250" s="17" t="n">
        <v>1271.23</v>
      </c>
      <c r="S250" s="18" t="n">
        <v>0.032488</v>
      </c>
      <c r="T250" s="18" t="inlineStr">
        <is>
          <t>-</t>
        </is>
      </c>
      <c r="U250" s="18" t="n">
        <v>0.002887</v>
      </c>
      <c r="V250" s="18" t="n">
        <v>0.007960999999999999</v>
      </c>
      <c r="W250" s="18" t="n">
        <v>0.037908</v>
      </c>
      <c r="X250" s="18" t="n">
        <v>0.066746</v>
      </c>
      <c r="Y250" s="18" t="n">
        <v>0.138615</v>
      </c>
      <c r="Z250" s="18" t="n">
        <v>0.037231</v>
      </c>
      <c r="AA250" s="18" t="n">
        <v>0.085038</v>
      </c>
      <c r="AB250" s="18" t="n">
        <v>0.252369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2020590776.34</v>
      </c>
      <c r="R251" s="17" t="n">
        <v>1173.87</v>
      </c>
      <c r="S251" s="18" t="n">
        <v>0.020579</v>
      </c>
      <c r="T251" s="18" t="inlineStr">
        <is>
          <t>-</t>
        </is>
      </c>
      <c r="U251" s="18" t="n">
        <v>0.000742</v>
      </c>
      <c r="V251" s="18" t="n">
        <v>0.005404</v>
      </c>
      <c r="W251" s="18" t="n">
        <v>0.024319</v>
      </c>
      <c r="X251" s="18" t="n">
        <v>0.049842</v>
      </c>
      <c r="Y251" s="18" t="n">
        <v>0.090521</v>
      </c>
      <c r="Z251" s="18" t="n">
        <v>0.037905</v>
      </c>
      <c r="AA251" s="18" t="n">
        <v>0.057884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235033456.76</v>
      </c>
      <c r="R252" s="17" t="n">
        <v>1269.25</v>
      </c>
      <c r="S252" s="18" t="n">
        <v>0.031567</v>
      </c>
      <c r="T252" s="18" t="inlineStr">
        <is>
          <t>-</t>
        </is>
      </c>
      <c r="U252" s="18" t="n">
        <v>0.002868</v>
      </c>
      <c r="V252" s="18" t="n">
        <v>0.007917</v>
      </c>
      <c r="W252" s="18" t="n">
        <v>0.035894</v>
      </c>
      <c r="X252" s="18" t="n">
        <v>0.063175</v>
      </c>
      <c r="Y252" s="18" t="n">
        <v>0.127481</v>
      </c>
      <c r="Z252" s="18" t="n">
        <v>0.037257</v>
      </c>
      <c r="AA252" s="18" t="n">
        <v>0.079469</v>
      </c>
      <c r="AB252" s="18" t="n">
        <v>0.2478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1183497677.93</v>
      </c>
      <c r="R253" s="17" t="n">
        <v>1082.34</v>
      </c>
      <c r="S253" s="18" t="n">
        <v>0.037609</v>
      </c>
      <c r="T253" s="18" t="inlineStr">
        <is>
          <t>-</t>
        </is>
      </c>
      <c r="U253" s="18" t="n">
        <v>0.004837</v>
      </c>
      <c r="V253" s="18" t="n">
        <v>0.007878</v>
      </c>
      <c r="W253" s="18" t="n">
        <v>0.03744</v>
      </c>
      <c r="X253" s="18" t="n">
        <v>0.057148</v>
      </c>
      <c r="Y253" s="18" t="n">
        <v>0.12424</v>
      </c>
      <c r="Z253" s="18" t="n">
        <v>-0.030865</v>
      </c>
      <c r="AA253" s="18" t="n">
        <v>-0.006882</v>
      </c>
      <c r="AB253" s="18" t="n">
        <v>0.057985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2215830681.83</v>
      </c>
      <c r="R254" s="17" t="n">
        <v>1099.45</v>
      </c>
      <c r="S254" s="18" t="n">
        <v>0.016212</v>
      </c>
      <c r="T254" s="18" t="inlineStr">
        <is>
          <t>-</t>
        </is>
      </c>
      <c r="U254" s="18" t="n">
        <v>0.000938</v>
      </c>
      <c r="V254" s="18" t="n">
        <v>0.004504</v>
      </c>
      <c r="W254" s="18" t="n">
        <v>0.01987</v>
      </c>
      <c r="X254" s="18" t="n">
        <v>0.040505</v>
      </c>
      <c r="Y254" s="18" t="n">
        <v>0.06574099999999999</v>
      </c>
      <c r="Z254" s="18" t="n">
        <v>-0.013946</v>
      </c>
      <c r="AA254" s="18" t="n">
        <v>-0.000927</v>
      </c>
      <c r="AB254" s="18" t="n">
        <v>0.082029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287572288.25</v>
      </c>
      <c r="R255" s="17" t="n">
        <v>1073.84</v>
      </c>
      <c r="S255" s="18" t="n">
        <v>0.047679</v>
      </c>
      <c r="T255" s="18" t="inlineStr">
        <is>
          <t>-</t>
        </is>
      </c>
      <c r="U255" s="18" t="n">
        <v>0.007166</v>
      </c>
      <c r="V255" s="18" t="n">
        <v>0.010008</v>
      </c>
      <c r="W255" s="18" t="n">
        <v>0.045956</v>
      </c>
      <c r="X255" s="18" t="n">
        <v>0.07009</v>
      </c>
      <c r="Y255" s="18" t="n">
        <v>0.155783</v>
      </c>
      <c r="Z255" s="18" t="n">
        <v>0.035871</v>
      </c>
      <c r="AA255" s="18" t="n">
        <v>0.085531</v>
      </c>
      <c r="AB255" s="18" t="n">
        <v>0.170695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1070318.1</v>
      </c>
      <c r="R256" s="17" t="n">
        <v>1024.23</v>
      </c>
      <c r="S256" s="18" t="n">
        <v>0.009452</v>
      </c>
      <c r="T256" s="18" t="inlineStr">
        <is>
          <t>-</t>
        </is>
      </c>
      <c r="U256" s="18" t="n">
        <v>0.000381</v>
      </c>
      <c r="V256" s="18" t="n">
        <v>0.003134</v>
      </c>
      <c r="W256" s="18" t="n">
        <v>0.011525</v>
      </c>
      <c r="X256" s="18" t="n">
        <v>0.027096</v>
      </c>
      <c r="Y256" s="18" t="n">
        <v>0.050212</v>
      </c>
      <c r="Z256" s="18" t="n">
        <v>-0.075304</v>
      </c>
      <c r="AA256" s="18" t="n">
        <v>-0.063929</v>
      </c>
      <c r="AB256" s="18" t="n">
        <v>0.008071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587275.85</v>
      </c>
      <c r="R257" s="17" t="n">
        <v>1009.06</v>
      </c>
      <c r="S257" s="18" t="n">
        <v>0.026563</v>
      </c>
      <c r="T257" s="18" t="inlineStr">
        <is>
          <t>-</t>
        </is>
      </c>
      <c r="U257" s="18" t="n">
        <v>0.00431</v>
      </c>
      <c r="V257" s="18" t="n">
        <v>0.006584</v>
      </c>
      <c r="W257" s="18" t="n">
        <v>0.029422</v>
      </c>
      <c r="X257" s="18" t="n">
        <v>0.047656</v>
      </c>
      <c r="Y257" s="18" t="n">
        <v>0.106729</v>
      </c>
      <c r="Z257" s="18" t="n">
        <v>0.01951</v>
      </c>
      <c r="AA257" s="18" t="n">
        <v>0.06607399999999999</v>
      </c>
      <c r="AB257" s="18" t="n">
        <v>0.239099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1200447154.37</v>
      </c>
      <c r="R258" s="17" t="n">
        <v>1500.32</v>
      </c>
      <c r="S258" s="18" t="n">
        <v>0.021661</v>
      </c>
      <c r="T258" s="18" t="inlineStr">
        <is>
          <t>-</t>
        </is>
      </c>
      <c r="U258" s="18" t="n">
        <v>0.0007470000000000001</v>
      </c>
      <c r="V258" s="18" t="n">
        <v>0.005307</v>
      </c>
      <c r="W258" s="18" t="n">
        <v>0.028004</v>
      </c>
      <c r="X258" s="18" t="n">
        <v>0.050365</v>
      </c>
      <c r="Y258" s="18" t="n">
        <v>0.195084</v>
      </c>
      <c r="Z258" s="18" t="n">
        <v>0.0796</v>
      </c>
      <c r="AA258" s="18" t="n">
        <v>0.098999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1016357089.31</v>
      </c>
      <c r="R259" s="17" t="n">
        <v>1332.31</v>
      </c>
      <c r="S259" s="18" t="n">
        <v>0.023209</v>
      </c>
      <c r="T259" s="18" t="inlineStr">
        <is>
          <t>-</t>
        </is>
      </c>
      <c r="U259" s="18" t="n">
        <v>0.000789</v>
      </c>
      <c r="V259" s="18" t="n">
        <v>0.005365</v>
      </c>
      <c r="W259" s="18" t="n">
        <v>0.030267</v>
      </c>
      <c r="X259" s="18" t="n">
        <v>0.053793</v>
      </c>
      <c r="Y259" s="18" t="n">
        <v>0.090341</v>
      </c>
      <c r="Z259" s="18" t="n">
        <v>-0.013162</v>
      </c>
      <c r="AA259" s="18" t="n">
        <v>0.002694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620753.6800000001</v>
      </c>
      <c r="R260" s="17" t="n">
        <v>109.15</v>
      </c>
      <c r="S260" s="18" t="n">
        <v>0.011397</v>
      </c>
      <c r="T260" s="18" t="inlineStr">
        <is>
          <t>-</t>
        </is>
      </c>
      <c r="U260" s="18" t="n">
        <v>0.000367</v>
      </c>
      <c r="V260" s="18" t="n">
        <v>0.003033</v>
      </c>
      <c r="W260" s="18" t="n">
        <v>0.076642</v>
      </c>
      <c r="X260" s="18" t="n">
        <v>0.084882</v>
      </c>
      <c r="Y260" s="18" t="n">
        <v>0.097536</v>
      </c>
      <c r="Z260" s="18" t="n">
        <v>0.027197</v>
      </c>
      <c r="AA260" s="18" t="n">
        <v>0.041607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864122.45</v>
      </c>
      <c r="R261" s="17" t="n">
        <v>115.79</v>
      </c>
      <c r="S261" s="18" t="n">
        <v>0.008711999999999999</v>
      </c>
      <c r="T261" s="18" t="inlineStr">
        <is>
          <t>-</t>
        </is>
      </c>
      <c r="U261" s="18" t="n">
        <v>0.000346</v>
      </c>
      <c r="V261" s="18" t="n">
        <v>0.003032</v>
      </c>
      <c r="W261" s="18" t="n">
        <v>0.05513</v>
      </c>
      <c r="X261" s="18" t="n">
        <v>0.07044499999999999</v>
      </c>
      <c r="Y261" s="18" t="n">
        <v>0.099829</v>
      </c>
      <c r="Z261" s="18" t="n">
        <v>0.084887</v>
      </c>
      <c r="AA261" s="18" t="n">
        <v>0.09401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1203048793.52</v>
      </c>
      <c r="R262" s="17" t="n">
        <v>98.73999999999999</v>
      </c>
      <c r="S262" s="18" t="n">
        <v>0.046973</v>
      </c>
      <c r="T262" s="18" t="inlineStr">
        <is>
          <t>-</t>
        </is>
      </c>
      <c r="U262" s="18" t="n">
        <v>0.006832</v>
      </c>
      <c r="V262" s="18" t="n">
        <v>0.010025</v>
      </c>
      <c r="W262" s="18" t="n">
        <v>0.045421</v>
      </c>
      <c r="X262" s="18" t="n">
        <v>0.066998</v>
      </c>
      <c r="Y262" s="18" t="n">
        <v>0.146806</v>
      </c>
      <c r="Z262" s="18" t="n">
        <v>-0.050668</v>
      </c>
      <c r="AA262" s="18" t="n">
        <v>-0.026617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2079724176.88</v>
      </c>
      <c r="R263" s="17" t="n">
        <v>1105.01</v>
      </c>
      <c r="S263" s="18" t="n">
        <v>0.021748</v>
      </c>
      <c r="T263" s="18" t="inlineStr">
        <is>
          <t>-</t>
        </is>
      </c>
      <c r="U263" s="18" t="n">
        <v>0.000915</v>
      </c>
      <c r="V263" s="18" t="n">
        <v>0.006375</v>
      </c>
      <c r="W263" s="18" t="n">
        <v>0.028012</v>
      </c>
      <c r="X263" s="18" t="n">
        <v>0.055305</v>
      </c>
      <c r="Y263" s="18" t="n">
        <v>0.09954499999999999</v>
      </c>
      <c r="Z263" s="18" t="n">
        <v>6.3e-05</v>
      </c>
      <c r="AA263" s="18" t="n">
        <v>0.020361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1092731.11</v>
      </c>
      <c r="R264" s="17" t="n">
        <v>1107.12</v>
      </c>
      <c r="S264" s="18" t="n">
        <v>0.028998</v>
      </c>
      <c r="T264" s="18" t="inlineStr">
        <is>
          <t>-</t>
        </is>
      </c>
      <c r="U264" s="18" t="n">
        <v>0.001538</v>
      </c>
      <c r="V264" s="18" t="n">
        <v>0.003936</v>
      </c>
      <c r="W264" s="18" t="n">
        <v>0.031501</v>
      </c>
      <c r="X264" s="18" t="n">
        <v>0.057563</v>
      </c>
      <c r="Y264" s="18" t="n">
        <v>0.09234100000000001</v>
      </c>
      <c r="Z264" s="18" t="n">
        <v>0.044956</v>
      </c>
      <c r="AA264" s="18" t="n">
        <v>0.05609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776096023.77</v>
      </c>
      <c r="R265" s="17" t="n">
        <v>1139.06</v>
      </c>
      <c r="S265" s="18" t="n">
        <v>0.007697</v>
      </c>
      <c r="T265" s="18" t="inlineStr">
        <is>
          <t>-</t>
        </is>
      </c>
      <c r="U265" s="18" t="n">
        <v>0.000685</v>
      </c>
      <c r="V265" s="18" t="n">
        <v>0.003171</v>
      </c>
      <c r="W265" s="18" t="n">
        <v>0.008991000000000001</v>
      </c>
      <c r="X265" s="18" t="n">
        <v>0.019558</v>
      </c>
      <c r="Y265" s="18" t="n">
        <v>0.043114</v>
      </c>
      <c r="Z265" s="18" t="n">
        <v>0.06278400000000001</v>
      </c>
      <c r="AA265" s="18" t="n">
        <v>0.086423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1041419.09</v>
      </c>
      <c r="R266" s="17" t="n">
        <v>1041.41</v>
      </c>
      <c r="S266" s="18" t="n">
        <v>0.009842</v>
      </c>
      <c r="T266" s="18" t="inlineStr">
        <is>
          <t>-</t>
        </is>
      </c>
      <c r="U266" s="18" t="n">
        <v>0.000971</v>
      </c>
      <c r="V266" s="18" t="n">
        <v>0.002541</v>
      </c>
      <c r="W266" s="18" t="n">
        <v>0.012021</v>
      </c>
      <c r="X266" s="18" t="n">
        <v>0.02009</v>
      </c>
      <c r="Y266" s="18" t="n">
        <v>0.037819</v>
      </c>
      <c r="Z266" s="18" t="n">
        <v>0.015178</v>
      </c>
      <c r="AA266" s="18" t="n">
        <v>0.027447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1360419601.51</v>
      </c>
      <c r="R267" s="17" t="n">
        <v>1077.88</v>
      </c>
      <c r="S267" s="18" t="n">
        <v>0.042669</v>
      </c>
      <c r="T267" s="18" t="inlineStr">
        <is>
          <t>-</t>
        </is>
      </c>
      <c r="U267" s="18" t="n">
        <v>0.005504</v>
      </c>
      <c r="V267" s="18" t="n">
        <v>0.008609</v>
      </c>
      <c r="W267" s="18" t="n">
        <v>0.041531</v>
      </c>
      <c r="X267" s="18" t="n">
        <v>0.060916</v>
      </c>
      <c r="Y267" s="18" t="n">
        <v>0.126053</v>
      </c>
      <c r="Z267" s="18" t="n">
        <v>0.010254</v>
      </c>
      <c r="AA267" s="18" t="n">
        <v>0.049113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1147807098.71</v>
      </c>
      <c r="R268" s="17" t="n">
        <v>1103.74</v>
      </c>
      <c r="S268" s="18" t="n">
        <v>0.007595</v>
      </c>
      <c r="T268" s="18" t="inlineStr">
        <is>
          <t>-</t>
        </is>
      </c>
      <c r="U268" s="18" t="n">
        <v>0.000635</v>
      </c>
      <c r="V268" s="18" t="n">
        <v>0.003245</v>
      </c>
      <c r="W268" s="18" t="n">
        <v>0.008802000000000001</v>
      </c>
      <c r="X268" s="18" t="n">
        <v>0.019433</v>
      </c>
      <c r="Y268" s="18" t="n">
        <v>0.041647</v>
      </c>
      <c r="Z268" s="18" t="n">
        <v>0.044358</v>
      </c>
      <c r="AA268" s="18" t="n">
        <v>0.06135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287363996.35</v>
      </c>
      <c r="R269" s="17" t="n">
        <v>989.9299999999999</v>
      </c>
      <c r="S269" s="18" t="n">
        <v>0.047357</v>
      </c>
      <c r="T269" s="18" t="inlineStr">
        <is>
          <t>-</t>
        </is>
      </c>
      <c r="U269" s="18" t="n">
        <v>0.007029</v>
      </c>
      <c r="V269" s="18" t="n">
        <v>0.011516</v>
      </c>
      <c r="W269" s="18" t="n">
        <v>0.042119</v>
      </c>
      <c r="X269" s="18" t="n">
        <v>0.071655</v>
      </c>
      <c r="Y269" s="18" t="n">
        <v>0.154428</v>
      </c>
      <c r="Z269" s="18" t="n">
        <v>-0.007556</v>
      </c>
      <c r="AA269" s="18" t="n">
        <v>0.006745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1075780820.28</v>
      </c>
      <c r="R270" s="17" t="n">
        <v>111157.35</v>
      </c>
      <c r="S270" s="18" t="n">
        <v>0.008338</v>
      </c>
      <c r="T270" s="18" t="inlineStr">
        <is>
          <t>-</t>
        </is>
      </c>
      <c r="U270" s="18" t="n">
        <v>0.000579</v>
      </c>
      <c r="V270" s="18" t="n">
        <v>0.003733</v>
      </c>
      <c r="W270" s="18" t="n">
        <v>0.009389</v>
      </c>
      <c r="X270" s="18" t="n">
        <v>0.019439</v>
      </c>
      <c r="Y270" s="18" t="n">
        <v>0.039815</v>
      </c>
      <c r="Z270" s="18" t="n">
        <v>0.046568</v>
      </c>
      <c r="AA270" s="18" t="n">
        <v>0.065914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1781358748.43</v>
      </c>
      <c r="R271" s="17" t="n">
        <v>1092.76</v>
      </c>
      <c r="S271" s="18" t="n">
        <v>0.006864</v>
      </c>
      <c r="T271" s="18" t="inlineStr">
        <is>
          <t>-</t>
        </is>
      </c>
      <c r="U271" s="18" t="n">
        <v>0.000595</v>
      </c>
      <c r="V271" s="18" t="n">
        <v>0.002661</v>
      </c>
      <c r="W271" s="18" t="n">
        <v>0.008081</v>
      </c>
      <c r="X271" s="18" t="n">
        <v>0.017126</v>
      </c>
      <c r="Y271" s="18" t="n">
        <v>0.035144</v>
      </c>
      <c r="Z271" s="18" t="n">
        <v>0.053374</v>
      </c>
      <c r="AA271" s="18" t="n">
        <v>0.06464300000000001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3222651546.86</v>
      </c>
      <c r="R272" s="17" t="n">
        <v>1063.58</v>
      </c>
      <c r="S272" s="18" t="n">
        <v>0.017147</v>
      </c>
      <c r="T272" s="18" t="inlineStr">
        <is>
          <t>-</t>
        </is>
      </c>
      <c r="U272" s="18" t="n">
        <v>0.000706</v>
      </c>
      <c r="V272" s="18" t="n">
        <v>0.005103</v>
      </c>
      <c r="W272" s="18" t="n">
        <v>0.021543</v>
      </c>
      <c r="X272" s="18" t="n">
        <v>0.042204</v>
      </c>
      <c r="Y272" s="18" t="n">
        <v>0.074074</v>
      </c>
      <c r="Z272" s="18" t="n">
        <v>-0.003074</v>
      </c>
      <c r="AA272" s="18" t="n">
        <v>0.012943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1128805749.94</v>
      </c>
      <c r="R273" s="17" t="n">
        <v>1083.24</v>
      </c>
      <c r="S273" s="18" t="n">
        <v>0.006411</v>
      </c>
      <c r="T273" s="18" t="inlineStr">
        <is>
          <t>-</t>
        </is>
      </c>
      <c r="U273" s="18" t="n">
        <v>0.0005730000000000001</v>
      </c>
      <c r="V273" s="18" t="n">
        <v>0.002749</v>
      </c>
      <c r="W273" s="18" t="n">
        <v>0.00744</v>
      </c>
      <c r="X273" s="18" t="n">
        <v>0.017117</v>
      </c>
      <c r="Y273" s="18" t="n">
        <v>0.03584</v>
      </c>
      <c r="Z273" s="18" t="n">
        <v>0.04461</v>
      </c>
      <c r="AA273" s="18" t="n">
        <v>0.059082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1166121413.18</v>
      </c>
      <c r="R274" s="17" t="n">
        <v>1090.98</v>
      </c>
      <c r="S274" s="18" t="n">
        <v>0.007034</v>
      </c>
      <c r="T274" s="18" t="inlineStr">
        <is>
          <t>-</t>
        </is>
      </c>
      <c r="U274" s="18" t="n">
        <v>0.000615</v>
      </c>
      <c r="V274" s="18" t="n">
        <v>0.003062</v>
      </c>
      <c r="W274" s="18" t="n">
        <v>0.008149999999999999</v>
      </c>
      <c r="X274" s="18" t="n">
        <v>0.017364</v>
      </c>
      <c r="Y274" s="18" t="n">
        <v>0.037053</v>
      </c>
      <c r="Z274" s="18" t="n">
        <v>0.050049</v>
      </c>
      <c r="AA274" s="18" t="n">
        <v>0.064849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882185064.97</v>
      </c>
      <c r="R275" s="17" t="n">
        <v>1117.84</v>
      </c>
      <c r="S275" s="18" t="n">
        <v>0.013647</v>
      </c>
      <c r="T275" s="18" t="inlineStr">
        <is>
          <t>-</t>
        </is>
      </c>
      <c r="U275" s="18" t="n">
        <v>0.000815</v>
      </c>
      <c r="V275" s="18" t="n">
        <v>0.005234</v>
      </c>
      <c r="W275" s="18" t="n">
        <v>0.017671</v>
      </c>
      <c r="X275" s="18" t="n">
        <v>0.08719200000000001</v>
      </c>
      <c r="Y275" s="18" t="n">
        <v>0.108737</v>
      </c>
      <c r="Z275" s="18" t="n">
        <v>0.059604</v>
      </c>
      <c r="AA275" s="18" t="n">
        <v>0.072299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1012014.13</v>
      </c>
      <c r="R276" s="17" t="n">
        <v>1091.71</v>
      </c>
      <c r="S276" s="18" t="n">
        <v>0.004851</v>
      </c>
      <c r="T276" s="18" t="inlineStr">
        <is>
          <t>-</t>
        </is>
      </c>
      <c r="U276" s="18" t="n">
        <v>0.000412</v>
      </c>
      <c r="V276" s="18" t="n">
        <v>0.002194</v>
      </c>
      <c r="W276" s="18" t="n">
        <v>0.005693</v>
      </c>
      <c r="X276" s="18" t="n">
        <v>0.013941</v>
      </c>
      <c r="Y276" s="18" t="n">
        <v>0.034639</v>
      </c>
      <c r="Z276" s="18" t="n">
        <v>0.054884</v>
      </c>
      <c r="AA276" s="18" t="n">
        <v>0.067583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514806008.16</v>
      </c>
      <c r="R277" s="17" t="n">
        <v>1077.26</v>
      </c>
      <c r="S277" s="18" t="n">
        <v>0.033373</v>
      </c>
      <c r="T277" s="18" t="inlineStr">
        <is>
          <t>-</t>
        </is>
      </c>
      <c r="U277" s="18" t="n">
        <v>0.001553</v>
      </c>
      <c r="V277" s="18" t="n">
        <v>0.007595</v>
      </c>
      <c r="W277" s="18" t="n">
        <v>0.041002</v>
      </c>
      <c r="X277" s="18" t="n">
        <v>0.07269</v>
      </c>
      <c r="Y277" s="18" t="n">
        <v>0.10884</v>
      </c>
      <c r="Z277" s="18" t="n">
        <v>0.013196</v>
      </c>
      <c r="AA277" s="18" t="n">
        <v>0.033809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1045325820.96</v>
      </c>
      <c r="R278" s="17" t="n">
        <v>1086.16</v>
      </c>
      <c r="S278" s="18" t="n">
        <v>0.051696</v>
      </c>
      <c r="T278" s="18" t="inlineStr">
        <is>
          <t>-</t>
        </is>
      </c>
      <c r="U278" s="18" t="n">
        <v>0.003891</v>
      </c>
      <c r="V278" s="18" t="n">
        <v>0.009901999999999999</v>
      </c>
      <c r="W278" s="18" t="n">
        <v>0.059534</v>
      </c>
      <c r="X278" s="18" t="n">
        <v>0.093137</v>
      </c>
      <c r="Y278" s="18" t="n">
        <v>0.166922</v>
      </c>
      <c r="Z278" s="18" t="n">
        <v>0.058028</v>
      </c>
      <c r="AA278" s="18" t="n">
        <v>0.116143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237729639.42</v>
      </c>
      <c r="R279" s="17" t="n">
        <v>1307.26</v>
      </c>
      <c r="S279" s="18" t="n">
        <v>0.07714</v>
      </c>
      <c r="T279" s="18" t="inlineStr">
        <is>
          <t>-</t>
        </is>
      </c>
      <c r="U279" s="18" t="n">
        <v>0.012195</v>
      </c>
      <c r="V279" s="18" t="n">
        <v>0.012775</v>
      </c>
      <c r="W279" s="18" t="n">
        <v>0.072782</v>
      </c>
      <c r="X279" s="18" t="n">
        <v>0.10308</v>
      </c>
      <c r="Y279" s="18" t="n">
        <v>0.265334</v>
      </c>
      <c r="Z279" s="18" t="n">
        <v>0.048811</v>
      </c>
      <c r="AA279" s="18" t="n">
        <v>0.225391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691387830.4</v>
      </c>
      <c r="R280" s="17" t="n">
        <v>1083.95</v>
      </c>
      <c r="S280" s="18" t="n">
        <v>0.03979</v>
      </c>
      <c r="T280" s="18" t="inlineStr">
        <is>
          <t>-</t>
        </is>
      </c>
      <c r="U280" s="18" t="n">
        <v>0.00084</v>
      </c>
      <c r="V280" s="18" t="n">
        <v>0.013596</v>
      </c>
      <c r="W280" s="18" t="n">
        <v>0.041669</v>
      </c>
      <c r="X280" s="18" t="n">
        <v>0.048896</v>
      </c>
      <c r="Y280" s="18" t="n">
        <v>0.098772</v>
      </c>
      <c r="Z280" s="18" t="n">
        <v>-0.064568</v>
      </c>
      <c r="AA280" s="18" t="n">
        <v>-0.002576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770028790.6799999</v>
      </c>
      <c r="R281" s="17" t="n">
        <v>1236.42</v>
      </c>
      <c r="S281" s="18" t="n">
        <v>0.065484</v>
      </c>
      <c r="T281" s="18" t="inlineStr">
        <is>
          <t>-</t>
        </is>
      </c>
      <c r="U281" s="18" t="n">
        <v>0.015307</v>
      </c>
      <c r="V281" s="18" t="n">
        <v>0.011039</v>
      </c>
      <c r="W281" s="18" t="n">
        <v>0.068985</v>
      </c>
      <c r="X281" s="18" t="n">
        <v>0.103099</v>
      </c>
      <c r="Y281" s="18" t="n">
        <v>0.210071</v>
      </c>
      <c r="Z281" s="18" t="n">
        <v>0.07971200000000001</v>
      </c>
      <c r="AA281" s="18" t="n">
        <v>0.177771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2899339796.91</v>
      </c>
      <c r="R282" s="17" t="n">
        <v>1122.02</v>
      </c>
      <c r="S282" s="18" t="n">
        <v>0.021513</v>
      </c>
      <c r="T282" s="18" t="inlineStr">
        <is>
          <t>-</t>
        </is>
      </c>
      <c r="U282" s="18" t="n">
        <v>0.000892</v>
      </c>
      <c r="V282" s="18" t="n">
        <v>0.006161</v>
      </c>
      <c r="W282" s="18" t="n">
        <v>0.026466</v>
      </c>
      <c r="X282" s="18" t="n">
        <v>0.051092</v>
      </c>
      <c r="Y282" s="18" t="n">
        <v>0.094899</v>
      </c>
      <c r="Z282" s="18" t="n">
        <v>0.036652</v>
      </c>
      <c r="AA282" s="18" t="n">
        <v>0.061544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810256013.58</v>
      </c>
      <c r="R283" s="17" t="n">
        <v>1085.42</v>
      </c>
      <c r="S283" s="18" t="n">
        <v>0.007089</v>
      </c>
      <c r="T283" s="18" t="inlineStr">
        <is>
          <t>-</t>
        </is>
      </c>
      <c r="U283" s="18" t="n">
        <v>0.000618</v>
      </c>
      <c r="V283" s="18" t="n">
        <v>0.002781</v>
      </c>
      <c r="W283" s="18" t="n">
        <v>0.008342</v>
      </c>
      <c r="X283" s="18" t="n">
        <v>0.017054</v>
      </c>
      <c r="Y283" s="18" t="n">
        <v>0.032671</v>
      </c>
      <c r="Z283" s="18" t="n">
        <v>0.050837</v>
      </c>
      <c r="AA283" s="18" t="n">
        <v>0.068621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1038639.14</v>
      </c>
      <c r="R284" s="17" t="n">
        <v>1115.61</v>
      </c>
      <c r="S284" s="18" t="n">
        <v>0.005924</v>
      </c>
      <c r="T284" s="18" t="inlineStr">
        <is>
          <t>-</t>
        </is>
      </c>
      <c r="U284" s="18" t="n">
        <v>0.000439</v>
      </c>
      <c r="V284" s="18" t="n">
        <v>0.00275</v>
      </c>
      <c r="W284" s="18" t="n">
        <v>0.006632</v>
      </c>
      <c r="X284" s="18" t="n">
        <v>0.017911</v>
      </c>
      <c r="Y284" s="18" t="n">
        <v>0.042792</v>
      </c>
      <c r="Z284" s="18" t="n">
        <v>0.035311</v>
      </c>
      <c r="AA284" s="18" t="n">
        <v>0.078801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2853880768.84</v>
      </c>
      <c r="R285" s="17" t="n">
        <v>105488.31</v>
      </c>
      <c r="S285" s="18" t="n">
        <v>0.027607</v>
      </c>
      <c r="T285" s="18" t="inlineStr">
        <is>
          <t>-</t>
        </is>
      </c>
      <c r="U285" s="18" t="n">
        <v>0.001651</v>
      </c>
      <c r="V285" s="18" t="n">
        <v>0.007066</v>
      </c>
      <c r="W285" s="18" t="n">
        <v>0.034009</v>
      </c>
      <c r="X285" s="18" t="n">
        <v>0.060856</v>
      </c>
      <c r="Y285" s="18" t="n">
        <v>0.10497</v>
      </c>
      <c r="Z285" s="18" t="n">
        <v>0.000321</v>
      </c>
      <c r="AA285" s="18" t="n">
        <v>0.023835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2445054351.89</v>
      </c>
      <c r="R286" s="17" t="n">
        <v>1063.42</v>
      </c>
      <c r="S286" s="18" t="n">
        <v>0.02528</v>
      </c>
      <c r="T286" s="18" t="inlineStr">
        <is>
          <t>-</t>
        </is>
      </c>
      <c r="U286" s="18" t="n">
        <v>0.001356</v>
      </c>
      <c r="V286" s="18" t="n">
        <v>0.007103</v>
      </c>
      <c r="W286" s="18" t="n">
        <v>0.029468</v>
      </c>
      <c r="X286" s="18" t="n">
        <v>0.055273</v>
      </c>
      <c r="Y286" s="18" t="n">
        <v>0.095677</v>
      </c>
      <c r="Z286" s="18" t="n">
        <v>0.010049</v>
      </c>
      <c r="AA286" s="18" t="n">
        <v>0.032376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3054798044.41</v>
      </c>
      <c r="R287" s="17" t="n">
        <v>107389.37</v>
      </c>
      <c r="S287" s="18" t="n">
        <v>0.022943</v>
      </c>
      <c r="T287" s="18" t="inlineStr">
        <is>
          <t>-</t>
        </is>
      </c>
      <c r="U287" s="18" t="n">
        <v>0.001458</v>
      </c>
      <c r="V287" s="18" t="n">
        <v>0.006971</v>
      </c>
      <c r="W287" s="18" t="n">
        <v>0.027044</v>
      </c>
      <c r="X287" s="18" t="n">
        <v>0.049948</v>
      </c>
      <c r="Y287" s="18" t="n">
        <v>0.092094</v>
      </c>
      <c r="Z287" s="18" t="n">
        <v>0.02045</v>
      </c>
      <c r="AA287" s="18" t="n">
        <v>0.043862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699243905.26</v>
      </c>
      <c r="R288" s="17" t="n">
        <v>1092.69</v>
      </c>
      <c r="S288" s="18" t="n">
        <v>0.007283</v>
      </c>
      <c r="T288" s="18" t="inlineStr">
        <is>
          <t>-</t>
        </is>
      </c>
      <c r="U288" s="18" t="n">
        <v>0.000678</v>
      </c>
      <c r="V288" s="18" t="n">
        <v>0.003195</v>
      </c>
      <c r="W288" s="18" t="n">
        <v>0.008454</v>
      </c>
      <c r="X288" s="18" t="n">
        <v>0.018588</v>
      </c>
      <c r="Y288" s="18" t="n">
        <v>0.038471</v>
      </c>
      <c r="Z288" s="18" t="n">
        <v>0.052728</v>
      </c>
      <c r="AA288" s="18" t="n">
        <v>0.071853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2849447784.32</v>
      </c>
      <c r="R289" s="17" t="n">
        <v>105.27</v>
      </c>
      <c r="S289" s="18" t="n">
        <v>0.026023</v>
      </c>
      <c r="T289" s="18" t="inlineStr">
        <is>
          <t>-</t>
        </is>
      </c>
      <c r="U289" s="18" t="n">
        <v>0.001427</v>
      </c>
      <c r="V289" s="18" t="n">
        <v>0.006694</v>
      </c>
      <c r="W289" s="18" t="n">
        <v>0.032059</v>
      </c>
      <c r="X289" s="18" t="n">
        <v>0.059054</v>
      </c>
      <c r="Y289" s="18" t="n">
        <v>0.103691</v>
      </c>
      <c r="Z289" s="18" t="n">
        <v>-0.003785</v>
      </c>
      <c r="AA289" s="18" t="n">
        <v>0.020058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10408885352.66</v>
      </c>
      <c r="R290" s="17" t="n">
        <v>1724.54</v>
      </c>
      <c r="S290" s="18" t="n">
        <v>0.008992999999999999</v>
      </c>
      <c r="T290" s="18" t="inlineStr">
        <is>
          <t>-</t>
        </is>
      </c>
      <c r="U290" s="18" t="n">
        <v>0.000511</v>
      </c>
      <c r="V290" s="18" t="n">
        <v>0.003579</v>
      </c>
      <c r="W290" s="18" t="n">
        <v>0.010145</v>
      </c>
      <c r="X290" s="18" t="n">
        <v>0.023776</v>
      </c>
      <c r="Y290" s="18" t="n">
        <v>0.048773</v>
      </c>
      <c r="Z290" s="18" t="n">
        <v>0.030943</v>
      </c>
      <c r="AA290" s="18" t="n">
        <v>0.04687</v>
      </c>
      <c r="AB290" s="18" t="n">
        <v>0.111989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1067849685.91</v>
      </c>
      <c r="R291" s="17" t="n">
        <v>26.92</v>
      </c>
      <c r="S291" s="18" t="n">
        <v>0.01089</v>
      </c>
      <c r="T291" s="18" t="inlineStr">
        <is>
          <t>-</t>
        </is>
      </c>
      <c r="U291" s="18" t="n">
        <v>0.000743</v>
      </c>
      <c r="V291" s="18" t="n">
        <v>0.003729</v>
      </c>
      <c r="W291" s="18" t="n">
        <v>0.012792</v>
      </c>
      <c r="X291" s="18" t="n">
        <v>0.025915</v>
      </c>
      <c r="Y291" s="18" t="n">
        <v>0.052385</v>
      </c>
      <c r="Z291" s="18" t="n">
        <v>0.031418</v>
      </c>
      <c r="AA291" s="18" t="n">
        <v>0.050742</v>
      </c>
      <c r="AB291" s="18" t="n">
        <v>0.125889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1505305033.79</v>
      </c>
      <c r="R292" s="17" t="n">
        <v>1463.34</v>
      </c>
      <c r="S292" s="18" t="n">
        <v>0.01021</v>
      </c>
      <c r="T292" s="18" t="inlineStr">
        <is>
          <t>-</t>
        </is>
      </c>
      <c r="U292" s="18" t="n">
        <v>0.0006980000000000001</v>
      </c>
      <c r="V292" s="18" t="n">
        <v>0.003607</v>
      </c>
      <c r="W292" s="18" t="n">
        <v>0.011754</v>
      </c>
      <c r="X292" s="18" t="n">
        <v>0.024712</v>
      </c>
      <c r="Y292" s="18" t="n">
        <v>0.053475</v>
      </c>
      <c r="Z292" s="18" t="n">
        <v>0.02195</v>
      </c>
      <c r="AA292" s="18" t="n">
        <v>0.034002</v>
      </c>
      <c r="AB292" s="18" t="n">
        <v>0.10933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85405786.19</v>
      </c>
      <c r="R293" s="17" t="n">
        <v>537143.3100000001</v>
      </c>
      <c r="S293" s="18" t="n">
        <v>0.036801</v>
      </c>
      <c r="T293" s="18" t="inlineStr">
        <is>
          <t>-</t>
        </is>
      </c>
      <c r="U293" s="18" t="n">
        <v>0.005393</v>
      </c>
      <c r="V293" s="18" t="n">
        <v>0.005777</v>
      </c>
      <c r="W293" s="18" t="n">
        <v>0.035689</v>
      </c>
      <c r="X293" s="18" t="n">
        <v>0.059814</v>
      </c>
      <c r="Y293" s="18" t="n">
        <v>0.116367</v>
      </c>
      <c r="Z293" s="18" t="n">
        <v>0.062018</v>
      </c>
      <c r="AA293" s="18" t="n">
        <v>0.1058</v>
      </c>
      <c r="AB293" s="18" t="n">
        <v>0.167442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78674570.77</v>
      </c>
      <c r="R294" s="17" t="n">
        <v>125.06</v>
      </c>
      <c r="S294" s="18" t="n">
        <v>0.013288</v>
      </c>
      <c r="T294" s="18" t="inlineStr">
        <is>
          <t>-</t>
        </is>
      </c>
      <c r="U294" s="18" t="n">
        <v>0.00048</v>
      </c>
      <c r="V294" s="18" t="n">
        <v>0.004175</v>
      </c>
      <c r="W294" s="18" t="n">
        <v>0.019234</v>
      </c>
      <c r="X294" s="18" t="n">
        <v>0.035779</v>
      </c>
      <c r="Y294" s="18" t="n">
        <v>0.054914</v>
      </c>
      <c r="Z294" s="18" t="n">
        <v>0.002807</v>
      </c>
      <c r="AA294" s="18" t="n">
        <v>0.010015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288068647.58</v>
      </c>
      <c r="R295" s="17" t="n">
        <v>1318.58</v>
      </c>
      <c r="S295" s="18" t="n">
        <v>0.093903</v>
      </c>
      <c r="T295" s="18" t="inlineStr">
        <is>
          <t>-</t>
        </is>
      </c>
      <c r="U295" s="18" t="n">
        <v>0.014456</v>
      </c>
      <c r="V295" s="18" t="n">
        <v>0.015136</v>
      </c>
      <c r="W295" s="18" t="n">
        <v>0.08427800000000001</v>
      </c>
      <c r="X295" s="18" t="n">
        <v>0.123534</v>
      </c>
      <c r="Y295" s="18" t="n">
        <v>0.280523</v>
      </c>
      <c r="Z295" s="18" t="n">
        <v>0.06636400000000001</v>
      </c>
      <c r="AA295" s="18" t="n">
        <v>0.223558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1022195193.81</v>
      </c>
      <c r="R296" s="17" t="n">
        <v>1107.51</v>
      </c>
      <c r="S296" s="18" t="n">
        <v>0.019694</v>
      </c>
      <c r="T296" s="18" t="inlineStr">
        <is>
          <t>-</t>
        </is>
      </c>
      <c r="U296" s="18" t="n">
        <v>0.000795</v>
      </c>
      <c r="V296" s="18" t="n">
        <v>0.005374</v>
      </c>
      <c r="W296" s="18" t="n">
        <v>0.023142</v>
      </c>
      <c r="X296" s="18" t="n">
        <v>0.047221</v>
      </c>
      <c r="Y296" s="18" t="n">
        <v>0.08358400000000001</v>
      </c>
      <c r="Z296" s="18" t="n">
        <v>0.040961</v>
      </c>
      <c r="AA296" s="18" t="n">
        <v>0.062115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1038510448.63</v>
      </c>
      <c r="R297" s="17" t="n">
        <v>1079.8</v>
      </c>
      <c r="S297" s="18" t="n">
        <v>0.008028</v>
      </c>
      <c r="T297" s="18" t="inlineStr">
        <is>
          <t>-</t>
        </is>
      </c>
      <c r="U297" s="18" t="n">
        <v>0.0006669999999999999</v>
      </c>
      <c r="V297" s="18" t="n">
        <v>0.003215</v>
      </c>
      <c r="W297" s="18" t="n">
        <v>0.009263</v>
      </c>
      <c r="X297" s="18" t="n">
        <v>0.019709</v>
      </c>
      <c r="Y297" s="18" t="n">
        <v>0.040661</v>
      </c>
      <c r="Z297" s="18" t="n">
        <v>0.04574</v>
      </c>
      <c r="AA297" s="18" t="n">
        <v>0.059095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205496741.65</v>
      </c>
      <c r="R298" s="17" t="n">
        <v>1074.51</v>
      </c>
      <c r="S298" s="18" t="n">
        <v>0.007643</v>
      </c>
      <c r="T298" s="18" t="inlineStr">
        <is>
          <t>-</t>
        </is>
      </c>
      <c r="U298" s="18" t="n">
        <v>0.000661</v>
      </c>
      <c r="V298" s="18" t="n">
        <v>0.002847</v>
      </c>
      <c r="W298" s="18" t="n">
        <v>0.008911000000000001</v>
      </c>
      <c r="X298" s="18" t="n">
        <v>0.017933</v>
      </c>
      <c r="Y298" s="18" t="n">
        <v>0.035682</v>
      </c>
      <c r="Z298" s="18" t="n">
        <v>0.054858</v>
      </c>
      <c r="AA298" s="18" t="n">
        <v>0.079129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1248975177.15</v>
      </c>
      <c r="R299" s="17" t="n">
        <v>1028.76</v>
      </c>
      <c r="S299" s="18" t="n">
        <v>0.014977</v>
      </c>
      <c r="T299" s="18" t="inlineStr">
        <is>
          <t>-</t>
        </is>
      </c>
      <c r="U299" s="18" t="n">
        <v>0.001616</v>
      </c>
      <c r="V299" s="18" t="n">
        <v>0.005522</v>
      </c>
      <c r="W299" s="18" t="n">
        <v>0.016923</v>
      </c>
      <c r="X299" s="18" t="n">
        <v>0.032529</v>
      </c>
      <c r="Y299" s="18" t="n">
        <v>0.066979</v>
      </c>
      <c r="Z299" s="18" t="n">
        <v>-0.010988</v>
      </c>
      <c r="AA299" s="18" t="n">
        <v>0.000185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128207515.32</v>
      </c>
      <c r="R300" s="17" t="n">
        <v>1042.15</v>
      </c>
      <c r="S300" s="18" t="n">
        <v>0.031535</v>
      </c>
      <c r="T300" s="18" t="inlineStr">
        <is>
          <t>-</t>
        </is>
      </c>
      <c r="U300" s="18" t="n">
        <v>0.001153</v>
      </c>
      <c r="V300" s="18" t="n">
        <v>0.007677</v>
      </c>
      <c r="W300" s="18" t="n">
        <v>0.035656</v>
      </c>
      <c r="X300" s="18" t="n">
        <v>0.058805</v>
      </c>
      <c r="Y300" s="18" t="n">
        <v>0.09801700000000001</v>
      </c>
      <c r="Z300" s="18" t="n">
        <v>0.028685</v>
      </c>
      <c r="AA300" s="18" t="n">
        <v>0.039956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566323673.49</v>
      </c>
      <c r="R301" s="17" t="n">
        <v>1037.04</v>
      </c>
      <c r="S301" s="18" t="n">
        <v>0.023984</v>
      </c>
      <c r="T301" s="18" t="inlineStr">
        <is>
          <t>-</t>
        </is>
      </c>
      <c r="U301" s="18" t="n">
        <v>0.001487</v>
      </c>
      <c r="V301" s="18" t="n">
        <v>0.006864</v>
      </c>
      <c r="W301" s="18" t="n">
        <v>0.02883</v>
      </c>
      <c r="X301" s="18" t="n">
        <v>0.053292</v>
      </c>
      <c r="Y301" s="18" t="n">
        <v>0.095565</v>
      </c>
      <c r="Z301" s="18" t="n">
        <v>0.018313</v>
      </c>
      <c r="AA301" s="18" t="n">
        <v>0.034227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476087905.48</v>
      </c>
      <c r="R302" s="17" t="n">
        <v>2788.54</v>
      </c>
      <c r="S302" s="18" t="n">
        <v>0.014284</v>
      </c>
      <c r="T302" s="18" t="inlineStr">
        <is>
          <t>-</t>
        </is>
      </c>
      <c r="U302" s="18" t="n">
        <v>0.0008</v>
      </c>
      <c r="V302" s="18" t="n">
        <v>0.005285</v>
      </c>
      <c r="W302" s="18" t="n">
        <v>0.017693</v>
      </c>
      <c r="X302" s="18" t="n">
        <v>0.032517</v>
      </c>
      <c r="Y302" s="18" t="n">
        <v>0.065202</v>
      </c>
      <c r="Z302" s="18" t="n">
        <v>0.032101</v>
      </c>
      <c r="AA302" s="18" t="n">
        <v>1.780976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1046896.36</v>
      </c>
      <c r="R303" s="17" t="n">
        <v>1046.89</v>
      </c>
      <c r="S303" s="18" t="n">
        <v>0.004789</v>
      </c>
      <c r="T303" s="18" t="inlineStr">
        <is>
          <t>-</t>
        </is>
      </c>
      <c r="U303" s="18" t="n">
        <v>0.00042</v>
      </c>
      <c r="V303" s="18" t="n">
        <v>0.002087</v>
      </c>
      <c r="W303" s="18" t="n">
        <v>0.0056</v>
      </c>
      <c r="X303" s="18" t="n">
        <v>0.012878</v>
      </c>
      <c r="Y303" s="18" t="n">
        <v>0.028672</v>
      </c>
      <c r="Z303" s="18" t="n">
        <v>0.036309</v>
      </c>
      <c r="AA303" s="18" t="n">
        <v>0.046911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55768521.54</v>
      </c>
      <c r="R304" s="17" t="n">
        <v>1075.07</v>
      </c>
      <c r="S304" s="18" t="n">
        <v>0.072004</v>
      </c>
      <c r="T304" s="18" t="inlineStr">
        <is>
          <t>-</t>
        </is>
      </c>
      <c r="U304" s="18" t="n">
        <v>0.011935</v>
      </c>
      <c r="V304" s="18" t="n">
        <v>0.018387</v>
      </c>
      <c r="W304" s="18" t="n">
        <v>0.06300500000000001</v>
      </c>
      <c r="X304" s="18" t="n">
        <v>0.098692</v>
      </c>
      <c r="Y304" s="18" t="n">
        <v>0.249471</v>
      </c>
      <c r="Z304" s="18" t="n">
        <v>0.012603</v>
      </c>
      <c r="AA304" s="18" t="n">
        <v>0.07700899999999999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630887869.48</v>
      </c>
      <c r="R305" s="17" t="n">
        <v>10639.46</v>
      </c>
      <c r="S305" s="18" t="n">
        <v>0.032524</v>
      </c>
      <c r="T305" s="18" t="inlineStr">
        <is>
          <t>-</t>
        </is>
      </c>
      <c r="U305" s="18" t="n">
        <v>0.003851</v>
      </c>
      <c r="V305" s="18" t="n">
        <v>0.007645</v>
      </c>
      <c r="W305" s="18" t="n">
        <v>0.034136</v>
      </c>
      <c r="X305" s="18" t="n">
        <v>0.052725</v>
      </c>
      <c r="Y305" s="18" t="n">
        <v>0.102382</v>
      </c>
      <c r="Z305" s="18" t="n">
        <v>0.018584</v>
      </c>
      <c r="AA305" s="18" t="n">
        <v>0.067105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4701674346.44</v>
      </c>
      <c r="R306" s="17" t="n">
        <v>1067.6</v>
      </c>
      <c r="S306" s="18" t="n">
        <v>0.038168</v>
      </c>
      <c r="T306" s="18" t="inlineStr">
        <is>
          <t>-</t>
        </is>
      </c>
      <c r="U306" s="18" t="n">
        <v>0.003666</v>
      </c>
      <c r="V306" s="18" t="n">
        <v>0.008807000000000001</v>
      </c>
      <c r="W306" s="18" t="n">
        <v>0.041886</v>
      </c>
      <c r="X306" s="18" t="n">
        <v>0.068818</v>
      </c>
      <c r="Y306" s="18" t="n">
        <v>0.137027</v>
      </c>
      <c r="Z306" s="18" t="n">
        <v>0.016868</v>
      </c>
      <c r="AA306" s="18" t="n">
        <v>0.07179099999999999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1516761491.47</v>
      </c>
      <c r="R307" s="17" t="n">
        <v>1086.78</v>
      </c>
      <c r="S307" s="18" t="n">
        <v>0.039513</v>
      </c>
      <c r="T307" s="18" t="inlineStr">
        <is>
          <t>-</t>
        </is>
      </c>
      <c r="U307" s="18" t="n">
        <v>0.004074</v>
      </c>
      <c r="V307" s="18" t="n">
        <v>0.008472</v>
      </c>
      <c r="W307" s="18" t="n">
        <v>0.041226</v>
      </c>
      <c r="X307" s="18" t="n">
        <v>0.066234</v>
      </c>
      <c r="Y307" s="18" t="n">
        <v>0.142572</v>
      </c>
      <c r="Z307" s="18" t="n">
        <v>0.029869</v>
      </c>
      <c r="AA307" s="18" t="n">
        <v>0.0859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4717461470.51</v>
      </c>
      <c r="R308" s="17" t="n">
        <v>1075.91</v>
      </c>
      <c r="S308" s="18" t="n">
        <v>0.037262</v>
      </c>
      <c r="T308" s="18" t="inlineStr">
        <is>
          <t>-</t>
        </is>
      </c>
      <c r="U308" s="18" t="n">
        <v>0.003694</v>
      </c>
      <c r="V308" s="18" t="n">
        <v>0.008558</v>
      </c>
      <c r="W308" s="18" t="n">
        <v>0.04017</v>
      </c>
      <c r="X308" s="18" t="n">
        <v>0.068707</v>
      </c>
      <c r="Y308" s="18" t="n">
        <v>0.138312</v>
      </c>
      <c r="Z308" s="18" t="n">
        <v>0.024266</v>
      </c>
      <c r="AA308" s="18" t="n">
        <v>0.075297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2075569811.75</v>
      </c>
      <c r="R309" s="17" t="n">
        <v>1100.5</v>
      </c>
      <c r="S309" s="18" t="n">
        <v>0.038609</v>
      </c>
      <c r="T309" s="18" t="inlineStr">
        <is>
          <t>-</t>
        </is>
      </c>
      <c r="U309" s="18" t="n">
        <v>0.005298</v>
      </c>
      <c r="V309" s="18" t="n">
        <v>0.009031000000000001</v>
      </c>
      <c r="W309" s="18" t="n">
        <v>0.039335</v>
      </c>
      <c r="X309" s="18" t="n">
        <v>0.068872</v>
      </c>
      <c r="Y309" s="18" t="n">
        <v>0.132994</v>
      </c>
      <c r="Z309" s="18" t="n">
        <v>0.047726</v>
      </c>
      <c r="AA309" s="18" t="n">
        <v>0.101789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271096288.73</v>
      </c>
      <c r="R310" s="17" t="n">
        <v>11580.36</v>
      </c>
      <c r="S310" s="18" t="n">
        <v>0.07743899999999999</v>
      </c>
      <c r="T310" s="18" t="inlineStr">
        <is>
          <t>-</t>
        </is>
      </c>
      <c r="U310" s="18" t="n">
        <v>0.009549</v>
      </c>
      <c r="V310" s="18" t="n">
        <v>0.013638</v>
      </c>
      <c r="W310" s="18" t="n">
        <v>0.06844600000000001</v>
      </c>
      <c r="X310" s="18" t="n">
        <v>0.099596</v>
      </c>
      <c r="Y310" s="18" t="n">
        <v>0.243226</v>
      </c>
      <c r="Z310" s="18" t="n">
        <v>0.037455</v>
      </c>
      <c r="AA310" s="18" t="n">
        <v>0.158036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2066208322.7</v>
      </c>
      <c r="R311" s="17" t="n">
        <v>1418.72</v>
      </c>
      <c r="S311" s="18" t="n">
        <v>0.00712</v>
      </c>
      <c r="T311" s="18" t="inlineStr">
        <is>
          <t>-</t>
        </is>
      </c>
      <c r="U311" s="18" t="n">
        <v>0.000628</v>
      </c>
      <c r="V311" s="18" t="n">
        <v>0.002806</v>
      </c>
      <c r="W311" s="18" t="n">
        <v>0.008279999999999999</v>
      </c>
      <c r="X311" s="18" t="n">
        <v>0.01731</v>
      </c>
      <c r="Y311" s="18" t="n">
        <v>0.035774</v>
      </c>
      <c r="Z311" s="18" t="n">
        <v>0.053909</v>
      </c>
      <c r="AA311" s="18" t="n">
        <v>0.088042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1020489646.42</v>
      </c>
      <c r="R312" s="17" t="n">
        <v>1044.84</v>
      </c>
      <c r="S312" s="18" t="n">
        <v>0.012344</v>
      </c>
      <c r="T312" s="18" t="inlineStr">
        <is>
          <t>-</t>
        </is>
      </c>
      <c r="U312" s="18" t="n">
        <v>0.001418</v>
      </c>
      <c r="V312" s="18" t="n">
        <v>0.005834</v>
      </c>
      <c r="W312" s="18" t="n">
        <v>0.015216</v>
      </c>
      <c r="X312" s="18" t="n">
        <v>0.033584</v>
      </c>
      <c r="Y312" s="18" t="n">
        <v>0.077677</v>
      </c>
      <c r="Z312" s="18" t="n">
        <v>-0.008078999999999999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995795.77</v>
      </c>
      <c r="R313" s="17" t="n">
        <v>995.8</v>
      </c>
      <c r="S313" s="18" t="n">
        <v>0.008773</v>
      </c>
      <c r="T313" s="18" t="inlineStr">
        <is>
          <t>-</t>
        </is>
      </c>
      <c r="U313" s="18" t="n">
        <v>0.000925</v>
      </c>
      <c r="V313" s="18" t="n">
        <v>0.005615</v>
      </c>
      <c r="W313" s="18" t="n">
        <v>0.007976</v>
      </c>
      <c r="X313" s="18" t="n">
        <v>0.012918</v>
      </c>
      <c r="Y313" s="18" t="n">
        <v>0.055924</v>
      </c>
      <c r="Z313" s="18" t="n">
        <v>-0.001154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1061488.6</v>
      </c>
      <c r="R314" s="17" t="n">
        <v>1061.48</v>
      </c>
      <c r="S314" s="18" t="n">
        <v>0.006142</v>
      </c>
      <c r="T314" s="18" t="inlineStr">
        <is>
          <t>-</t>
        </is>
      </c>
      <c r="U314" s="18" t="n">
        <v>0.000518</v>
      </c>
      <c r="V314" s="18" t="n">
        <v>0.002512</v>
      </c>
      <c r="W314" s="18" t="n">
        <v>0.007125</v>
      </c>
      <c r="X314" s="18" t="n">
        <v>0.01511</v>
      </c>
      <c r="Y314" s="18" t="n">
        <v>0.038925</v>
      </c>
      <c r="Z314" s="18" t="n">
        <v>0.050752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560631340.08</v>
      </c>
      <c r="R315" s="17" t="n">
        <v>963.28</v>
      </c>
      <c r="S315" s="18" t="n">
        <v>0.0213</v>
      </c>
      <c r="T315" s="18" t="inlineStr">
        <is>
          <t>-</t>
        </is>
      </c>
      <c r="U315" s="18" t="n">
        <v>0.001299</v>
      </c>
      <c r="V315" s="18" t="n">
        <v>0.006173</v>
      </c>
      <c r="W315" s="18" t="n">
        <v>0.027093</v>
      </c>
      <c r="X315" s="18" t="n">
        <v>0.050732</v>
      </c>
      <c r="Y315" s="18" t="n">
        <v>0.06827</v>
      </c>
      <c r="Z315" s="18" t="n">
        <v>-0.04972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1055807.67</v>
      </c>
      <c r="R316" s="17" t="n">
        <v>1055.8</v>
      </c>
      <c r="S316" s="18" t="n">
        <v>0.005466</v>
      </c>
      <c r="T316" s="18" t="inlineStr">
        <is>
          <t>-</t>
        </is>
      </c>
      <c r="U316" s="18" t="n">
        <v>0.000512</v>
      </c>
      <c r="V316" s="18" t="n">
        <v>0.002031</v>
      </c>
      <c r="W316" s="18" t="n">
        <v>0.00653</v>
      </c>
      <c r="X316" s="18" t="n">
        <v>0.013604</v>
      </c>
      <c r="Y316" s="18" t="n">
        <v>0.028714</v>
      </c>
      <c r="Z316" s="18" t="n">
        <v>0.04603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1608114033.81</v>
      </c>
      <c r="R317" s="17" t="n">
        <v>1706.42</v>
      </c>
      <c r="S317" s="18" t="n">
        <v>0.007486</v>
      </c>
      <c r="T317" s="18" t="inlineStr">
        <is>
          <t>-</t>
        </is>
      </c>
      <c r="U317" s="18" t="n">
        <v>0.000627</v>
      </c>
      <c r="V317" s="18" t="n">
        <v>0.002892</v>
      </c>
      <c r="W317" s="18" t="n">
        <v>0.008718999999999999</v>
      </c>
      <c r="X317" s="18" t="n">
        <v>0.017841</v>
      </c>
      <c r="Y317" s="18" t="n">
        <v>0.036802</v>
      </c>
      <c r="Z317" s="18" t="n">
        <v>0.057622</v>
      </c>
      <c r="AA317" s="18" t="n">
        <v>0.07446999999999999</v>
      </c>
      <c r="AB317" s="18" t="n">
        <v>0.106391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3413939203.17</v>
      </c>
      <c r="R318" s="17" t="n">
        <v>1761.22</v>
      </c>
      <c r="S318" s="18" t="n">
        <v>0.008168999999999999</v>
      </c>
      <c r="T318" s="18" t="inlineStr">
        <is>
          <t>-</t>
        </is>
      </c>
      <c r="U318" s="18" t="n">
        <v>0.000676</v>
      </c>
      <c r="V318" s="18" t="n">
        <v>0.003321</v>
      </c>
      <c r="W318" s="18" t="n">
        <v>0.009509</v>
      </c>
      <c r="X318" s="18" t="n">
        <v>0.020672</v>
      </c>
      <c r="Y318" s="18" t="n">
        <v>0.046402</v>
      </c>
      <c r="Z318" s="18" t="n">
        <v>0.06413000000000001</v>
      </c>
      <c r="AA318" s="18" t="n">
        <v>0.085451</v>
      </c>
      <c r="AB318" s="18" t="n">
        <v>0.124985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1595803811.1</v>
      </c>
      <c r="R319" s="17" t="n">
        <v>2166.51</v>
      </c>
      <c r="S319" s="18" t="n">
        <v>0.022913</v>
      </c>
      <c r="T319" s="18" t="inlineStr">
        <is>
          <t>-</t>
        </is>
      </c>
      <c r="U319" s="18" t="n">
        <v>0.000841</v>
      </c>
      <c r="V319" s="18" t="n">
        <v>0.005154</v>
      </c>
      <c r="W319" s="18" t="n">
        <v>0.02947</v>
      </c>
      <c r="X319" s="18" t="n">
        <v>0.054956</v>
      </c>
      <c r="Y319" s="18" t="n">
        <v>0.096501</v>
      </c>
      <c r="Z319" s="18" t="n">
        <v>0.05977</v>
      </c>
      <c r="AA319" s="18" t="n">
        <v>0.086422</v>
      </c>
      <c r="AB319" s="18" t="n">
        <v>0.158921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927405711.92</v>
      </c>
      <c r="R320" s="17" t="n">
        <v>3775.58</v>
      </c>
      <c r="S320" s="18" t="n">
        <v>0.04519</v>
      </c>
      <c r="T320" s="18" t="inlineStr">
        <is>
          <t>-</t>
        </is>
      </c>
      <c r="U320" s="18" t="n">
        <v>0.005427</v>
      </c>
      <c r="V320" s="18" t="n">
        <v>0.008555999999999999</v>
      </c>
      <c r="W320" s="18" t="n">
        <v>0.046328</v>
      </c>
      <c r="X320" s="18" t="n">
        <v>0.076421</v>
      </c>
      <c r="Y320" s="18" t="n">
        <v>0.146039</v>
      </c>
      <c r="Z320" s="18" t="n">
        <v>0.017789</v>
      </c>
      <c r="AA320" s="18" t="n">
        <v>0.072907</v>
      </c>
      <c r="AB320" s="18" t="n">
        <v>0.147293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39590835.88</v>
      </c>
      <c r="R321" s="17" t="n">
        <v>5780.52</v>
      </c>
      <c r="S321" s="18" t="n">
        <v>0.07911799999999999</v>
      </c>
      <c r="T321" s="18" t="inlineStr">
        <is>
          <t>-</t>
        </is>
      </c>
      <c r="U321" s="18" t="n">
        <v>0.01295</v>
      </c>
      <c r="V321" s="18" t="n">
        <v>0.014123</v>
      </c>
      <c r="W321" s="18" t="n">
        <v>0.068054</v>
      </c>
      <c r="X321" s="18" t="n">
        <v>0.091628</v>
      </c>
      <c r="Y321" s="18" t="n">
        <v>0.230003</v>
      </c>
      <c r="Z321" s="18" t="n">
        <v>0.031523</v>
      </c>
      <c r="AA321" s="18" t="n">
        <v>0.191707</v>
      </c>
      <c r="AB321" s="18" t="n">
        <v>0.318387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1017181.47</v>
      </c>
      <c r="R322" s="17" t="n">
        <v>1017.18</v>
      </c>
      <c r="S322" s="18" t="n">
        <v>0.00668</v>
      </c>
      <c r="T322" s="18" t="inlineStr">
        <is>
          <t>-</t>
        </is>
      </c>
      <c r="U322" s="18" t="n">
        <v>0.000502</v>
      </c>
      <c r="V322" s="18" t="n">
        <v>0.003037</v>
      </c>
      <c r="W322" s="18" t="n">
        <v>0.007518</v>
      </c>
      <c r="X322" s="18" t="n">
        <v>0.019811</v>
      </c>
      <c r="Y322" s="18" t="n">
        <v>0.046191</v>
      </c>
      <c r="Z322" s="18" t="n">
        <v>0.008407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1045565.15</v>
      </c>
      <c r="R323" s="17" t="n">
        <v>1045.57</v>
      </c>
      <c r="S323" s="18" t="n">
        <v>0.005946</v>
      </c>
      <c r="T323" s="18" t="inlineStr">
        <is>
          <t>-</t>
        </is>
      </c>
      <c r="U323" s="18" t="n">
        <v>0.000526</v>
      </c>
      <c r="V323" s="18" t="n">
        <v>0.002502</v>
      </c>
      <c r="W323" s="18" t="n">
        <v>0.006982</v>
      </c>
      <c r="X323" s="18" t="n">
        <v>0.015166</v>
      </c>
      <c r="Y323" s="18" t="n">
        <v>0.030433</v>
      </c>
      <c r="Z323" s="18" t="n">
        <v>0.037426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128006860.16</v>
      </c>
      <c r="R324" s="17" t="n">
        <v>157.74</v>
      </c>
      <c r="S324" s="18" t="n">
        <v>0.088312</v>
      </c>
      <c r="T324" s="18" t="inlineStr">
        <is>
          <t>-</t>
        </is>
      </c>
      <c r="U324" s="18" t="n">
        <v>0.012972</v>
      </c>
      <c r="V324" s="18" t="n">
        <v>0.016104</v>
      </c>
      <c r="W324" s="18" t="n">
        <v>0.081819</v>
      </c>
      <c r="X324" s="18" t="n">
        <v>0.118725</v>
      </c>
      <c r="Y324" s="18" t="n">
        <v>0.289819</v>
      </c>
      <c r="Z324" s="18" t="n">
        <v>0.059365</v>
      </c>
      <c r="AA324" s="18" t="n">
        <v>0.208008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761589838.75</v>
      </c>
      <c r="R325" s="17" t="n">
        <v>1152.09</v>
      </c>
      <c r="S325" s="18" t="n">
        <v>0.08743099999999999</v>
      </c>
      <c r="T325" s="18" t="inlineStr">
        <is>
          <t>-</t>
        </is>
      </c>
      <c r="U325" s="18" t="n">
        <v>0.012862</v>
      </c>
      <c r="V325" s="18" t="n">
        <v>0.015326</v>
      </c>
      <c r="W325" s="18" t="n">
        <v>0.080871</v>
      </c>
      <c r="X325" s="18" t="n">
        <v>0.119795</v>
      </c>
      <c r="Y325" s="18" t="n">
        <v>0.293393</v>
      </c>
      <c r="Z325" s="18" t="n">
        <v>0.080405</v>
      </c>
      <c r="AA325" s="18" t="n">
        <v>0.204296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170136873.04</v>
      </c>
      <c r="R326" s="17" t="n">
        <v>1022.85</v>
      </c>
      <c r="S326" s="18" t="n">
        <v>0.06727</v>
      </c>
      <c r="T326" s="18" t="inlineStr">
        <is>
          <t>-</t>
        </is>
      </c>
      <c r="U326" s="18" t="n">
        <v>0.010861</v>
      </c>
      <c r="V326" s="18" t="n">
        <v>0.017862</v>
      </c>
      <c r="W326" s="18" t="n">
        <v>0.062083</v>
      </c>
      <c r="X326" s="18" t="n">
        <v>0.08444699999999999</v>
      </c>
      <c r="Y326" s="18" t="n">
        <v>0.229904</v>
      </c>
      <c r="Z326" s="18" t="n">
        <v>0.042076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85922170.83</v>
      </c>
      <c r="R327" s="17" t="n">
        <v>937.85</v>
      </c>
      <c r="S327" s="18" t="n">
        <v>0.048944</v>
      </c>
      <c r="T327" s="18" t="inlineStr">
        <is>
          <t>-</t>
        </is>
      </c>
      <c r="U327" s="18" t="n">
        <v>-0.00286</v>
      </c>
      <c r="V327" s="18" t="n">
        <v>-0.000352</v>
      </c>
      <c r="W327" s="18" t="n">
        <v>0.037318</v>
      </c>
      <c r="X327" s="18" t="n">
        <v>0.042936</v>
      </c>
      <c r="Y327" s="18" t="n">
        <v>0.131248</v>
      </c>
      <c r="Z327" s="18" t="n">
        <v>-0.042844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563227307.74</v>
      </c>
      <c r="R328" s="17" t="n">
        <v>97.55</v>
      </c>
      <c r="S328" s="18" t="n">
        <v>0.01277</v>
      </c>
      <c r="T328" s="18" t="inlineStr">
        <is>
          <t>-</t>
        </is>
      </c>
      <c r="U328" s="18" t="n">
        <v>0.000308</v>
      </c>
      <c r="V328" s="18" t="n">
        <v>0.003704</v>
      </c>
      <c r="W328" s="18" t="n">
        <v>0.015723</v>
      </c>
      <c r="X328" s="18" t="n">
        <v>0.029769</v>
      </c>
      <c r="Y328" s="18" t="n">
        <v>0.051072</v>
      </c>
      <c r="Z328" s="18" t="n">
        <v>-0.045966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110770624.04</v>
      </c>
      <c r="R329" s="17" t="n">
        <v>104.54</v>
      </c>
      <c r="S329" s="18" t="n">
        <v>0.013967</v>
      </c>
      <c r="T329" s="18" t="inlineStr">
        <is>
          <t>-</t>
        </is>
      </c>
      <c r="U329" s="18" t="n">
        <v>0.000479</v>
      </c>
      <c r="V329" s="18" t="n">
        <v>0.004709</v>
      </c>
      <c r="W329" s="18" t="n">
        <v>0.191475</v>
      </c>
      <c r="X329" s="18" t="n">
        <v>0.210654</v>
      </c>
      <c r="Y329" s="18" t="n">
        <v>0.239507</v>
      </c>
      <c r="Z329" s="18" t="n">
        <v>0.023397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218748242.52</v>
      </c>
      <c r="R330" s="17" t="n">
        <v>1023.51</v>
      </c>
      <c r="S330" s="18" t="n">
        <v>0.075172</v>
      </c>
      <c r="T330" s="18" t="inlineStr">
        <is>
          <t>-</t>
        </is>
      </c>
      <c r="U330" s="18" t="n">
        <v>0.013236</v>
      </c>
      <c r="V330" s="18" t="n">
        <v>0.012765</v>
      </c>
      <c r="W330" s="18" t="n">
        <v>0.06818100000000001</v>
      </c>
      <c r="X330" s="18" t="n">
        <v>0.107323</v>
      </c>
      <c r="Y330" s="18" t="n">
        <v>0.297208</v>
      </c>
      <c r="Z330" s="18" t="n">
        <v>0.086979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1025189.23</v>
      </c>
      <c r="R331" s="17" t="n">
        <v>1025.19</v>
      </c>
      <c r="S331" s="18" t="n">
        <v>0.017377</v>
      </c>
      <c r="T331" s="18" t="inlineStr">
        <is>
          <t>-</t>
        </is>
      </c>
      <c r="U331" s="18" t="n">
        <v>0.00317</v>
      </c>
      <c r="V331" s="18" t="n">
        <v>0.003976</v>
      </c>
      <c r="W331" s="18" t="n">
        <v>0.018934</v>
      </c>
      <c r="X331" s="18" t="n">
        <v>0.029173</v>
      </c>
      <c r="Y331" s="18" t="n">
        <v>0.065442</v>
      </c>
      <c r="Z331" s="18" t="n">
        <v>0.035817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958483764.78</v>
      </c>
      <c r="R332" s="17" t="n">
        <v>1056.33</v>
      </c>
      <c r="S332" s="18" t="n">
        <v>0.008092999999999999</v>
      </c>
      <c r="T332" s="18" t="inlineStr">
        <is>
          <t>-</t>
        </is>
      </c>
      <c r="U332" s="18" t="n">
        <v>0.000644</v>
      </c>
      <c r="V332" s="18" t="n">
        <v>0.00321</v>
      </c>
      <c r="W332" s="18" t="n">
        <v>0.009393</v>
      </c>
      <c r="X332" s="18" t="n">
        <v>0.019368</v>
      </c>
      <c r="Y332" s="18" t="n">
        <v>0.039255</v>
      </c>
      <c r="Z332" s="18" t="n">
        <v>0.052866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265557583.22</v>
      </c>
      <c r="R333" s="17" t="n">
        <v>1041.64</v>
      </c>
      <c r="S333" s="18" t="n">
        <v>0.009516999999999999</v>
      </c>
      <c r="T333" s="18" t="inlineStr">
        <is>
          <t>-</t>
        </is>
      </c>
      <c r="U333" s="18" t="n">
        <v>0.00074</v>
      </c>
      <c r="V333" s="18" t="n">
        <v>0.004416</v>
      </c>
      <c r="W333" s="18" t="n">
        <v>0.011399</v>
      </c>
      <c r="X333" s="18" t="n">
        <v>0.027755</v>
      </c>
      <c r="Y333" s="18" t="n">
        <v>0.057116</v>
      </c>
      <c r="Z333" s="18" t="n">
        <v>0.036386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907749.48</v>
      </c>
      <c r="R334" s="17" t="n">
        <v>907.74</v>
      </c>
      <c r="S334" s="18" t="n">
        <v>0.05796</v>
      </c>
      <c r="T334" s="18" t="inlineStr">
        <is>
          <t>-</t>
        </is>
      </c>
      <c r="U334" s="18" t="n">
        <v>0.009116000000000001</v>
      </c>
      <c r="V334" s="18" t="n">
        <v>0.010025</v>
      </c>
      <c r="W334" s="18" t="n">
        <v>0.053002</v>
      </c>
      <c r="X334" s="18" t="n">
        <v>0.064735</v>
      </c>
      <c r="Y334" s="18" t="n">
        <v>0.180908</v>
      </c>
      <c r="Z334" s="18" t="n">
        <v>-0.028168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1517783965.06</v>
      </c>
      <c r="R335" s="17" t="n">
        <v>1056.81</v>
      </c>
      <c r="S335" s="18" t="n">
        <v>0.008368</v>
      </c>
      <c r="T335" s="18" t="inlineStr">
        <is>
          <t>-</t>
        </is>
      </c>
      <c r="U335" s="18" t="n">
        <v>0.000739</v>
      </c>
      <c r="V335" s="18" t="n">
        <v>0.003532</v>
      </c>
      <c r="W335" s="18" t="n">
        <v>0.009649</v>
      </c>
      <c r="X335" s="18" t="n">
        <v>0.020402</v>
      </c>
      <c r="Y335" s="18" t="n">
        <v>0.04366</v>
      </c>
      <c r="Z335" s="18" t="n">
        <v>0.053607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1511845639.36</v>
      </c>
      <c r="R336" s="17" t="n">
        <v>1024</v>
      </c>
      <c r="S336" s="18" t="n">
        <v>0.017731</v>
      </c>
      <c r="T336" s="18" t="inlineStr">
        <is>
          <t>-</t>
        </is>
      </c>
      <c r="U336" s="18" t="n">
        <v>0.000713</v>
      </c>
      <c r="V336" s="18" t="n">
        <v>0.00539</v>
      </c>
      <c r="W336" s="18" t="n">
        <v>0.023652</v>
      </c>
      <c r="X336" s="18" t="n">
        <v>0.043907</v>
      </c>
      <c r="Y336" s="18" t="n">
        <v>0.075416</v>
      </c>
      <c r="Z336" s="18" t="n">
        <v>0.020988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1028378.38</v>
      </c>
      <c r="R337" s="17" t="n">
        <v>1028.38</v>
      </c>
      <c r="S337" s="18" t="n">
        <v>0.03491</v>
      </c>
      <c r="T337" s="18" t="inlineStr">
        <is>
          <t>-</t>
        </is>
      </c>
      <c r="U337" s="18" t="n">
        <v>0.003915</v>
      </c>
      <c r="V337" s="18" t="n">
        <v>0.006243</v>
      </c>
      <c r="W337" s="18" t="n">
        <v>0.036538</v>
      </c>
      <c r="X337" s="18" t="n">
        <v>0.064818</v>
      </c>
      <c r="Y337" s="18" t="n">
        <v>0.116445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1005014.29</v>
      </c>
      <c r="R338" s="17" t="n">
        <v>1005.01</v>
      </c>
      <c r="S338" s="18" t="n">
        <v>0.008206</v>
      </c>
      <c r="T338" s="18" t="inlineStr">
        <is>
          <t>-</t>
        </is>
      </c>
      <c r="U338" s="18" t="n">
        <v>0.000388</v>
      </c>
      <c r="V338" s="18" t="n">
        <v>0.003144</v>
      </c>
      <c r="W338" s="18" t="n">
        <v>0.008945</v>
      </c>
      <c r="X338" s="18" t="n">
        <v>0.022245</v>
      </c>
      <c r="Y338" s="18" t="n">
        <v>0.048185</v>
      </c>
      <c r="Z338" s="18" t="n">
        <v>0.00499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2248701582.85</v>
      </c>
      <c r="R339" s="17" t="n">
        <v>1087.97</v>
      </c>
      <c r="S339" s="18" t="n">
        <v>0.027521</v>
      </c>
      <c r="T339" s="18" t="inlineStr">
        <is>
          <t>-</t>
        </is>
      </c>
      <c r="U339" s="18" t="n">
        <v>0.001869</v>
      </c>
      <c r="V339" s="18" t="n">
        <v>0.007744</v>
      </c>
      <c r="W339" s="18" t="n">
        <v>0.029904</v>
      </c>
      <c r="X339" s="18" t="n">
        <v>0.053163</v>
      </c>
      <c r="Y339" s="18" t="n">
        <v>0.087274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337745539.66</v>
      </c>
      <c r="R340" s="17" t="n">
        <v>1048.07</v>
      </c>
      <c r="S340" s="18" t="n">
        <v>0.015611</v>
      </c>
      <c r="T340" s="18" t="inlineStr">
        <is>
          <t>-</t>
        </is>
      </c>
      <c r="U340" s="18" t="n">
        <v>0.000831</v>
      </c>
      <c r="V340" s="18" t="n">
        <v>0.005208</v>
      </c>
      <c r="W340" s="18" t="n">
        <v>0.020129</v>
      </c>
      <c r="X340" s="18" t="n">
        <v>0.042524</v>
      </c>
      <c r="Y340" s="18" t="n">
        <v>0.089006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1038567.24</v>
      </c>
      <c r="R341" s="17" t="n">
        <v>1038.56</v>
      </c>
      <c r="S341" s="18" t="n">
        <v>0.019916</v>
      </c>
      <c r="T341" s="18" t="inlineStr">
        <is>
          <t>-</t>
        </is>
      </c>
      <c r="U341" s="18" t="n">
        <v>0.006454</v>
      </c>
      <c r="V341" s="18" t="n">
        <v>0.003789</v>
      </c>
      <c r="W341" s="18" t="n">
        <v>0.018026</v>
      </c>
      <c r="X341" s="18" t="n">
        <v>0.030747</v>
      </c>
      <c r="Y341" s="18" t="n">
        <v>0.059409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1232351.39</v>
      </c>
      <c r="R342" s="17" t="n">
        <v>1231.12</v>
      </c>
      <c r="S342" s="18" t="n">
        <v>0.036384</v>
      </c>
      <c r="T342" s="18" t="inlineStr">
        <is>
          <t>-</t>
        </is>
      </c>
      <c r="U342" s="18" t="n">
        <v>0.00348</v>
      </c>
      <c r="V342" s="18" t="n">
        <v>0.002573</v>
      </c>
      <c r="W342" s="18" t="n">
        <v>0.036192</v>
      </c>
      <c r="X342" s="18" t="n">
        <v>0.048386</v>
      </c>
      <c r="Y342" s="18" t="n">
        <v>0.08135299999999999</v>
      </c>
      <c r="Z342" s="18" t="n">
        <v>-0.061317</v>
      </c>
      <c r="AA342" s="18" t="n">
        <v>0.027175</v>
      </c>
      <c r="AB342" s="18" t="n">
        <v>0.061869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411269701.74</v>
      </c>
      <c r="R343" s="17" t="n">
        <v>200.27</v>
      </c>
      <c r="S343" s="18" t="n">
        <v>0.05433</v>
      </c>
      <c r="T343" s="18" t="inlineStr">
        <is>
          <t>-</t>
        </is>
      </c>
      <c r="U343" s="18" t="n">
        <v>0.006736</v>
      </c>
      <c r="V343" s="18" t="n">
        <v>0.011567</v>
      </c>
      <c r="W343" s="18" t="n">
        <v>0.060415</v>
      </c>
      <c r="X343" s="18" t="n">
        <v>0.087183</v>
      </c>
      <c r="Y343" s="18" t="n">
        <v>0.172747</v>
      </c>
      <c r="Z343" s="18" t="n">
        <v>0.027869</v>
      </c>
      <c r="AA343" s="18" t="n">
        <v>0.08759599999999999</v>
      </c>
      <c r="AB343" s="18" t="n">
        <v>0.140685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1049180.1</v>
      </c>
      <c r="R344" s="17" t="n">
        <v>1049.18</v>
      </c>
      <c r="S344" s="18" t="n">
        <v>0.009944</v>
      </c>
      <c r="T344" s="18" t="inlineStr">
        <is>
          <t>-</t>
        </is>
      </c>
      <c r="U344" s="18" t="n">
        <v>0.0005910000000000001</v>
      </c>
      <c r="V344" s="18" t="n">
        <v>0.003597</v>
      </c>
      <c r="W344" s="18" t="n">
        <v>0.011102</v>
      </c>
      <c r="X344" s="18" t="n">
        <v>0.025862</v>
      </c>
      <c r="Y344" s="18" t="n">
        <v>0.054007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2146530647.4</v>
      </c>
      <c r="R345" s="17" t="n">
        <v>1094.86</v>
      </c>
      <c r="S345" s="18" t="n">
        <v>0.02588</v>
      </c>
      <c r="T345" s="18" t="inlineStr">
        <is>
          <t>-</t>
        </is>
      </c>
      <c r="U345" s="18" t="n">
        <v>0.001262</v>
      </c>
      <c r="V345" s="18" t="n">
        <v>0.006333</v>
      </c>
      <c r="W345" s="18" t="n">
        <v>0.028965</v>
      </c>
      <c r="X345" s="18" t="n">
        <v>0.055826</v>
      </c>
      <c r="Y345" s="18" t="n">
        <v>0.1026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336215281.5</v>
      </c>
      <c r="R346" s="17" t="n">
        <v>128.43</v>
      </c>
      <c r="S346" s="18" t="n">
        <v>0.006505</v>
      </c>
      <c r="T346" s="18" t="inlineStr">
        <is>
          <t>-</t>
        </is>
      </c>
      <c r="U346" s="18" t="n">
        <v>0.000545</v>
      </c>
      <c r="V346" s="18" t="n">
        <v>0.002889</v>
      </c>
      <c r="W346" s="18" t="n">
        <v>0.007531</v>
      </c>
      <c r="X346" s="18" t="n">
        <v>0.017267</v>
      </c>
      <c r="Y346" s="18" t="n">
        <v>0.064043</v>
      </c>
      <c r="Z346" s="18" t="n">
        <v>0.057542</v>
      </c>
      <c r="AA346" s="18" t="n">
        <v>0.060003</v>
      </c>
      <c r="AB346" s="18" t="n">
        <v>0.090395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1603510947.08</v>
      </c>
      <c r="R347" s="17" t="n">
        <v>1092.3</v>
      </c>
      <c r="S347" s="18" t="n">
        <v>0.02237</v>
      </c>
      <c r="T347" s="18" t="inlineStr">
        <is>
          <t>-</t>
        </is>
      </c>
      <c r="U347" s="18" t="n">
        <v>0.001164</v>
      </c>
      <c r="V347" s="18" t="n">
        <v>0.005236</v>
      </c>
      <c r="W347" s="18" t="n">
        <v>0.023961</v>
      </c>
      <c r="X347" s="18" t="n">
        <v>0.049189</v>
      </c>
      <c r="Y347" s="18" t="n">
        <v>0.079625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1065204.05</v>
      </c>
      <c r="R348" s="17" t="n">
        <v>1065.2</v>
      </c>
      <c r="S348" s="18" t="n">
        <v>0.02254</v>
      </c>
      <c r="T348" s="18" t="inlineStr">
        <is>
          <t>-</t>
        </is>
      </c>
      <c r="U348" s="18" t="n">
        <v>0.004934</v>
      </c>
      <c r="V348" s="18" t="n">
        <v>0.003571</v>
      </c>
      <c r="W348" s="18" t="n">
        <v>0.023975</v>
      </c>
      <c r="X348" s="18" t="n">
        <v>0.034526</v>
      </c>
      <c r="Y348" s="18" t="n">
        <v>0.06584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1086215.76</v>
      </c>
      <c r="R349" s="17" t="n">
        <v>1086.22</v>
      </c>
      <c r="S349" s="18" t="n">
        <v>0.025461</v>
      </c>
      <c r="T349" s="18" t="inlineStr">
        <is>
          <t>-</t>
        </is>
      </c>
      <c r="U349" s="18" t="n">
        <v>0.005154</v>
      </c>
      <c r="V349" s="18" t="n">
        <v>0.004708</v>
      </c>
      <c r="W349" s="18" t="n">
        <v>0.027469</v>
      </c>
      <c r="X349" s="18" t="n">
        <v>0.041328</v>
      </c>
      <c r="Y349" s="18" t="n">
        <v>0.080827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1028315.5</v>
      </c>
      <c r="R350" s="17" t="n">
        <v>1028.32</v>
      </c>
      <c r="S350" s="18" t="n">
        <v>0.005643</v>
      </c>
      <c r="T350" s="18" t="inlineStr">
        <is>
          <t>-</t>
        </is>
      </c>
      <c r="U350" s="18" t="n">
        <v>0.000506</v>
      </c>
      <c r="V350" s="18" t="n">
        <v>0.001998</v>
      </c>
      <c r="W350" s="18" t="n">
        <v>0.006676</v>
      </c>
      <c r="X350" s="18" t="n">
        <v>0.013303</v>
      </c>
      <c r="Y350" s="18" t="n">
        <v>0.026472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1024902.36</v>
      </c>
      <c r="R351" s="17" t="n">
        <v>1024.9</v>
      </c>
      <c r="S351" s="18" t="n">
        <v>0.004833</v>
      </c>
      <c r="T351" s="18" t="inlineStr">
        <is>
          <t>-</t>
        </is>
      </c>
      <c r="U351" s="18" t="n">
        <v>0.00042</v>
      </c>
      <c r="V351" s="18" t="n">
        <v>0.001691</v>
      </c>
      <c r="W351" s="18" t="n">
        <v>0.00576</v>
      </c>
      <c r="X351" s="18" t="n">
        <v>0.011687</v>
      </c>
      <c r="Y351" s="18" t="n">
        <v>0.023334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664760.85</v>
      </c>
      <c r="R352" s="17" t="n">
        <v>136.41</v>
      </c>
      <c r="S352" s="18" t="n">
        <v>0.022564</v>
      </c>
      <c r="T352" s="18" t="inlineStr">
        <is>
          <t>-</t>
        </is>
      </c>
      <c r="U352" s="18" t="n">
        <v>0.007608</v>
      </c>
      <c r="V352" s="18" t="n">
        <v>0.008874999999999999</v>
      </c>
      <c r="W352" s="18" t="n">
        <v>0.025948</v>
      </c>
      <c r="X352" s="18" t="n">
        <v>0.037654</v>
      </c>
      <c r="Y352" s="18" t="n">
        <v>0.072743</v>
      </c>
      <c r="Z352" s="18" t="n">
        <v>0.040107</v>
      </c>
      <c r="AA352" s="18" t="n">
        <v>0.020498</v>
      </c>
      <c r="AB352" s="18" t="n">
        <v>0.05695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1346007.86</v>
      </c>
      <c r="R353" s="17" t="n">
        <v>1346.01</v>
      </c>
      <c r="S353" s="18" t="n">
        <v>0.018701</v>
      </c>
      <c r="T353" s="18" t="inlineStr">
        <is>
          <t>-</t>
        </is>
      </c>
      <c r="U353" s="18" t="n">
        <v>0.003833</v>
      </c>
      <c r="V353" s="18" t="n">
        <v>0.007176</v>
      </c>
      <c r="W353" s="18" t="n">
        <v>0.018316</v>
      </c>
      <c r="X353" s="18" t="n">
        <v>0.035305</v>
      </c>
      <c r="Y353" s="18" t="n">
        <v>0.059492</v>
      </c>
      <c r="Z353" s="18" t="n">
        <v>-0.00766</v>
      </c>
      <c r="AA353" s="18" t="n">
        <v>0.005363</v>
      </c>
      <c r="AB353" s="18" t="n">
        <v>0.047487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678283340.98</v>
      </c>
      <c r="R354" s="17" t="n">
        <v>1074.6</v>
      </c>
      <c r="S354" s="18" t="n">
        <v>0.03006</v>
      </c>
      <c r="T354" s="18" t="inlineStr">
        <is>
          <t>-</t>
        </is>
      </c>
      <c r="U354" s="18" t="n">
        <v>0.00073</v>
      </c>
      <c r="V354" s="18" t="n">
        <v>0.010542</v>
      </c>
      <c r="W354" s="18" t="n">
        <v>0.034791</v>
      </c>
      <c r="X354" s="18" t="n">
        <v>0.063387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1660321186.58</v>
      </c>
      <c r="R355" s="17" t="n">
        <v>222.63</v>
      </c>
      <c r="S355" s="18" t="n">
        <v>0.019461</v>
      </c>
      <c r="T355" s="18" t="inlineStr">
        <is>
          <t>-</t>
        </is>
      </c>
      <c r="U355" s="18" t="n">
        <v>0.000809</v>
      </c>
      <c r="V355" s="18" t="n">
        <v>0.005874</v>
      </c>
      <c r="W355" s="18" t="n">
        <v>0.023351</v>
      </c>
      <c r="X355" s="18" t="n">
        <v>0.046095</v>
      </c>
      <c r="Y355" s="18" t="n">
        <v>0.082673</v>
      </c>
      <c r="Z355" s="18" t="n">
        <v>0.027128</v>
      </c>
      <c r="AA355" s="18" t="n">
        <v>0.041057</v>
      </c>
      <c r="AB355" s="18" t="n">
        <v>0.128955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1028962.14</v>
      </c>
      <c r="R356" s="17" t="n">
        <v>102.9</v>
      </c>
      <c r="S356" s="18" t="n">
        <v>0.019721</v>
      </c>
      <c r="T356" s="18" t="inlineStr">
        <is>
          <t>-</t>
        </is>
      </c>
      <c r="U356" s="18" t="n">
        <v>0.005963</v>
      </c>
      <c r="V356" s="18" t="n">
        <v>0.005374</v>
      </c>
      <c r="W356" s="18" t="n">
        <v>0.013993</v>
      </c>
      <c r="X356" s="18" t="n">
        <v>0.024594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1066754.93</v>
      </c>
      <c r="R357" s="17" t="n">
        <v>106.68</v>
      </c>
      <c r="S357" s="18" t="n">
        <v>0.046498</v>
      </c>
      <c r="T357" s="18" t="inlineStr">
        <is>
          <t>-</t>
        </is>
      </c>
      <c r="U357" s="18" t="n">
        <v>0.010706</v>
      </c>
      <c r="V357" s="18" t="n">
        <v>0.011952</v>
      </c>
      <c r="W357" s="18" t="n">
        <v>0.03603</v>
      </c>
      <c r="X357" s="18" t="n">
        <v>0.059279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4440771.44</v>
      </c>
      <c r="R358" s="17" t="n">
        <v>1122.25</v>
      </c>
      <c r="S358" s="18" t="n">
        <v>0.050825</v>
      </c>
      <c r="T358" s="18" t="inlineStr">
        <is>
          <t>-</t>
        </is>
      </c>
      <c r="U358" s="18" t="n">
        <v>0.00949</v>
      </c>
      <c r="V358" s="18" t="n">
        <v>0.009690000000000001</v>
      </c>
      <c r="W358" s="18" t="n">
        <v>0.047031</v>
      </c>
      <c r="X358" s="18" t="n">
        <v>0.077719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601020859.58</v>
      </c>
      <c r="R359" s="17" t="n">
        <v>1074.52</v>
      </c>
      <c r="S359" s="18" t="n">
        <v>0.032061</v>
      </c>
      <c r="T359" s="18" t="inlineStr">
        <is>
          <t>-</t>
        </is>
      </c>
      <c r="U359" s="18" t="n">
        <v>0.003184</v>
      </c>
      <c r="V359" s="18" t="n">
        <v>0.006614</v>
      </c>
      <c r="W359" s="18" t="n">
        <v>0.035303</v>
      </c>
      <c r="X359" s="18" t="n">
        <v>0.06405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752268991.33</v>
      </c>
      <c r="R360" s="17" t="n">
        <v>1216.04</v>
      </c>
      <c r="S360" s="18" t="n">
        <v>0.030027</v>
      </c>
      <c r="T360" s="18" t="inlineStr">
        <is>
          <t>-</t>
        </is>
      </c>
      <c r="U360" s="18" t="n">
        <v>0.0014</v>
      </c>
      <c r="V360" s="18" t="n">
        <v>0.008384000000000001</v>
      </c>
      <c r="W360" s="18" t="n">
        <v>0.035262</v>
      </c>
      <c r="X360" s="18" t="n">
        <v>0.06264699999999999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1535151212.66</v>
      </c>
      <c r="R361" s="17" t="n">
        <v>1087.87</v>
      </c>
      <c r="S361" s="18" t="n">
        <v>0.02329</v>
      </c>
      <c r="T361" s="18" t="inlineStr">
        <is>
          <t>-</t>
        </is>
      </c>
      <c r="U361" s="18" t="n">
        <v>0.00069</v>
      </c>
      <c r="V361" s="18" t="n">
        <v>0.005137</v>
      </c>
      <c r="W361" s="18" t="n">
        <v>0.032409</v>
      </c>
      <c r="X361" s="18" t="n">
        <v>0.059765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687402463.59</v>
      </c>
      <c r="R362" s="17" t="n">
        <v>1123.01</v>
      </c>
      <c r="S362" s="18" t="n">
        <v>0.04652</v>
      </c>
      <c r="T362" s="18" t="inlineStr">
        <is>
          <t>-</t>
        </is>
      </c>
      <c r="U362" s="18" t="n">
        <v>0.003916</v>
      </c>
      <c r="V362" s="18" t="n">
        <v>0.009220000000000001</v>
      </c>
      <c r="W362" s="18" t="n">
        <v>0.052759</v>
      </c>
      <c r="X362" s="18" t="n">
        <v>0.087674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559637.62</v>
      </c>
      <c r="R363" s="17" t="n">
        <v>136.96</v>
      </c>
      <c r="S363" s="18" t="n">
        <v>0.005875</v>
      </c>
      <c r="T363" s="18" t="inlineStr">
        <is>
          <t>-</t>
        </is>
      </c>
      <c r="U363" s="18" t="n">
        <v>0.000511</v>
      </c>
      <c r="V363" s="18" t="n">
        <v>0.002635</v>
      </c>
      <c r="W363" s="18" t="n">
        <v>0.006911</v>
      </c>
      <c r="X363" s="18" t="n">
        <v>-0.000219</v>
      </c>
      <c r="Y363" s="18" t="n">
        <v>0.056301</v>
      </c>
      <c r="Z363" s="18" t="n">
        <v>-0.011904</v>
      </c>
      <c r="AA363" s="18" t="n">
        <v>0.048939</v>
      </c>
      <c r="AB363" s="18" t="n">
        <v>0.314017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324783866.38</v>
      </c>
      <c r="R364" s="17" t="n">
        <v>771458.11</v>
      </c>
      <c r="S364" s="18" t="n">
        <v>0.045526</v>
      </c>
      <c r="T364" s="18" t="inlineStr">
        <is>
          <t>-</t>
        </is>
      </c>
      <c r="U364" s="18" t="n">
        <v>0.001593</v>
      </c>
      <c r="V364" s="18" t="n">
        <v>0.010031</v>
      </c>
      <c r="W364" s="18" t="n">
        <v>0.054835</v>
      </c>
      <c r="X364" s="18" t="n">
        <v>0.092434</v>
      </c>
      <c r="Y364" s="18" t="n">
        <v>0.140709</v>
      </c>
      <c r="Z364" s="18" t="n">
        <v>-0.023254</v>
      </c>
      <c r="AA364" s="18" t="n">
        <v>-0.007872000000000001</v>
      </c>
      <c r="AB364" s="18" t="n">
        <v>0.081596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181501503.27</v>
      </c>
      <c r="R365" s="17" t="n">
        <v>1537.38</v>
      </c>
      <c r="S365" s="18" t="n">
        <v>0.039234</v>
      </c>
      <c r="T365" s="18" t="inlineStr">
        <is>
          <t>-</t>
        </is>
      </c>
      <c r="U365" s="18" t="n">
        <v>0.003368</v>
      </c>
      <c r="V365" s="18" t="n">
        <v>0.007438</v>
      </c>
      <c r="W365" s="18" t="n">
        <v>0.040366</v>
      </c>
      <c r="X365" s="18" t="n">
        <v>0.069787</v>
      </c>
      <c r="Y365" s="18" t="n">
        <v>0.135033</v>
      </c>
      <c r="Z365" s="18" t="n">
        <v>0.027571</v>
      </c>
      <c r="AA365" s="18" t="n">
        <v>0.080972</v>
      </c>
      <c r="AB365" s="18" t="n">
        <v>0.161067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1003645.34</v>
      </c>
      <c r="R366" s="17" t="n">
        <v>1003.64</v>
      </c>
      <c r="S366" s="18" t="inlineStr">
        <is>
          <t>-</t>
        </is>
      </c>
      <c r="T366" s="18" t="inlineStr">
        <is>
          <t>-</t>
        </is>
      </c>
      <c r="U366" s="18" t="n">
        <v>0.000518</v>
      </c>
      <c r="V366" s="18" t="n">
        <v>0.002047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2069885800.69</v>
      </c>
      <c r="R367" s="17" t="n">
        <v>1075.74</v>
      </c>
      <c r="S367" s="18" t="n">
        <v>0.019997</v>
      </c>
      <c r="T367" s="18" t="inlineStr">
        <is>
          <t>-</t>
        </is>
      </c>
      <c r="U367" s="18" t="n">
        <v>0.000968</v>
      </c>
      <c r="V367" s="18" t="n">
        <v>0.006267</v>
      </c>
      <c r="W367" s="18" t="n">
        <v>0.020684</v>
      </c>
      <c r="X367" s="18" t="n">
        <v>0.042687</v>
      </c>
      <c r="Y367" s="18" t="n">
        <v>0.081439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108998570.47</v>
      </c>
      <c r="R368" s="17" t="n">
        <v>1008.54</v>
      </c>
      <c r="S368" s="18" t="n">
        <v>0.011412</v>
      </c>
      <c r="T368" s="18" t="inlineStr">
        <is>
          <t>-</t>
        </is>
      </c>
      <c r="U368" s="18" t="n">
        <v>0.001509</v>
      </c>
      <c r="V368" s="18" t="n">
        <v>0.005564</v>
      </c>
      <c r="W368" s="18" t="n">
        <v>0.013893</v>
      </c>
      <c r="X368" s="18" t="n">
        <v>0.029385</v>
      </c>
      <c r="Y368" s="18" t="n">
        <v>0.052723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543434897.58</v>
      </c>
      <c r="R369" s="17" t="n">
        <v>1171.86</v>
      </c>
      <c r="S369" s="18" t="n">
        <v>0.038653</v>
      </c>
      <c r="T369" s="18" t="inlineStr">
        <is>
          <t>-</t>
        </is>
      </c>
      <c r="U369" s="18" t="n">
        <v>0.004492</v>
      </c>
      <c r="V369" s="18" t="n">
        <v>0.009998</v>
      </c>
      <c r="W369" s="18" t="n">
        <v>0.040036</v>
      </c>
      <c r="X369" s="18" t="n">
        <v>0.06618</v>
      </c>
      <c r="Y369" s="18" t="n">
        <v>0.124669</v>
      </c>
      <c r="Z369" s="18" t="n">
        <v>0.092491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987641.98</v>
      </c>
      <c r="R370" s="17" t="n">
        <v>987.64</v>
      </c>
      <c r="S370" s="18" t="n">
        <v>0.010777</v>
      </c>
      <c r="T370" s="18" t="inlineStr">
        <is>
          <t>-</t>
        </is>
      </c>
      <c r="U370" s="18" t="n">
        <v>0.000679</v>
      </c>
      <c r="V370" s="18" t="n">
        <v>0.003261</v>
      </c>
      <c r="W370" s="18" t="n">
        <v>0.011532</v>
      </c>
      <c r="X370" s="18" t="n">
        <v>0.019942</v>
      </c>
      <c r="Y370" s="18" t="n">
        <v>0.040355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1480554.16</v>
      </c>
      <c r="R371" s="17" t="n">
        <v>1607.55</v>
      </c>
      <c r="S371" s="18" t="n">
        <v>0.01633</v>
      </c>
      <c r="T371" s="18" t="inlineStr">
        <is>
          <t>-</t>
        </is>
      </c>
      <c r="U371" s="18" t="n">
        <v>-0.000168</v>
      </c>
      <c r="V371" s="18" t="n">
        <v>0.005404</v>
      </c>
      <c r="W371" s="18" t="n">
        <v>0.019928</v>
      </c>
      <c r="X371" s="18" t="n">
        <v>0.023096</v>
      </c>
      <c r="Y371" s="18" t="n">
        <v>0.104527</v>
      </c>
      <c r="Z371" s="18" t="n">
        <v>-0.060846</v>
      </c>
      <c r="AA371" s="18" t="n">
        <v>-0.019984</v>
      </c>
      <c r="AB371" s="18" t="n">
        <v>0.03187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1219113.518935</v>
      </c>
      <c r="R372" s="17" t="n">
        <v>117.2225</v>
      </c>
      <c r="S372" s="18" t="n">
        <v>0.018881</v>
      </c>
      <c r="T372" s="18" t="inlineStr">
        <is>
          <t>-</t>
        </is>
      </c>
      <c r="U372" s="18" t="n">
        <v>0.000231</v>
      </c>
      <c r="V372" s="18" t="n">
        <v>0.004529</v>
      </c>
      <c r="W372" s="18" t="n">
        <v>0.026567</v>
      </c>
      <c r="X372" s="18" t="n">
        <v>0.05799</v>
      </c>
      <c r="Y372" s="18" t="n">
        <v>0.111273</v>
      </c>
      <c r="Z372" s="18" t="n">
        <v>-0.027245</v>
      </c>
      <c r="AA372" s="18" t="n">
        <v>-0.030424</v>
      </c>
      <c r="AB372" s="18" t="n">
        <v>0.046259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1086584.95</v>
      </c>
      <c r="R373" s="17" t="n">
        <v>26502.07</v>
      </c>
      <c r="S373" s="18" t="n">
        <v>0.018002</v>
      </c>
      <c r="T373" s="18" t="inlineStr">
        <is>
          <t>-</t>
        </is>
      </c>
      <c r="U373" s="18" t="n">
        <v>0.000506</v>
      </c>
      <c r="V373" s="18" t="n">
        <v>0.005006</v>
      </c>
      <c r="W373" s="18" t="n">
        <v>0.024591</v>
      </c>
      <c r="X373" s="18" t="n">
        <v>0.054158</v>
      </c>
      <c r="Y373" s="18" t="n">
        <v>0.105467</v>
      </c>
      <c r="Z373" s="18" t="n">
        <v>-0.051345</v>
      </c>
      <c r="AA373" s="18" t="n">
        <v>-0.040604</v>
      </c>
      <c r="AB373" s="18" t="n">
        <v>0.06250600000000001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602997.87</v>
      </c>
      <c r="R374" s="17" t="n">
        <v>150749.47</v>
      </c>
      <c r="S374" s="18" t="n">
        <v>0.013208</v>
      </c>
      <c r="T374" s="18" t="inlineStr">
        <is>
          <t>-</t>
        </is>
      </c>
      <c r="U374" s="18" t="n">
        <v>0.000604</v>
      </c>
      <c r="V374" s="18" t="n">
        <v>0.004472</v>
      </c>
      <c r="W374" s="18" t="n">
        <v>0.01749</v>
      </c>
      <c r="X374" s="18" t="n">
        <v>0.034588</v>
      </c>
      <c r="Y374" s="18" t="n">
        <v>0.056736</v>
      </c>
      <c r="Z374" s="18" t="n">
        <v>0.031909</v>
      </c>
      <c r="AA374" s="18" t="n">
        <v>0.045128</v>
      </c>
      <c r="AB374" s="18" t="n">
        <v>0.138343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597460298.6</v>
      </c>
      <c r="R375" s="17" t="n">
        <v>258082.2</v>
      </c>
      <c r="S375" s="18" t="n">
        <v>0.021311</v>
      </c>
      <c r="T375" s="18" t="inlineStr">
        <is>
          <t>-</t>
        </is>
      </c>
      <c r="U375" s="18" t="n">
        <v>0.002181</v>
      </c>
      <c r="V375" s="18" t="n">
        <v>0.008059999999999999</v>
      </c>
      <c r="W375" s="18" t="n">
        <v>0.026511</v>
      </c>
      <c r="X375" s="18" t="n">
        <v>0.052025</v>
      </c>
      <c r="Y375" s="18" t="n">
        <v>0.085338</v>
      </c>
      <c r="Z375" s="18" t="n">
        <v>-0.01419</v>
      </c>
      <c r="AA375" s="18" t="n">
        <v>0.002973</v>
      </c>
      <c r="AB375" s="18" t="n">
        <v>0.1199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5775356685.27</v>
      </c>
      <c r="R376" s="17" t="n">
        <v>2547.96</v>
      </c>
      <c r="S376" s="18" t="n">
        <v>0.016695</v>
      </c>
      <c r="T376" s="18" t="inlineStr">
        <is>
          <t>-</t>
        </is>
      </c>
      <c r="U376" s="18" t="n">
        <v>0.000856</v>
      </c>
      <c r="V376" s="18" t="n">
        <v>0.005465</v>
      </c>
      <c r="W376" s="18" t="n">
        <v>0.0202</v>
      </c>
      <c r="X376" s="18" t="n">
        <v>0.04165</v>
      </c>
      <c r="Y376" s="18" t="n">
        <v>0.077808</v>
      </c>
      <c r="Z376" s="18" t="n">
        <v>0.004573</v>
      </c>
      <c r="AA376" s="18" t="n">
        <v>0.026265</v>
      </c>
      <c r="AB376" s="18" t="n">
        <v>0.120125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4506130431.72</v>
      </c>
      <c r="R377" s="17" t="n">
        <v>1993.47</v>
      </c>
      <c r="S377" s="18" t="n">
        <v>0.007602</v>
      </c>
      <c r="T377" s="18" t="inlineStr">
        <is>
          <t>-</t>
        </is>
      </c>
      <c r="U377" s="18" t="n">
        <v>0.000683</v>
      </c>
      <c r="V377" s="18" t="n">
        <v>0.003271</v>
      </c>
      <c r="W377" s="18" t="n">
        <v>0.008647</v>
      </c>
      <c r="X377" s="18" t="n">
        <v>0.018886</v>
      </c>
      <c r="Y377" s="18" t="n">
        <v>0.041205</v>
      </c>
      <c r="Z377" s="18" t="n">
        <v>0.05663</v>
      </c>
      <c r="AA377" s="18" t="n">
        <v>0.077033</v>
      </c>
      <c r="AB377" s="18" t="n">
        <v>0.14237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2017778.14</v>
      </c>
      <c r="R378" s="17" t="n">
        <v>3682.25</v>
      </c>
      <c r="S378" s="18" t="n">
        <v>0.074777</v>
      </c>
      <c r="T378" s="18" t="inlineStr">
        <is>
          <t>-</t>
        </is>
      </c>
      <c r="U378" s="18" t="n">
        <v>0.011363</v>
      </c>
      <c r="V378" s="18" t="n">
        <v>0.01206</v>
      </c>
      <c r="W378" s="18" t="n">
        <v>0.066799</v>
      </c>
      <c r="X378" s="18" t="n">
        <v>0.09934999999999999</v>
      </c>
      <c r="Y378" s="18" t="n">
        <v>0.246876</v>
      </c>
      <c r="Z378" s="18" t="n">
        <v>0.03945</v>
      </c>
      <c r="AA378" s="18" t="n">
        <v>0.182851</v>
      </c>
      <c r="AB378" s="18" t="n">
        <v>0.249313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37083831.99</v>
      </c>
      <c r="R379" s="17" t="n">
        <v>4108.24</v>
      </c>
      <c r="S379" s="18" t="n">
        <v>0.057214</v>
      </c>
      <c r="T379" s="18" t="inlineStr">
        <is>
          <t>-</t>
        </is>
      </c>
      <c r="U379" s="18" t="n">
        <v>0.007139</v>
      </c>
      <c r="V379" s="18" t="n">
        <v>0.010605</v>
      </c>
      <c r="W379" s="18" t="n">
        <v>0.057195</v>
      </c>
      <c r="X379" s="18" t="n">
        <v>0.084618</v>
      </c>
      <c r="Y379" s="18" t="n">
        <v>0.187147</v>
      </c>
      <c r="Z379" s="18" t="n">
        <v>0.029005</v>
      </c>
      <c r="AA379" s="18" t="n">
        <v>0.113462</v>
      </c>
      <c r="AB379" s="18" t="n">
        <v>0.198363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631948357.2</v>
      </c>
      <c r="R380" s="17" t="n">
        <v>446.67</v>
      </c>
      <c r="S380" s="18" t="n">
        <v>0.051384</v>
      </c>
      <c r="T380" s="18" t="inlineStr">
        <is>
          <t>-</t>
        </is>
      </c>
      <c r="U380" s="18" t="n">
        <v>0.006512</v>
      </c>
      <c r="V380" s="18" t="n">
        <v>0.011779</v>
      </c>
      <c r="W380" s="18" t="n">
        <v>0.05042</v>
      </c>
      <c r="X380" s="18" t="n">
        <v>0.07530299999999999</v>
      </c>
      <c r="Y380" s="18" t="n">
        <v>0.171655</v>
      </c>
      <c r="Z380" s="18" t="n">
        <v>-0.020009</v>
      </c>
      <c r="AA380" s="18" t="n">
        <v>0.056282</v>
      </c>
      <c r="AB380" s="18" t="n">
        <v>0.159098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9157428.109999999</v>
      </c>
      <c r="R381" s="17" t="n">
        <v>43753.69</v>
      </c>
      <c r="S381" s="18" t="n">
        <v>0.07456</v>
      </c>
      <c r="T381" s="18" t="inlineStr">
        <is>
          <t>-</t>
        </is>
      </c>
      <c r="U381" s="18" t="n">
        <v>0.011781</v>
      </c>
      <c r="V381" s="18" t="n">
        <v>0.012671</v>
      </c>
      <c r="W381" s="18" t="n">
        <v>0.065606</v>
      </c>
      <c r="X381" s="18" t="n">
        <v>0.09304800000000001</v>
      </c>
      <c r="Y381" s="18" t="n">
        <v>0.246108</v>
      </c>
      <c r="Z381" s="18" t="n">
        <v>0.031287</v>
      </c>
      <c r="AA381" s="18" t="n">
        <v>0.158967</v>
      </c>
      <c r="AB381" s="18" t="n">
        <v>0.254224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763369141.25</v>
      </c>
      <c r="R382" s="17" t="n">
        <v>787.03</v>
      </c>
      <c r="S382" s="18" t="n">
        <v>0.074473</v>
      </c>
      <c r="T382" s="18" t="inlineStr">
        <is>
          <t>-</t>
        </is>
      </c>
      <c r="U382" s="18" t="n">
        <v>0.012244</v>
      </c>
      <c r="V382" s="18" t="n">
        <v>0.014436</v>
      </c>
      <c r="W382" s="18" t="n">
        <v>0.066928</v>
      </c>
      <c r="X382" s="18" t="n">
        <v>0.100649</v>
      </c>
      <c r="Y382" s="18" t="n">
        <v>0.254551</v>
      </c>
      <c r="Z382" s="18" t="n">
        <v>0.053884</v>
      </c>
      <c r="AA382" s="18" t="n">
        <v>0.222476</v>
      </c>
      <c r="AB382" s="18" t="n">
        <v>0.353657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335126479.77</v>
      </c>
      <c r="R383" s="17" t="n">
        <v>3482.53</v>
      </c>
      <c r="S383" s="18" t="n">
        <v>0.036495</v>
      </c>
      <c r="T383" s="18" t="inlineStr">
        <is>
          <t>-</t>
        </is>
      </c>
      <c r="U383" s="18" t="n">
        <v>0.001879</v>
      </c>
      <c r="V383" s="18" t="n">
        <v>0.008184</v>
      </c>
      <c r="W383" s="18" t="n">
        <v>0.045287</v>
      </c>
      <c r="X383" s="18" t="n">
        <v>0.075416</v>
      </c>
      <c r="Y383" s="18" t="n">
        <v>0.108634</v>
      </c>
      <c r="Z383" s="18" t="n">
        <v>0.039077</v>
      </c>
      <c r="AA383" s="18" t="n">
        <v>0.054663</v>
      </c>
      <c r="AB383" s="18" t="n">
        <v>0.138618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5285256132.31</v>
      </c>
      <c r="R384" s="17" t="n">
        <v>3026.18</v>
      </c>
      <c r="S384" s="18" t="n">
        <v>0.007243</v>
      </c>
      <c r="T384" s="18" t="inlineStr">
        <is>
          <t>-</t>
        </is>
      </c>
      <c r="U384" s="18" t="n">
        <v>0.000638</v>
      </c>
      <c r="V384" s="18" t="n">
        <v>0.003113</v>
      </c>
      <c r="W384" s="18" t="n">
        <v>0.008296</v>
      </c>
      <c r="X384" s="18" t="n">
        <v>0.018086</v>
      </c>
      <c r="Y384" s="18" t="n">
        <v>0.03828</v>
      </c>
      <c r="Z384" s="18" t="n">
        <v>0.052299</v>
      </c>
      <c r="AA384" s="18" t="n">
        <v>0.07096</v>
      </c>
      <c r="AB384" s="18" t="n">
        <v>0.131418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628240554.28</v>
      </c>
      <c r="R385" s="17" t="n">
        <v>240.32</v>
      </c>
      <c r="S385" s="18" t="n">
        <v>0.030399</v>
      </c>
      <c r="T385" s="18" t="inlineStr">
        <is>
          <t>-</t>
        </is>
      </c>
      <c r="U385" s="18" t="n">
        <v>0.001751</v>
      </c>
      <c r="V385" s="18" t="n">
        <v>0.00742</v>
      </c>
      <c r="W385" s="18" t="n">
        <v>0.037696</v>
      </c>
      <c r="X385" s="18" t="n">
        <v>0.063175</v>
      </c>
      <c r="Y385" s="18" t="n">
        <v>0.100517</v>
      </c>
      <c r="Z385" s="18" t="n">
        <v>-0.010051</v>
      </c>
      <c r="AA385" s="18" t="n">
        <v>0.005397</v>
      </c>
      <c r="AB385" s="18" t="n">
        <v>0.09615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315167680.14</v>
      </c>
      <c r="R386" s="17" t="n">
        <v>565132.62</v>
      </c>
      <c r="S386" s="18" t="n">
        <v>0.005922</v>
      </c>
      <c r="T386" s="18" t="inlineStr">
        <is>
          <t>-</t>
        </is>
      </c>
      <c r="U386" s="18" t="n">
        <v>0.000547</v>
      </c>
      <c r="V386" s="18" t="n">
        <v>0.002232</v>
      </c>
      <c r="W386" s="18" t="n">
        <v>0.007004</v>
      </c>
      <c r="X386" s="18" t="n">
        <v>0.014269</v>
      </c>
      <c r="Y386" s="18" t="n">
        <v>0.028498</v>
      </c>
      <c r="Z386" s="18" t="n">
        <v>0.045627</v>
      </c>
      <c r="AA386" s="18" t="n">
        <v>0.058177</v>
      </c>
      <c r="AB386" s="18" t="n">
        <v>0.09869600000000001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243568279.5</v>
      </c>
      <c r="R387" s="17" t="n">
        <v>228917.56</v>
      </c>
      <c r="S387" s="18" t="n">
        <v>0.022445</v>
      </c>
      <c r="T387" s="18" t="inlineStr">
        <is>
          <t>-</t>
        </is>
      </c>
      <c r="U387" s="18" t="n">
        <v>0.000892</v>
      </c>
      <c r="V387" s="18" t="n">
        <v>0.00627</v>
      </c>
      <c r="W387" s="18" t="n">
        <v>0.023863</v>
      </c>
      <c r="X387" s="18" t="n">
        <v>0.046826</v>
      </c>
      <c r="Y387" s="18" t="n">
        <v>0.07739600000000001</v>
      </c>
      <c r="Z387" s="18" t="n">
        <v>0.07338500000000001</v>
      </c>
      <c r="AA387" s="18" t="n">
        <v>0.096875</v>
      </c>
      <c r="AB387" s="18" t="n">
        <v>0.230236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3035917105.07</v>
      </c>
      <c r="R388" s="17" t="n">
        <v>199.51</v>
      </c>
      <c r="S388" s="18" t="n">
        <v>0.006559</v>
      </c>
      <c r="T388" s="18" t="inlineStr">
        <is>
          <t>-</t>
        </is>
      </c>
      <c r="U388" s="18" t="n">
        <v>0.000602</v>
      </c>
      <c r="V388" s="18" t="n">
        <v>0.002714</v>
      </c>
      <c r="W388" s="18" t="n">
        <v>0.007677</v>
      </c>
      <c r="X388" s="18" t="n">
        <v>0.015835</v>
      </c>
      <c r="Y388" s="18" t="n">
        <v>0.032126</v>
      </c>
      <c r="Z388" s="18" t="n">
        <v>0.047462</v>
      </c>
      <c r="AA388" s="18" t="n">
        <v>0.063316</v>
      </c>
      <c r="AB388" s="18" t="n">
        <v>0.113461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314585389.09</v>
      </c>
      <c r="R389" s="17" t="n">
        <v>906.67</v>
      </c>
      <c r="S389" s="18" t="n">
        <v>0.057021</v>
      </c>
      <c r="T389" s="18" t="inlineStr">
        <is>
          <t>-</t>
        </is>
      </c>
      <c r="U389" s="18" t="n">
        <v>-0.002344</v>
      </c>
      <c r="V389" s="18" t="n">
        <v>-0.000441</v>
      </c>
      <c r="W389" s="18" t="n">
        <v>0.043037</v>
      </c>
      <c r="X389" s="18" t="n">
        <v>0.042785</v>
      </c>
      <c r="Y389" s="18" t="n">
        <v>0.129469</v>
      </c>
      <c r="Z389" s="18" t="n">
        <v>-0.058318</v>
      </c>
      <c r="AA389" s="18" t="n">
        <v>0.057021</v>
      </c>
      <c r="AB389" s="18" t="n">
        <v>0.23219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689009027.61</v>
      </c>
      <c r="R390" s="17" t="n">
        <v>278.85</v>
      </c>
      <c r="S390" s="18" t="n">
        <v>0.011829</v>
      </c>
      <c r="T390" s="18" t="inlineStr">
        <is>
          <t>-</t>
        </is>
      </c>
      <c r="U390" s="18" t="n">
        <v>0.000574</v>
      </c>
      <c r="V390" s="18" t="n">
        <v>0.004213</v>
      </c>
      <c r="W390" s="18" t="n">
        <v>0.014849</v>
      </c>
      <c r="X390" s="18" t="n">
        <v>0.031097</v>
      </c>
      <c r="Y390" s="18" t="n">
        <v>0.06435399999999999</v>
      </c>
      <c r="Z390" s="18" t="n">
        <v>0.008207000000000001</v>
      </c>
      <c r="AA390" s="18" t="n">
        <v>0.018295</v>
      </c>
      <c r="AB390" s="18" t="n">
        <v>0.08476599999999999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998924373.97</v>
      </c>
      <c r="R391" s="17" t="n">
        <v>495.54</v>
      </c>
      <c r="S391" s="18" t="n">
        <v>0.03889</v>
      </c>
      <c r="T391" s="18" t="inlineStr">
        <is>
          <t>-</t>
        </is>
      </c>
      <c r="U391" s="18" t="n">
        <v>0.00554</v>
      </c>
      <c r="V391" s="18" t="n">
        <v>0.008076</v>
      </c>
      <c r="W391" s="18" t="n">
        <v>0.040198</v>
      </c>
      <c r="X391" s="18" t="n">
        <v>0.05722</v>
      </c>
      <c r="Y391" s="18" t="n">
        <v>0.135076</v>
      </c>
      <c r="Z391" s="18" t="n">
        <v>0.025305</v>
      </c>
      <c r="AA391" s="18" t="n">
        <v>0.094971</v>
      </c>
      <c r="AB391" s="18" t="n">
        <v>0.149665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660629217.84</v>
      </c>
      <c r="R392" s="17" t="n">
        <v>196.35</v>
      </c>
      <c r="S392" s="18" t="n">
        <v>0.006768</v>
      </c>
      <c r="T392" s="18" t="inlineStr">
        <is>
          <t>-</t>
        </is>
      </c>
      <c r="U392" s="18" t="n">
        <v>0.000612</v>
      </c>
      <c r="V392" s="18" t="n">
        <v>0.002911</v>
      </c>
      <c r="W392" s="18" t="n">
        <v>0.007853000000000001</v>
      </c>
      <c r="X392" s="18" t="n">
        <v>0.017779</v>
      </c>
      <c r="Y392" s="18" t="n">
        <v>0.038559</v>
      </c>
      <c r="Z392" s="18" t="n">
        <v>0.040485</v>
      </c>
      <c r="AA392" s="18" t="n">
        <v>0.056952</v>
      </c>
      <c r="AB392" s="18" t="n">
        <v>0.1136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41918688.14</v>
      </c>
      <c r="R393" s="17" t="n">
        <v>879.79</v>
      </c>
      <c r="S393" s="18" t="n">
        <v>0.064515</v>
      </c>
      <c r="T393" s="18" t="inlineStr">
        <is>
          <t>-</t>
        </is>
      </c>
      <c r="U393" s="18" t="n">
        <v>-0.002935</v>
      </c>
      <c r="V393" s="18" t="n">
        <v>-0.0008630000000000001</v>
      </c>
      <c r="W393" s="18" t="n">
        <v>0.051877</v>
      </c>
      <c r="X393" s="18" t="n">
        <v>0.068991</v>
      </c>
      <c r="Y393" s="18" t="n">
        <v>0.169296</v>
      </c>
      <c r="Z393" s="18" t="n">
        <v>-0.015124</v>
      </c>
      <c r="AA393" s="18" t="n">
        <v>0.094906</v>
      </c>
      <c r="AB393" s="18" t="n">
        <v>0.275631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1149677159.49</v>
      </c>
      <c r="R394" s="17" t="n">
        <v>385.17</v>
      </c>
      <c r="S394" s="18" t="n">
        <v>0.014032</v>
      </c>
      <c r="T394" s="18" t="inlineStr">
        <is>
          <t>-</t>
        </is>
      </c>
      <c r="U394" s="18" t="n">
        <v>0.000416</v>
      </c>
      <c r="V394" s="18" t="n">
        <v>0.004355</v>
      </c>
      <c r="W394" s="18" t="n">
        <v>0.01773</v>
      </c>
      <c r="X394" s="18" t="n">
        <v>0.037132</v>
      </c>
      <c r="Y394" s="18" t="n">
        <v>0.07924</v>
      </c>
      <c r="Z394" s="18" t="n">
        <v>0.006507</v>
      </c>
      <c r="AA394" s="18" t="n">
        <v>0.023272</v>
      </c>
      <c r="AB394" s="18" t="n">
        <v>0.151342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4933851257.02</v>
      </c>
      <c r="R395" s="17" t="n">
        <v>26812.47</v>
      </c>
      <c r="S395" s="18" t="n">
        <v>0.021935</v>
      </c>
      <c r="T395" s="18" t="inlineStr">
        <is>
          <t>-</t>
        </is>
      </c>
      <c r="U395" s="18" t="n">
        <v>0.001073</v>
      </c>
      <c r="V395" s="18" t="n">
        <v>0.006382</v>
      </c>
      <c r="W395" s="18" t="n">
        <v>0.028343</v>
      </c>
      <c r="X395" s="18" t="n">
        <v>0.059833</v>
      </c>
      <c r="Y395" s="18" t="n">
        <v>0.111012</v>
      </c>
      <c r="Z395" s="18" t="n">
        <v>0.017606</v>
      </c>
      <c r="AA395" s="18" t="n">
        <v>0.003976</v>
      </c>
      <c r="AB395" s="18" t="n">
        <v>0.092282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65843216.34</v>
      </c>
      <c r="R396" s="17" t="n">
        <v>293.11</v>
      </c>
      <c r="S396" s="18" t="n">
        <v>0.005972</v>
      </c>
      <c r="T396" s="18" t="inlineStr">
        <is>
          <t>-</t>
        </is>
      </c>
      <c r="U396" s="18" t="n">
        <v>0.000614</v>
      </c>
      <c r="V396" s="18" t="n">
        <v>0.002943</v>
      </c>
      <c r="W396" s="18" t="n">
        <v>0.007009</v>
      </c>
      <c r="X396" s="18" t="n">
        <v>0.015135</v>
      </c>
      <c r="Y396" s="18" t="n">
        <v>0.040984</v>
      </c>
      <c r="Z396" s="18" t="n">
        <v>0.024216</v>
      </c>
      <c r="AA396" s="18" t="n">
        <v>0.040356</v>
      </c>
      <c r="AB396" s="18" t="n">
        <v>0.093449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274877520.21</v>
      </c>
      <c r="R397" s="17" t="n">
        <v>641.1799999999999</v>
      </c>
      <c r="S397" s="18" t="n">
        <v>0.058769</v>
      </c>
      <c r="T397" s="18" t="inlineStr">
        <is>
          <t>-</t>
        </is>
      </c>
      <c r="U397" s="18" t="n">
        <v>0.008795000000000001</v>
      </c>
      <c r="V397" s="18" t="n">
        <v>0.011692</v>
      </c>
      <c r="W397" s="18" t="n">
        <v>0.056693</v>
      </c>
      <c r="X397" s="18" t="n">
        <v>0.073985</v>
      </c>
      <c r="Y397" s="18" t="n">
        <v>0.188934</v>
      </c>
      <c r="Z397" s="18" t="n">
        <v>-0.006246</v>
      </c>
      <c r="AA397" s="18" t="n">
        <v>0.078375</v>
      </c>
      <c r="AB397" s="18" t="n">
        <v>0.241442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1592308363.64</v>
      </c>
      <c r="R398" s="17" t="n">
        <v>2137.63</v>
      </c>
      <c r="S398" s="18" t="n">
        <v>0.012879</v>
      </c>
      <c r="T398" s="18" t="inlineStr">
        <is>
          <t>-</t>
        </is>
      </c>
      <c r="U398" s="18" t="n">
        <v>0.000585</v>
      </c>
      <c r="V398" s="18" t="n">
        <v>0.00428</v>
      </c>
      <c r="W398" s="18" t="n">
        <v>0.015545</v>
      </c>
      <c r="X398" s="18" t="n">
        <v>0.034285</v>
      </c>
      <c r="Y398" s="18" t="n">
        <v>0.069109</v>
      </c>
      <c r="Z398" s="18" t="n">
        <v>0.009587999999999999</v>
      </c>
      <c r="AA398" s="18" t="n">
        <v>0.022012</v>
      </c>
      <c r="AB398" s="18" t="n">
        <v>0.08873300000000001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20735025404.81</v>
      </c>
      <c r="R399" s="17" t="n">
        <v>200056.21</v>
      </c>
      <c r="S399" s="18" t="n">
        <v>0.006926</v>
      </c>
      <c r="T399" s="18" t="inlineStr">
        <is>
          <t>-</t>
        </is>
      </c>
      <c r="U399" s="18" t="n">
        <v>0.000526</v>
      </c>
      <c r="V399" s="18" t="n">
        <v>0.002631</v>
      </c>
      <c r="W399" s="18" t="n">
        <v>0.007959000000000001</v>
      </c>
      <c r="X399" s="18" t="n">
        <v>0.016196</v>
      </c>
      <c r="Y399" s="18" t="n">
        <v>0.03364</v>
      </c>
      <c r="Z399" s="18" t="n">
        <v>0.049969</v>
      </c>
      <c r="AA399" s="18" t="n">
        <v>0.06719600000000001</v>
      </c>
      <c r="AB399" s="18" t="n">
        <v>0.118241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666928781.2</v>
      </c>
      <c r="R400" s="17" t="n">
        <v>23834.44</v>
      </c>
      <c r="S400" s="18" t="n">
        <v>0.023226</v>
      </c>
      <c r="T400" s="18" t="inlineStr">
        <is>
          <t>-</t>
        </is>
      </c>
      <c r="U400" s="18" t="n">
        <v>0.000837</v>
      </c>
      <c r="V400" s="18" t="n">
        <v>0.005917</v>
      </c>
      <c r="W400" s="18" t="n">
        <v>0.029709</v>
      </c>
      <c r="X400" s="18" t="n">
        <v>0.061485</v>
      </c>
      <c r="Y400" s="18" t="n">
        <v>0.113044</v>
      </c>
      <c r="Z400" s="18" t="n">
        <v>0.018631</v>
      </c>
      <c r="AA400" s="18" t="n">
        <v>-0.01293</v>
      </c>
      <c r="AB400" s="18" t="n">
        <v>0.07139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482586457.82</v>
      </c>
      <c r="R401" s="17" t="n">
        <v>306726.02</v>
      </c>
      <c r="S401" s="18" t="n">
        <v>0.061164</v>
      </c>
      <c r="T401" s="18" t="inlineStr">
        <is>
          <t>-</t>
        </is>
      </c>
      <c r="U401" s="18" t="n">
        <v>0.007646</v>
      </c>
      <c r="V401" s="18" t="n">
        <v>0.011121</v>
      </c>
      <c r="W401" s="18" t="n">
        <v>0.058502</v>
      </c>
      <c r="X401" s="18" t="n">
        <v>0.069992</v>
      </c>
      <c r="Y401" s="18" t="n">
        <v>0.208779</v>
      </c>
      <c r="Z401" s="18" t="n">
        <v>0.026963</v>
      </c>
      <c r="AA401" s="18" t="n">
        <v>0.164395</v>
      </c>
      <c r="AB401" s="18" t="n">
        <v>0.327738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2181104637.87</v>
      </c>
      <c r="R402" s="17" t="n">
        <v>23816</v>
      </c>
      <c r="S402" s="18" t="n">
        <v>0.041578</v>
      </c>
      <c r="T402" s="18" t="inlineStr">
        <is>
          <t>-</t>
        </is>
      </c>
      <c r="U402" s="18" t="n">
        <v>0.005732</v>
      </c>
      <c r="V402" s="18" t="n">
        <v>0.008092</v>
      </c>
      <c r="W402" s="18" t="n">
        <v>0.042342</v>
      </c>
      <c r="X402" s="18" t="n">
        <v>0.059815</v>
      </c>
      <c r="Y402" s="18" t="n">
        <v>0.158296</v>
      </c>
      <c r="Z402" s="18" t="n">
        <v>0.047509</v>
      </c>
      <c r="AA402" s="18" t="n">
        <v>0.102399</v>
      </c>
      <c r="AB402" s="18" t="n">
        <v>0.241669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2028113916.41</v>
      </c>
      <c r="R403" s="17" t="n">
        <v>640843.29</v>
      </c>
      <c r="S403" s="18" t="n">
        <v>0.007235</v>
      </c>
      <c r="T403" s="18" t="inlineStr">
        <is>
          <t>-</t>
        </is>
      </c>
      <c r="U403" s="18" t="n">
        <v>0.000587</v>
      </c>
      <c r="V403" s="18" t="n">
        <v>0.003026</v>
      </c>
      <c r="W403" s="18" t="n">
        <v>0.008248</v>
      </c>
      <c r="X403" s="18" t="n">
        <v>0.018594</v>
      </c>
      <c r="Y403" s="18" t="n">
        <v>0.042644</v>
      </c>
      <c r="Z403" s="18" t="n">
        <v>0.049917</v>
      </c>
      <c r="AA403" s="18" t="n">
        <v>0.06992</v>
      </c>
      <c r="AB403" s="18" t="n">
        <v>0.130357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389413479.99</v>
      </c>
      <c r="R404" s="17" t="n">
        <v>228.8</v>
      </c>
      <c r="S404" s="18" t="n">
        <v>0.005184</v>
      </c>
      <c r="T404" s="18" t="inlineStr">
        <is>
          <t>-</t>
        </is>
      </c>
      <c r="U404" s="18" t="n">
        <v>0.000437</v>
      </c>
      <c r="V404" s="18" t="n">
        <v>0.001883</v>
      </c>
      <c r="W404" s="18" t="n">
        <v>0.006112</v>
      </c>
      <c r="X404" s="18" t="n">
        <v>0.012434</v>
      </c>
      <c r="Y404" s="18" t="n">
        <v>0.024906</v>
      </c>
      <c r="Z404" s="18" t="n">
        <v>0.039575</v>
      </c>
      <c r="AA404" s="18" t="n">
        <v>0.049445</v>
      </c>
      <c r="AB404" s="18" t="n">
        <v>0.07645299999999999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1876432526.46</v>
      </c>
      <c r="R405" s="17" t="n">
        <v>1377.38</v>
      </c>
      <c r="S405" s="18" t="n">
        <v>0.061164</v>
      </c>
      <c r="T405" s="18" t="inlineStr">
        <is>
          <t>-</t>
        </is>
      </c>
      <c r="U405" s="18" t="n">
        <v>0.010669</v>
      </c>
      <c r="V405" s="18" t="n">
        <v>0.013913</v>
      </c>
      <c r="W405" s="18" t="n">
        <v>0.057011</v>
      </c>
      <c r="X405" s="18" t="n">
        <v>0.079384</v>
      </c>
      <c r="Y405" s="18" t="n">
        <v>0.214867</v>
      </c>
      <c r="Z405" s="18" t="n">
        <v>0.049816</v>
      </c>
      <c r="AA405" s="18" t="n">
        <v>0.170246</v>
      </c>
      <c r="AB405" s="18" t="n">
        <v>0.324035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1713669824.82</v>
      </c>
      <c r="R406" s="17" t="n">
        <v>252549.72</v>
      </c>
      <c r="S406" s="18" t="n">
        <v>0.022721</v>
      </c>
      <c r="T406" s="18" t="inlineStr">
        <is>
          <t>-</t>
        </is>
      </c>
      <c r="U406" s="18" t="n">
        <v>0.000674</v>
      </c>
      <c r="V406" s="18" t="n">
        <v>0.005668</v>
      </c>
      <c r="W406" s="18" t="n">
        <v>0.001741</v>
      </c>
      <c r="X406" s="18" t="n">
        <v>0.031833</v>
      </c>
      <c r="Y406" s="18" t="n">
        <v>0.048813</v>
      </c>
      <c r="Z406" s="18" t="n">
        <v>-0.043427</v>
      </c>
      <c r="AA406" s="18" t="n">
        <v>-0.028954</v>
      </c>
      <c r="AB406" s="18" t="n">
        <v>-0.047915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709832920.58</v>
      </c>
      <c r="R407" s="17" t="n">
        <v>37325.68</v>
      </c>
      <c r="S407" s="18" t="n">
        <v>0.061061</v>
      </c>
      <c r="T407" s="18" t="inlineStr">
        <is>
          <t>-</t>
        </is>
      </c>
      <c r="U407" s="18" t="n">
        <v>0.008187</v>
      </c>
      <c r="V407" s="18" t="n">
        <v>0.010169</v>
      </c>
      <c r="W407" s="18" t="n">
        <v>0.059303</v>
      </c>
      <c r="X407" s="18" t="n">
        <v>0.068649</v>
      </c>
      <c r="Y407" s="18" t="n">
        <v>0.215567</v>
      </c>
      <c r="Z407" s="18" t="n">
        <v>0.052373</v>
      </c>
      <c r="AA407" s="18" t="n">
        <v>0.160841</v>
      </c>
      <c r="AB407" s="18" t="n">
        <v>0.285283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937300594.9400001</v>
      </c>
      <c r="R408" s="17" t="n">
        <v>163.41</v>
      </c>
      <c r="S408" s="18" t="n">
        <v>0.009575999999999999</v>
      </c>
      <c r="T408" s="18" t="inlineStr">
        <is>
          <t>-</t>
        </is>
      </c>
      <c r="U408" s="18" t="n">
        <v>0.000612</v>
      </c>
      <c r="V408" s="18" t="n">
        <v>0.003809</v>
      </c>
      <c r="W408" s="18" t="n">
        <v>0.011639</v>
      </c>
      <c r="X408" s="18" t="n">
        <v>0.028318</v>
      </c>
      <c r="Y408" s="18" t="n">
        <v>0.05959</v>
      </c>
      <c r="Z408" s="18" t="n">
        <v>-0.054231</v>
      </c>
      <c r="AA408" s="18" t="n">
        <v>-0.037689</v>
      </c>
      <c r="AB408" s="18" t="n">
        <v>0.03759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9840793037.59</v>
      </c>
      <c r="R409" s="17" t="n">
        <v>2212.58</v>
      </c>
      <c r="S409" s="18" t="n">
        <v>0.007275</v>
      </c>
      <c r="T409" s="18" t="inlineStr">
        <is>
          <t>-</t>
        </is>
      </c>
      <c r="U409" s="18" t="n">
        <v>0.000597</v>
      </c>
      <c r="V409" s="18" t="n">
        <v>0.003078</v>
      </c>
      <c r="W409" s="18" t="n">
        <v>0.008303</v>
      </c>
      <c r="X409" s="18" t="n">
        <v>0.019242</v>
      </c>
      <c r="Y409" s="18" t="n">
        <v>0.044246</v>
      </c>
      <c r="Z409" s="18" t="n">
        <v>0.047395</v>
      </c>
      <c r="AA409" s="18" t="n">
        <v>0.068523</v>
      </c>
      <c r="AB409" s="18" t="n">
        <v>0.132368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62588959.73</v>
      </c>
      <c r="R410" s="17" t="n">
        <v>204.81</v>
      </c>
      <c r="S410" s="18" t="n">
        <v>0.028266</v>
      </c>
      <c r="T410" s="18" t="inlineStr">
        <is>
          <t>-</t>
        </is>
      </c>
      <c r="U410" s="18" t="n">
        <v>0.000782</v>
      </c>
      <c r="V410" s="18" t="n">
        <v>0.006982</v>
      </c>
      <c r="W410" s="18" t="n">
        <v>0.034446</v>
      </c>
      <c r="X410" s="18" t="n">
        <v>0.055395</v>
      </c>
      <c r="Y410" s="18" t="n">
        <v>0.086122</v>
      </c>
      <c r="Z410" s="18" t="n">
        <v>0.036278</v>
      </c>
      <c r="AA410" s="18" t="n">
        <v>0.055178</v>
      </c>
      <c r="AB410" s="18" t="n">
        <v>0.155813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3967353.38</v>
      </c>
      <c r="R411" s="17" t="n">
        <v>208.56</v>
      </c>
      <c r="S411" s="18" t="n">
        <v>0.013017</v>
      </c>
      <c r="T411" s="18" t="inlineStr">
        <is>
          <t>-</t>
        </is>
      </c>
      <c r="U411" s="18" t="n">
        <v>0.000624</v>
      </c>
      <c r="V411" s="18" t="n">
        <v>0.005496</v>
      </c>
      <c r="W411" s="18" t="n">
        <v>0.015434</v>
      </c>
      <c r="X411" s="18" t="n">
        <v>0.035294</v>
      </c>
      <c r="Y411" s="18" t="n">
        <v>0.068935</v>
      </c>
      <c r="Z411" s="18" t="n">
        <v>0.009535999999999999</v>
      </c>
      <c r="AA411" s="18" t="n">
        <v>0.027693</v>
      </c>
      <c r="AB411" s="18" t="n">
        <v>0.114162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210042817.56</v>
      </c>
      <c r="R412" s="17" t="n">
        <v>189.61</v>
      </c>
      <c r="S412" s="18" t="n">
        <v>0.013307</v>
      </c>
      <c r="T412" s="18" t="inlineStr">
        <is>
          <t>-</t>
        </is>
      </c>
      <c r="U412" s="18" t="n">
        <v>0.000897</v>
      </c>
      <c r="V412" s="18" t="n">
        <v>0.007492</v>
      </c>
      <c r="W412" s="18" t="n">
        <v>0.015315</v>
      </c>
      <c r="X412" s="18" t="n">
        <v>0.026584</v>
      </c>
      <c r="Y412" s="18" t="n">
        <v>0.050064</v>
      </c>
      <c r="Z412" s="18" t="n">
        <v>0.052512</v>
      </c>
      <c r="AA412" s="18" t="n">
        <v>0.07263699999999999</v>
      </c>
      <c r="AB412" s="18" t="n">
        <v>0.177702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87086056.91</v>
      </c>
      <c r="R413" s="17" t="n">
        <v>2130.97</v>
      </c>
      <c r="S413" s="18" t="n">
        <v>0.00581</v>
      </c>
      <c r="T413" s="18" t="inlineStr">
        <is>
          <t>-</t>
        </is>
      </c>
      <c r="U413" s="18" t="n">
        <v>0.000526</v>
      </c>
      <c r="V413" s="18" t="n">
        <v>0.002201</v>
      </c>
      <c r="W413" s="18" t="n">
        <v>0.010662</v>
      </c>
      <c r="X413" s="18" t="n">
        <v>0.019447</v>
      </c>
      <c r="Y413" s="18" t="n">
        <v>0.035512</v>
      </c>
      <c r="Z413" s="18" t="n">
        <v>0.047649</v>
      </c>
      <c r="AA413" s="18" t="n">
        <v>0.057265</v>
      </c>
      <c r="AB413" s="18" t="n">
        <v>0.091596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596760158.89</v>
      </c>
      <c r="R414" s="17" t="n">
        <v>2259.6</v>
      </c>
      <c r="S414" s="18" t="n">
        <v>0.02355</v>
      </c>
      <c r="T414" s="18" t="inlineStr">
        <is>
          <t>-</t>
        </is>
      </c>
      <c r="U414" s="18" t="n">
        <v>0.001143</v>
      </c>
      <c r="V414" s="18" t="n">
        <v>0.006364</v>
      </c>
      <c r="W414" s="18" t="n">
        <v>0.037656</v>
      </c>
      <c r="X414" s="18" t="n">
        <v>0.063236</v>
      </c>
      <c r="Y414" s="18" t="n">
        <v>0.104358</v>
      </c>
      <c r="Z414" s="18" t="n">
        <v>0.011396</v>
      </c>
      <c r="AA414" s="18" t="n">
        <v>0.03349</v>
      </c>
      <c r="AB414" s="18" t="n">
        <v>0.168047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979212487.73</v>
      </c>
      <c r="R415" s="17" t="n">
        <v>2261.58</v>
      </c>
      <c r="S415" s="18" t="n">
        <v>0.018964</v>
      </c>
      <c r="T415" s="18" t="inlineStr">
        <is>
          <t>-</t>
        </is>
      </c>
      <c r="U415" s="18" t="n">
        <v>0.000969</v>
      </c>
      <c r="V415" s="18" t="n">
        <v>0.005898</v>
      </c>
      <c r="W415" s="18" t="n">
        <v>0.024095</v>
      </c>
      <c r="X415" s="18" t="n">
        <v>0.04974</v>
      </c>
      <c r="Y415" s="18" t="n">
        <v>0.092181</v>
      </c>
      <c r="Z415" s="18" t="n">
        <v>0.00618</v>
      </c>
      <c r="AA415" s="18" t="n">
        <v>0.027954</v>
      </c>
      <c r="AB415" s="18" t="n">
        <v>0.149825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934909940.09</v>
      </c>
      <c r="R416" s="17" t="n">
        <v>153.55</v>
      </c>
      <c r="S416" s="18" t="n">
        <v>0.023412</v>
      </c>
      <c r="T416" s="18" t="inlineStr">
        <is>
          <t>-</t>
        </is>
      </c>
      <c r="U416" s="18" t="n">
        <v>0.000913</v>
      </c>
      <c r="V416" s="18" t="n">
        <v>0.006386</v>
      </c>
      <c r="W416" s="18" t="n">
        <v>0.030934</v>
      </c>
      <c r="X416" s="18" t="n">
        <v>0.057273</v>
      </c>
      <c r="Y416" s="18" t="n">
        <v>0.105116</v>
      </c>
      <c r="Z416" s="18" t="n">
        <v>0.004091</v>
      </c>
      <c r="AA416" s="18" t="n">
        <v>0.02455</v>
      </c>
      <c r="AB416" s="18" t="n">
        <v>0.09118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793853735.7</v>
      </c>
      <c r="R417" s="17" t="n">
        <v>2350.75</v>
      </c>
      <c r="S417" s="18" t="n">
        <v>0.018121</v>
      </c>
      <c r="T417" s="18" t="inlineStr">
        <is>
          <t>-</t>
        </is>
      </c>
      <c r="U417" s="18" t="n">
        <v>0.0008899999999999999</v>
      </c>
      <c r="V417" s="18" t="n">
        <v>0.005763</v>
      </c>
      <c r="W417" s="18" t="n">
        <v>0.02235</v>
      </c>
      <c r="X417" s="18" t="n">
        <v>0.045368</v>
      </c>
      <c r="Y417" s="18" t="n">
        <v>0.083145</v>
      </c>
      <c r="Z417" s="18" t="n">
        <v>0.001692</v>
      </c>
      <c r="AA417" s="18" t="n">
        <v>0.023008</v>
      </c>
      <c r="AB417" s="18" t="n">
        <v>0.259031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1101617.45</v>
      </c>
      <c r="R418" s="17" t="n">
        <v>172.07</v>
      </c>
      <c r="S418" s="18" t="n">
        <v>0.006316</v>
      </c>
      <c r="T418" s="18" t="inlineStr">
        <is>
          <t>-</t>
        </is>
      </c>
      <c r="U418" s="18" t="n">
        <v>0.000291</v>
      </c>
      <c r="V418" s="18" t="n">
        <v>0.002097</v>
      </c>
      <c r="W418" s="18" t="n">
        <v>0.008085</v>
      </c>
      <c r="X418" s="18" t="n">
        <v>0.018407</v>
      </c>
      <c r="Y418" s="18" t="n">
        <v>0.038568</v>
      </c>
      <c r="Z418" s="18" t="n">
        <v>-0.011092</v>
      </c>
      <c r="AA418" s="18" t="n">
        <v>-0.006926</v>
      </c>
      <c r="AB418" s="18" t="n">
        <v>0.057201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2328228.44</v>
      </c>
      <c r="R419" s="17" t="n">
        <v>194019.03</v>
      </c>
      <c r="S419" s="18" t="n">
        <v>0.012423</v>
      </c>
      <c r="T419" s="18" t="inlineStr">
        <is>
          <t>-</t>
        </is>
      </c>
      <c r="U419" s="18" t="n">
        <v>0.000622</v>
      </c>
      <c r="V419" s="18" t="n">
        <v>0.004648</v>
      </c>
      <c r="W419" s="18" t="n">
        <v>0.014537</v>
      </c>
      <c r="X419" s="18" t="n">
        <v>0.033821</v>
      </c>
      <c r="Y419" s="18" t="n">
        <v>0.06612899999999999</v>
      </c>
      <c r="Z419" s="18" t="n">
        <v>-0.003404</v>
      </c>
      <c r="AA419" s="18" t="n">
        <v>0.015091</v>
      </c>
      <c r="AB419" s="18" t="n">
        <v>0.139151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1622223.27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2139073024.32</v>
      </c>
      <c r="R421" s="17" t="n">
        <v>2070.4</v>
      </c>
      <c r="S421" s="18" t="n">
        <v>0.017991</v>
      </c>
      <c r="T421" s="18" t="inlineStr">
        <is>
          <t>-</t>
        </is>
      </c>
      <c r="U421" s="18" t="n">
        <v>0.000701</v>
      </c>
      <c r="V421" s="18" t="n">
        <v>0.005239</v>
      </c>
      <c r="W421" s="18" t="n">
        <v>0.022905</v>
      </c>
      <c r="X421" s="18" t="n">
        <v>0.045826</v>
      </c>
      <c r="Y421" s="18" t="n">
        <v>0.081787</v>
      </c>
      <c r="Z421" s="18" t="n">
        <v>-0.003144</v>
      </c>
      <c r="AA421" s="18" t="n">
        <v>0.01073</v>
      </c>
      <c r="AB421" s="18" t="n">
        <v>0.108096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3377002603.26</v>
      </c>
      <c r="R422" s="17" t="n">
        <v>2081.43</v>
      </c>
      <c r="S422" s="18" t="n">
        <v>0.027471</v>
      </c>
      <c r="T422" s="18" t="inlineStr">
        <is>
          <t>-</t>
        </is>
      </c>
      <c r="U422" s="18" t="n">
        <v>0.001882</v>
      </c>
      <c r="V422" s="18" t="n">
        <v>0.00743</v>
      </c>
      <c r="W422" s="18" t="n">
        <v>0.033224</v>
      </c>
      <c r="X422" s="18" t="n">
        <v>0.061023</v>
      </c>
      <c r="Y422" s="18" t="n">
        <v>0.111359</v>
      </c>
      <c r="Z422" s="18" t="n">
        <v>-0.006074</v>
      </c>
      <c r="AA422" s="18" t="n">
        <v>0.01904</v>
      </c>
      <c r="AB422" s="18" t="n">
        <v>0.144618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859537832.17</v>
      </c>
      <c r="R423" s="17" t="n">
        <v>1107.49</v>
      </c>
      <c r="S423" s="18" t="n">
        <v>0.011758</v>
      </c>
      <c r="T423" s="18" t="inlineStr">
        <is>
          <t>-</t>
        </is>
      </c>
      <c r="U423" s="18" t="n">
        <v>0.0005509999999999999</v>
      </c>
      <c r="V423" s="18" t="n">
        <v>0.002571</v>
      </c>
      <c r="W423" s="18" t="n">
        <v>0.012803</v>
      </c>
      <c r="X423" s="18" t="n">
        <v>0.026299</v>
      </c>
      <c r="Y423" s="18" t="n">
        <v>0.030962</v>
      </c>
      <c r="Z423" s="18" t="n">
        <v>0.050321</v>
      </c>
      <c r="AA423" s="18" t="n">
        <v>0.064904</v>
      </c>
      <c r="AB423" s="18" t="n">
        <v>0.114007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3451711686.76</v>
      </c>
      <c r="R424" s="17" t="n">
        <v>1707.3</v>
      </c>
      <c r="S424" s="18" t="n">
        <v>0.01974</v>
      </c>
      <c r="T424" s="18" t="inlineStr">
        <is>
          <t>-</t>
        </is>
      </c>
      <c r="U424" s="18" t="n">
        <v>0.001155</v>
      </c>
      <c r="V424" s="18" t="n">
        <v>0.006147</v>
      </c>
      <c r="W424" s="18" t="n">
        <v>0.024151</v>
      </c>
      <c r="X424" s="18" t="n">
        <v>0.048375</v>
      </c>
      <c r="Y424" s="18" t="n">
        <v>0.091171</v>
      </c>
      <c r="Z424" s="18" t="n">
        <v>0.022256</v>
      </c>
      <c r="AA424" s="18" t="n">
        <v>0.04077</v>
      </c>
      <c r="AB424" s="18" t="n">
        <v>0.142985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756768734.01</v>
      </c>
      <c r="R425" s="17" t="n">
        <v>6277.84</v>
      </c>
      <c r="S425" s="18" t="n">
        <v>0.087548</v>
      </c>
      <c r="T425" s="18" t="inlineStr">
        <is>
          <t>-</t>
        </is>
      </c>
      <c r="U425" s="18" t="n">
        <v>0.012015</v>
      </c>
      <c r="V425" s="18" t="n">
        <v>0.018355</v>
      </c>
      <c r="W425" s="18" t="n">
        <v>0.08045099999999999</v>
      </c>
      <c r="X425" s="18" t="n">
        <v>0.106775</v>
      </c>
      <c r="Y425" s="18" t="n">
        <v>0.280173</v>
      </c>
      <c r="Z425" s="18" t="n">
        <v>0.061321</v>
      </c>
      <c r="AA425" s="18" t="n">
        <v>0.191085</v>
      </c>
      <c r="AB425" s="18" t="n">
        <v>0.482633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5163211937.57</v>
      </c>
      <c r="R426" s="17" t="n">
        <v>1569.13</v>
      </c>
      <c r="S426" s="18" t="n">
        <v>0.00662</v>
      </c>
      <c r="T426" s="18" t="inlineStr">
        <is>
          <t>-</t>
        </is>
      </c>
      <c r="U426" s="18" t="n">
        <v>0.000606</v>
      </c>
      <c r="V426" s="18" t="n">
        <v>0.002613</v>
      </c>
      <c r="W426" s="18" t="n">
        <v>0.007804</v>
      </c>
      <c r="X426" s="18" t="n">
        <v>0.016177</v>
      </c>
      <c r="Y426" s="18" t="n">
        <v>0.033281</v>
      </c>
      <c r="Z426" s="18" t="n">
        <v>0.050611</v>
      </c>
      <c r="AA426" s="18" t="n">
        <v>0.065674</v>
      </c>
      <c r="AB426" s="18" t="n">
        <v>0.115025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419723295.08</v>
      </c>
      <c r="R427" s="17" t="n">
        <v>1541.43</v>
      </c>
      <c r="S427" s="18" t="n">
        <v>0.051374</v>
      </c>
      <c r="T427" s="18" t="inlineStr">
        <is>
          <t>-</t>
        </is>
      </c>
      <c r="U427" s="18" t="n">
        <v>0.006813</v>
      </c>
      <c r="V427" s="18" t="n">
        <v>0.015783</v>
      </c>
      <c r="W427" s="18" t="n">
        <v>0.051417</v>
      </c>
      <c r="X427" s="18" t="n">
        <v>0.075501</v>
      </c>
      <c r="Y427" s="18" t="n">
        <v>0.158677</v>
      </c>
      <c r="Z427" s="18" t="n">
        <v>-0.010198</v>
      </c>
      <c r="AA427" s="18" t="n">
        <v>0.052001</v>
      </c>
      <c r="AB427" s="18" t="n">
        <v>0.177048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509114943.13</v>
      </c>
      <c r="R428" s="17" t="n">
        <v>4273.53</v>
      </c>
      <c r="S428" s="18" t="n">
        <v>0.076087</v>
      </c>
      <c r="T428" s="18" t="inlineStr">
        <is>
          <t>-</t>
        </is>
      </c>
      <c r="U428" s="18" t="n">
        <v>0.010819</v>
      </c>
      <c r="V428" s="18" t="n">
        <v>0.016682</v>
      </c>
      <c r="W428" s="18" t="n">
        <v>0.070424</v>
      </c>
      <c r="X428" s="18" t="n">
        <v>0.095822</v>
      </c>
      <c r="Y428" s="18" t="n">
        <v>0.254847</v>
      </c>
      <c r="Z428" s="18" t="n">
        <v>0.016639</v>
      </c>
      <c r="AA428" s="18" t="n">
        <v>0.10827</v>
      </c>
      <c r="AB428" s="18" t="n">
        <v>0.234379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607158.45</v>
      </c>
      <c r="R429" s="17" t="n">
        <v>1000.26</v>
      </c>
      <c r="S429" s="18" t="n">
        <v>0.007981</v>
      </c>
      <c r="T429" s="18" t="inlineStr">
        <is>
          <t>-</t>
        </is>
      </c>
      <c r="U429" s="18" t="n">
        <v>0.00051</v>
      </c>
      <c r="V429" s="18" t="n">
        <v>0.003451</v>
      </c>
      <c r="W429" s="18" t="n">
        <v>0.009242</v>
      </c>
      <c r="X429" s="18" t="n">
        <v>0.027609</v>
      </c>
      <c r="Y429" s="18" t="n">
        <v>0.067304</v>
      </c>
      <c r="Z429" s="18" t="n">
        <v>-0.010643</v>
      </c>
      <c r="AA429" s="18" t="n">
        <v>-0.017046</v>
      </c>
      <c r="AB429" s="18" t="n">
        <v>0.07341399999999999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25851367.9</v>
      </c>
      <c r="R430" s="17" t="n">
        <v>1667.5</v>
      </c>
      <c r="S430" s="18" t="n">
        <v>0.006659</v>
      </c>
      <c r="T430" s="18" t="inlineStr">
        <is>
          <t>-</t>
        </is>
      </c>
      <c r="U430" s="18" t="n">
        <v>0.000612</v>
      </c>
      <c r="V430" s="18" t="n">
        <v>0.002869</v>
      </c>
      <c r="W430" s="18" t="n">
        <v>0.007809</v>
      </c>
      <c r="X430" s="18" t="n">
        <v>0.017314</v>
      </c>
      <c r="Y430" s="18" t="n">
        <v>0.039861</v>
      </c>
      <c r="Z430" s="18" t="n">
        <v>0.051772</v>
      </c>
      <c r="AA430" s="18" t="n">
        <v>0.07066</v>
      </c>
      <c r="AB430" s="18" t="n">
        <v>0.128619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108130339.5</v>
      </c>
      <c r="R431" s="17" t="n">
        <v>1755.22</v>
      </c>
      <c r="S431" s="18" t="n">
        <v>0.019303</v>
      </c>
      <c r="T431" s="18" t="inlineStr">
        <is>
          <t>-</t>
        </is>
      </c>
      <c r="U431" s="18" t="n">
        <v>0.001278</v>
      </c>
      <c r="V431" s="18" t="n">
        <v>0.005419</v>
      </c>
      <c r="W431" s="18" t="n">
        <v>0.025335</v>
      </c>
      <c r="X431" s="18" t="n">
        <v>0.047755</v>
      </c>
      <c r="Y431" s="18" t="n">
        <v>0.087463</v>
      </c>
      <c r="Z431" s="18" t="n">
        <v>0.03306</v>
      </c>
      <c r="AA431" s="18" t="n">
        <v>0.064912</v>
      </c>
      <c r="AB431" s="18" t="n">
        <v>0.10403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956979.5699999999</v>
      </c>
      <c r="R432" s="17" t="n">
        <v>2278.52</v>
      </c>
      <c r="S432" s="18" t="n">
        <v>0.048005</v>
      </c>
      <c r="T432" s="18" t="inlineStr">
        <is>
          <t>-</t>
        </is>
      </c>
      <c r="U432" s="18" t="n">
        <v>0.006436</v>
      </c>
      <c r="V432" s="18" t="n">
        <v>0.009168000000000001</v>
      </c>
      <c r="W432" s="18" t="n">
        <v>0.050396</v>
      </c>
      <c r="X432" s="18" t="n">
        <v>0.072674</v>
      </c>
      <c r="Y432" s="18" t="n">
        <v>0.169683</v>
      </c>
      <c r="Z432" s="18" t="n">
        <v>0.042052</v>
      </c>
      <c r="AA432" s="18" t="n">
        <v>0.123619</v>
      </c>
      <c r="AB432" s="18" t="n">
        <v>0.194093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7127366726.63</v>
      </c>
      <c r="R433" s="17" t="n">
        <v>92425.17</v>
      </c>
      <c r="S433" s="18" t="n">
        <v>0.053426</v>
      </c>
      <c r="T433" s="18" t="inlineStr">
        <is>
          <t>-</t>
        </is>
      </c>
      <c r="U433" s="18" t="n">
        <v>0.006755</v>
      </c>
      <c r="V433" s="18" t="n">
        <v>0.010931</v>
      </c>
      <c r="W433" s="18" t="n">
        <v>0.036645</v>
      </c>
      <c r="X433" s="18" t="n">
        <v>0.068666</v>
      </c>
      <c r="Y433" s="18" t="n">
        <v>0.202326</v>
      </c>
      <c r="Z433" s="18" t="n">
        <v>0.001224</v>
      </c>
      <c r="AA433" s="18" t="n">
        <v>0.109507</v>
      </c>
      <c r="AB433" s="18" t="n">
        <v>0.193389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80660378.72</v>
      </c>
      <c r="R434" s="17" t="n">
        <v>181.26</v>
      </c>
      <c r="S434" s="18" t="n">
        <v>0.071087</v>
      </c>
      <c r="T434" s="18" t="inlineStr">
        <is>
          <t>-</t>
        </is>
      </c>
      <c r="U434" s="18" t="n">
        <v>0.01065</v>
      </c>
      <c r="V434" s="18" t="n">
        <v>0.012909</v>
      </c>
      <c r="W434" s="18" t="n">
        <v>0.056294</v>
      </c>
      <c r="X434" s="18" t="n">
        <v>0.072989</v>
      </c>
      <c r="Y434" s="18" t="n">
        <v>0.186179</v>
      </c>
      <c r="Z434" s="18" t="n">
        <v>0.01127</v>
      </c>
      <c r="AA434" s="18" t="n">
        <v>0.110798</v>
      </c>
      <c r="AB434" s="18" t="n">
        <v>0.270476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1219434383.75</v>
      </c>
      <c r="R435" s="17" t="n">
        <v>234867.95</v>
      </c>
      <c r="S435" s="18" t="n">
        <v>0.054348</v>
      </c>
      <c r="T435" s="18" t="inlineStr">
        <is>
          <t>-</t>
        </is>
      </c>
      <c r="U435" s="18" t="n">
        <v>-0.005371</v>
      </c>
      <c r="V435" s="18" t="n">
        <v>0.000913</v>
      </c>
      <c r="W435" s="18" t="n">
        <v>0.032156</v>
      </c>
      <c r="X435" s="18" t="n">
        <v>0.029326</v>
      </c>
      <c r="Y435" s="18" t="n">
        <v>0.068581</v>
      </c>
      <c r="Z435" s="18" t="n">
        <v>-0.015504</v>
      </c>
      <c r="AA435" s="18" t="n">
        <v>0.163427</v>
      </c>
      <c r="AB435" s="18" t="n">
        <v>0.456036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8713436474.059999</v>
      </c>
      <c r="R436" s="17" t="n">
        <v>347218.03</v>
      </c>
      <c r="S436" s="18" t="n">
        <v>0.02433</v>
      </c>
      <c r="T436" s="18" t="inlineStr">
        <is>
          <t>-</t>
        </is>
      </c>
      <c r="U436" s="18" t="n">
        <v>0.000891</v>
      </c>
      <c r="V436" s="18" t="n">
        <v>0.006705</v>
      </c>
      <c r="W436" s="18" t="n">
        <v>0.031047</v>
      </c>
      <c r="X436" s="18" t="n">
        <v>0.06196</v>
      </c>
      <c r="Y436" s="18" t="n">
        <v>0.106026</v>
      </c>
      <c r="Z436" s="18" t="n">
        <v>-0.010162</v>
      </c>
      <c r="AA436" s="18" t="n">
        <v>0.003769</v>
      </c>
      <c r="AB436" s="18" t="n">
        <v>0.126557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585621811.23</v>
      </c>
      <c r="R437" s="17" t="n">
        <v>2205.24</v>
      </c>
      <c r="S437" s="18" t="n">
        <v>0.079989</v>
      </c>
      <c r="T437" s="18" t="inlineStr">
        <is>
          <t>-</t>
        </is>
      </c>
      <c r="U437" s="18" t="n">
        <v>0.011267</v>
      </c>
      <c r="V437" s="18" t="n">
        <v>0.017773</v>
      </c>
      <c r="W437" s="18" t="n">
        <v>0.07363699999999999</v>
      </c>
      <c r="X437" s="18" t="n">
        <v>0.101276</v>
      </c>
      <c r="Y437" s="18" t="n">
        <v>0.283557</v>
      </c>
      <c r="Z437" s="18" t="n">
        <v>0.078204</v>
      </c>
      <c r="AA437" s="18" t="n">
        <v>0.224637</v>
      </c>
      <c r="AB437" s="18" t="n">
        <v>0.418891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2319041992.55</v>
      </c>
      <c r="R438" s="17" t="n">
        <v>1549.94</v>
      </c>
      <c r="S438" s="18" t="n">
        <v>0.007672</v>
      </c>
      <c r="T438" s="18" t="inlineStr">
        <is>
          <t>-</t>
        </is>
      </c>
      <c r="U438" s="18" t="n">
        <v>0.000633</v>
      </c>
      <c r="V438" s="18" t="n">
        <v>0.003003</v>
      </c>
      <c r="W438" s="18" t="n">
        <v>0.008924</v>
      </c>
      <c r="X438" s="18" t="n">
        <v>0.019154</v>
      </c>
      <c r="Y438" s="18" t="n">
        <v>0.041836</v>
      </c>
      <c r="Z438" s="18" t="n">
        <v>0.0507</v>
      </c>
      <c r="AA438" s="18" t="n">
        <v>0.070186</v>
      </c>
      <c r="AB438" s="18" t="n">
        <v>0.130551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3109087619.33</v>
      </c>
      <c r="R439" s="17" t="n">
        <v>3230.86</v>
      </c>
      <c r="S439" s="18" t="n">
        <v>0.006226</v>
      </c>
      <c r="T439" s="18" t="inlineStr">
        <is>
          <t>-</t>
        </is>
      </c>
      <c r="U439" s="18" t="n">
        <v>0.000561</v>
      </c>
      <c r="V439" s="18" t="n">
        <v>0.00238</v>
      </c>
      <c r="W439" s="18" t="n">
        <v>0.007339</v>
      </c>
      <c r="X439" s="18" t="n">
        <v>0.015228</v>
      </c>
      <c r="Y439" s="18" t="n">
        <v>0.031041</v>
      </c>
      <c r="Z439" s="18" t="n">
        <v>0.046243</v>
      </c>
      <c r="AA439" s="18" t="n">
        <v>0.060481</v>
      </c>
      <c r="AB439" s="18" t="n">
        <v>0.104469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747063816.4</v>
      </c>
      <c r="R440" s="17" t="n">
        <v>1785.88</v>
      </c>
      <c r="S440" s="18" t="n">
        <v>0.026167</v>
      </c>
      <c r="T440" s="18" t="inlineStr">
        <is>
          <t>-</t>
        </is>
      </c>
      <c r="U440" s="18" t="n">
        <v>0.001829</v>
      </c>
      <c r="V440" s="18" t="n">
        <v>0.006918</v>
      </c>
      <c r="W440" s="18" t="n">
        <v>0.031913</v>
      </c>
      <c r="X440" s="18" t="n">
        <v>0.056909</v>
      </c>
      <c r="Y440" s="18" t="n">
        <v>0.102981</v>
      </c>
      <c r="Z440" s="18" t="n">
        <v>-0.018693</v>
      </c>
      <c r="AA440" s="18" t="n">
        <v>0.004285</v>
      </c>
      <c r="AB440" s="18" t="n">
        <v>0.119014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1299872.74</v>
      </c>
      <c r="R441" s="17" t="n">
        <v>1756.58</v>
      </c>
      <c r="S441" s="18" t="n">
        <v>0.006711</v>
      </c>
      <c r="T441" s="18" t="inlineStr">
        <is>
          <t>-</t>
        </is>
      </c>
      <c r="U441" s="18" t="n">
        <v>0.000638</v>
      </c>
      <c r="V441" s="18" t="n">
        <v>0.002334</v>
      </c>
      <c r="W441" s="18" t="n">
        <v>0.01033</v>
      </c>
      <c r="X441" s="18" t="n">
        <v>0.03245</v>
      </c>
      <c r="Y441" s="18" t="n">
        <v>0.098783</v>
      </c>
      <c r="Z441" s="18" t="n">
        <v>0.032378</v>
      </c>
      <c r="AA441" s="18" t="n">
        <v>0.09929200000000001</v>
      </c>
      <c r="AB441" s="18" t="n">
        <v>0.185565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45317149.82</v>
      </c>
      <c r="R442" s="17" t="n">
        <v>229.54</v>
      </c>
      <c r="S442" s="18" t="n">
        <v>0.070865</v>
      </c>
      <c r="T442" s="18" t="inlineStr">
        <is>
          <t>-</t>
        </is>
      </c>
      <c r="U442" s="18" t="n">
        <v>0.010744</v>
      </c>
      <c r="V442" s="18" t="n">
        <v>0.010833</v>
      </c>
      <c r="W442" s="18" t="n">
        <v>0.061849</v>
      </c>
      <c r="X442" s="18" t="n">
        <v>0.088641</v>
      </c>
      <c r="Y442" s="18" t="n">
        <v>0.23588</v>
      </c>
      <c r="Z442" s="18" t="n">
        <v>0.031316</v>
      </c>
      <c r="AA442" s="18" t="n">
        <v>0.155209</v>
      </c>
      <c r="AB442" s="18" t="n">
        <v>0.278276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105596681.49</v>
      </c>
      <c r="R443" s="17" t="n">
        <v>2932.62</v>
      </c>
      <c r="S443" s="18" t="n">
        <v>0.058352</v>
      </c>
      <c r="T443" s="18" t="inlineStr">
        <is>
          <t>-</t>
        </is>
      </c>
      <c r="U443" s="18" t="n">
        <v>-0.0005730000000000001</v>
      </c>
      <c r="V443" s="18" t="n">
        <v>0.008515</v>
      </c>
      <c r="W443" s="18" t="n">
        <v>0.056001</v>
      </c>
      <c r="X443" s="18" t="n">
        <v>0.064113</v>
      </c>
      <c r="Y443" s="18" t="n">
        <v>0.195032</v>
      </c>
      <c r="Z443" s="18" t="n">
        <v>0.006794</v>
      </c>
      <c r="AA443" s="18" t="n">
        <v>0.135064</v>
      </c>
      <c r="AB443" s="18" t="n">
        <v>0.450119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1280939.96</v>
      </c>
      <c r="R444" s="17" t="n">
        <v>1829.91</v>
      </c>
      <c r="S444" s="18" t="n">
        <v>0.021338</v>
      </c>
      <c r="T444" s="18" t="inlineStr">
        <is>
          <t>-</t>
        </is>
      </c>
      <c r="U444" s="18" t="n">
        <v>0.002421</v>
      </c>
      <c r="V444" s="18" t="n">
        <v>0.005362</v>
      </c>
      <c r="W444" s="18" t="n">
        <v>0.024855</v>
      </c>
      <c r="X444" s="18" t="n">
        <v>0.040792</v>
      </c>
      <c r="Y444" s="18" t="n">
        <v>0.08738700000000001</v>
      </c>
      <c r="Z444" s="18" t="n">
        <v>0.019733</v>
      </c>
      <c r="AA444" s="18" t="n">
        <v>0.059429</v>
      </c>
      <c r="AB444" s="18" t="n">
        <v>0.181609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294801793.37</v>
      </c>
      <c r="R445" s="17" t="n">
        <v>1618.54</v>
      </c>
      <c r="S445" s="18" t="n">
        <v>0.020923</v>
      </c>
      <c r="T445" s="18" t="inlineStr">
        <is>
          <t>-</t>
        </is>
      </c>
      <c r="U445" s="18" t="n">
        <v>0.001919</v>
      </c>
      <c r="V445" s="18" t="n">
        <v>0.006849</v>
      </c>
      <c r="W445" s="18" t="n">
        <v>0.024723</v>
      </c>
      <c r="X445" s="18" t="n">
        <v>0.046008</v>
      </c>
      <c r="Y445" s="18" t="n">
        <v>0.08387500000000001</v>
      </c>
      <c r="Z445" s="18" t="n">
        <v>-0.00335</v>
      </c>
      <c r="AA445" s="18" t="n">
        <v>0.01516</v>
      </c>
      <c r="AB445" s="18" t="n">
        <v>0.092375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3464074940.36</v>
      </c>
      <c r="R446" s="17" t="n">
        <v>145.85</v>
      </c>
      <c r="S446" s="18" t="n">
        <v>0.01862</v>
      </c>
      <c r="T446" s="18" t="inlineStr">
        <is>
          <t>-</t>
        </is>
      </c>
      <c r="U446" s="18" t="n">
        <v>0.001992</v>
      </c>
      <c r="V446" s="18" t="n">
        <v>0.006019</v>
      </c>
      <c r="W446" s="18" t="n">
        <v>0.020416</v>
      </c>
      <c r="X446" s="18" t="n">
        <v>0.047265</v>
      </c>
      <c r="Y446" s="18" t="n">
        <v>0.086282</v>
      </c>
      <c r="Z446" s="18" t="n">
        <v>-0.001166</v>
      </c>
      <c r="AA446" s="18" t="n">
        <v>0.008664</v>
      </c>
      <c r="AB446" s="18" t="n">
        <v>0.086496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1720725408.06</v>
      </c>
      <c r="R447" s="17" t="n">
        <v>153.36</v>
      </c>
      <c r="S447" s="18" t="n">
        <v>0.056853</v>
      </c>
      <c r="T447" s="18" t="inlineStr">
        <is>
          <t>-</t>
        </is>
      </c>
      <c r="U447" s="18" t="n">
        <v>0.002222</v>
      </c>
      <c r="V447" s="18" t="n">
        <v>0.009412</v>
      </c>
      <c r="W447" s="18" t="n">
        <v>0.036006</v>
      </c>
      <c r="X447" s="18" t="n">
        <v>0.058636</v>
      </c>
      <c r="Y447" s="18" t="n">
        <v>0.189516</v>
      </c>
      <c r="Z447" s="18" t="n">
        <v>0.003434</v>
      </c>
      <c r="AA447" s="18" t="n">
        <v>0.082858</v>
      </c>
      <c r="AB447" s="18" t="n">
        <v>0.230047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924810871.4</v>
      </c>
      <c r="R448" s="17" t="n">
        <v>221.99</v>
      </c>
      <c r="S448" s="18" t="n">
        <v>0.058608</v>
      </c>
      <c r="T448" s="18" t="inlineStr">
        <is>
          <t>-</t>
        </is>
      </c>
      <c r="U448" s="18" t="n">
        <v>0.002529</v>
      </c>
      <c r="V448" s="18" t="n">
        <v>0.004616</v>
      </c>
      <c r="W448" s="18" t="n">
        <v>0.031888</v>
      </c>
      <c r="X448" s="18" t="n">
        <v>0.046505</v>
      </c>
      <c r="Y448" s="18" t="n">
        <v>0.165664</v>
      </c>
      <c r="Z448" s="18" t="n">
        <v>-0.030385</v>
      </c>
      <c r="AA448" s="18" t="n">
        <v>0.089702</v>
      </c>
      <c r="AB448" s="18" t="n">
        <v>0.295035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1402708721.84</v>
      </c>
      <c r="R449" s="17" t="n">
        <v>1443.57</v>
      </c>
      <c r="S449" s="18" t="n">
        <v>0.018406</v>
      </c>
      <c r="T449" s="18" t="inlineStr">
        <is>
          <t>-</t>
        </is>
      </c>
      <c r="U449" s="18" t="n">
        <v>0.001283</v>
      </c>
      <c r="V449" s="18" t="n">
        <v>0.005692</v>
      </c>
      <c r="W449" s="18" t="n">
        <v>0.023366</v>
      </c>
      <c r="X449" s="18" t="n">
        <v>0.04323</v>
      </c>
      <c r="Y449" s="18" t="n">
        <v>0.056469</v>
      </c>
      <c r="Z449" s="18" t="n">
        <v>-0.047444</v>
      </c>
      <c r="AA449" s="18" t="n">
        <v>-0.075224</v>
      </c>
      <c r="AB449" s="18" t="n">
        <v>0.012732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1068281.73</v>
      </c>
      <c r="R450" s="17" t="n">
        <v>1387.37</v>
      </c>
      <c r="S450" s="18" t="n">
        <v>0.012361</v>
      </c>
      <c r="T450" s="18" t="inlineStr">
        <is>
          <t>-</t>
        </is>
      </c>
      <c r="U450" s="18" t="n">
        <v>0.000469</v>
      </c>
      <c r="V450" s="18" t="n">
        <v>0.00353</v>
      </c>
      <c r="W450" s="18" t="n">
        <v>0.016574</v>
      </c>
      <c r="X450" s="18" t="n">
        <v>0.029466</v>
      </c>
      <c r="Y450" s="18" t="n">
        <v>0.05201</v>
      </c>
      <c r="Z450" s="18" t="n">
        <v>-0.02954</v>
      </c>
      <c r="AA450" s="18" t="n">
        <v>-0.025402</v>
      </c>
      <c r="AB450" s="18" t="n">
        <v>0.025888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183740107.6</v>
      </c>
      <c r="R451" s="17" t="n">
        <v>1770.47</v>
      </c>
      <c r="S451" s="18" t="n">
        <v>0.024376</v>
      </c>
      <c r="T451" s="18" t="inlineStr">
        <is>
          <t>-</t>
        </is>
      </c>
      <c r="U451" s="18" t="n">
        <v>0.001159</v>
      </c>
      <c r="V451" s="18" t="n">
        <v>0.005989</v>
      </c>
      <c r="W451" s="18" t="n">
        <v>0.027927</v>
      </c>
      <c r="X451" s="18" t="n">
        <v>0.047101</v>
      </c>
      <c r="Y451" s="18" t="n">
        <v>0.08240599999999999</v>
      </c>
      <c r="Z451" s="18" t="n">
        <v>-0.056298</v>
      </c>
      <c r="AA451" s="18" t="n">
        <v>-0.03415</v>
      </c>
      <c r="AB451" s="18" t="n">
        <v>0.08154699999999999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454884425.52</v>
      </c>
      <c r="R452" s="17" t="n">
        <v>176.94</v>
      </c>
      <c r="S452" s="18" t="n">
        <v>0.102155</v>
      </c>
      <c r="T452" s="18" t="inlineStr">
        <is>
          <t>-</t>
        </is>
      </c>
      <c r="U452" s="18" t="n">
        <v>0.014041</v>
      </c>
      <c r="V452" s="18" t="n">
        <v>0.016955</v>
      </c>
      <c r="W452" s="18" t="n">
        <v>0.094316</v>
      </c>
      <c r="X452" s="18" t="n">
        <v>0.136562</v>
      </c>
      <c r="Y452" s="18" t="n">
        <v>0.302658</v>
      </c>
      <c r="Z452" s="18" t="n">
        <v>0.100236</v>
      </c>
      <c r="AA452" s="18" t="n">
        <v>0.225516</v>
      </c>
      <c r="AB452" s="18" t="n">
        <v>0.230545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1359987260.74</v>
      </c>
      <c r="R453" s="17" t="n">
        <v>144.59</v>
      </c>
      <c r="S453" s="18" t="n">
        <v>0.019748</v>
      </c>
      <c r="T453" s="18" t="inlineStr">
        <is>
          <t>-</t>
        </is>
      </c>
      <c r="U453" s="18" t="n">
        <v>0.001385</v>
      </c>
      <c r="V453" s="18" t="n">
        <v>0.005494</v>
      </c>
      <c r="W453" s="18" t="n">
        <v>0.024081</v>
      </c>
      <c r="X453" s="18" t="n">
        <v>0.046086</v>
      </c>
      <c r="Y453" s="18" t="n">
        <v>0.08104699999999999</v>
      </c>
      <c r="Z453" s="18" t="n">
        <v>-0.011418</v>
      </c>
      <c r="AA453" s="18" t="n">
        <v>0.006684</v>
      </c>
      <c r="AB453" s="18" t="n">
        <v>0.090916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1693872017.43</v>
      </c>
      <c r="R454" s="17" t="n">
        <v>144.24</v>
      </c>
      <c r="S454" s="18" t="n">
        <v>0.0067</v>
      </c>
      <c r="T454" s="18" t="inlineStr">
        <is>
          <t>-</t>
        </is>
      </c>
      <c r="U454" s="18" t="n">
        <v>0.000624</v>
      </c>
      <c r="V454" s="18" t="n">
        <v>0.002641</v>
      </c>
      <c r="W454" s="18" t="n">
        <v>0.007896</v>
      </c>
      <c r="X454" s="18" t="n">
        <v>0.016204</v>
      </c>
      <c r="Y454" s="18" t="n">
        <v>0.03383</v>
      </c>
      <c r="Z454" s="18" t="n">
        <v>0.053</v>
      </c>
      <c r="AA454" s="18" t="n">
        <v>0.070506</v>
      </c>
      <c r="AB454" s="18" t="n">
        <v>0.121966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558617.58</v>
      </c>
      <c r="R455" s="17" t="n">
        <v>1729.55</v>
      </c>
      <c r="S455" s="18" t="n">
        <v>0.007034</v>
      </c>
      <c r="T455" s="18" t="inlineStr">
        <is>
          <t>-</t>
        </is>
      </c>
      <c r="U455" s="18" t="n">
        <v>0.000544</v>
      </c>
      <c r="V455" s="18" t="n">
        <v>0.003179</v>
      </c>
      <c r="W455" s="18" t="n">
        <v>0.007913999999999999</v>
      </c>
      <c r="X455" s="18" t="n">
        <v>0.020757</v>
      </c>
      <c r="Y455" s="18" t="n">
        <v>0.048269</v>
      </c>
      <c r="Z455" s="18" t="n">
        <v>0.011734</v>
      </c>
      <c r="AA455" s="18" t="n">
        <v>0.033931</v>
      </c>
      <c r="AB455" s="18" t="n">
        <v>0.156503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221907918.65</v>
      </c>
      <c r="R456" s="17" t="n">
        <v>2008.74</v>
      </c>
      <c r="S456" s="18" t="n">
        <v>0.079028</v>
      </c>
      <c r="T456" s="18" t="inlineStr">
        <is>
          <t>-</t>
        </is>
      </c>
      <c r="U456" s="18" t="n">
        <v>0.01142</v>
      </c>
      <c r="V456" s="18" t="n">
        <v>0.020675</v>
      </c>
      <c r="W456" s="18" t="n">
        <v>0.06995800000000001</v>
      </c>
      <c r="X456" s="18" t="n">
        <v>0.10039</v>
      </c>
      <c r="Y456" s="18" t="n">
        <v>0.258522</v>
      </c>
      <c r="Z456" s="18" t="n">
        <v>0.022525</v>
      </c>
      <c r="AA456" s="18" t="n">
        <v>0.150949</v>
      </c>
      <c r="AB456" s="18" t="n">
        <v>0.265763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345650230.5</v>
      </c>
      <c r="R457" s="17" t="n">
        <v>161.59</v>
      </c>
      <c r="S457" s="18" t="n">
        <v>0.030286</v>
      </c>
      <c r="T457" s="18" t="inlineStr">
        <is>
          <t>-</t>
        </is>
      </c>
      <c r="U457" s="18" t="n">
        <v>0.011581</v>
      </c>
      <c r="V457" s="18" t="n">
        <v>0.012532</v>
      </c>
      <c r="W457" s="18" t="n">
        <v>0.025512</v>
      </c>
      <c r="X457" s="18" t="n">
        <v>0.050445</v>
      </c>
      <c r="Y457" s="18" t="n">
        <v>0.079209</v>
      </c>
      <c r="Z457" s="18" t="n">
        <v>0.058427</v>
      </c>
      <c r="AA457" s="18" t="n">
        <v>0.11426</v>
      </c>
      <c r="AB457" s="18" t="n">
        <v>0.192106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217270202.79</v>
      </c>
      <c r="R458" s="17" t="n">
        <v>87.89</v>
      </c>
      <c r="S458" s="18" t="n">
        <v>0.005837</v>
      </c>
      <c r="T458" s="18" t="inlineStr">
        <is>
          <t>-</t>
        </is>
      </c>
      <c r="U458" s="18" t="n">
        <v>0.000455</v>
      </c>
      <c r="V458" s="18" t="n">
        <v>0.002395</v>
      </c>
      <c r="W458" s="18" t="n">
        <v>0.006989</v>
      </c>
      <c r="X458" s="18" t="n">
        <v>0.013842</v>
      </c>
      <c r="Y458" s="18" t="n">
        <v>0.07510699999999999</v>
      </c>
      <c r="Z458" s="18" t="n">
        <v>0.124776</v>
      </c>
      <c r="AA458" s="18" t="n">
        <v>0.178782</v>
      </c>
      <c r="AB458" s="18" t="n">
        <v>-0.08103299999999999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904579172.15</v>
      </c>
      <c r="R459" s="17" t="n">
        <v>2022.54</v>
      </c>
      <c r="S459" s="18" t="n">
        <v>0.085158</v>
      </c>
      <c r="T459" s="18" t="inlineStr">
        <is>
          <t>-</t>
        </is>
      </c>
      <c r="U459" s="18" t="n">
        <v>0.011908</v>
      </c>
      <c r="V459" s="18" t="n">
        <v>0.019621</v>
      </c>
      <c r="W459" s="18" t="n">
        <v>0.078861</v>
      </c>
      <c r="X459" s="18" t="n">
        <v>0.108745</v>
      </c>
      <c r="Y459" s="18" t="n">
        <v>0.281329</v>
      </c>
      <c r="Z459" s="18" t="n">
        <v>0.077544</v>
      </c>
      <c r="AA459" s="18" t="n">
        <v>0.234129</v>
      </c>
      <c r="AB459" s="18" t="n">
        <v>0.371632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451768713.44</v>
      </c>
      <c r="R460" s="17" t="n">
        <v>142.24</v>
      </c>
      <c r="S460" s="18" t="n">
        <v>0.00708</v>
      </c>
      <c r="T460" s="18" t="inlineStr">
        <is>
          <t>-</t>
        </is>
      </c>
      <c r="U460" s="18" t="n">
        <v>0.000633</v>
      </c>
      <c r="V460" s="18" t="n">
        <v>0.003032</v>
      </c>
      <c r="W460" s="18" t="n">
        <v>0.008364999999999999</v>
      </c>
      <c r="X460" s="18" t="n">
        <v>0.017526</v>
      </c>
      <c r="Y460" s="18" t="n">
        <v>0.035904</v>
      </c>
      <c r="Z460" s="18" t="n">
        <v>0.045191</v>
      </c>
      <c r="AA460" s="18" t="n">
        <v>0.063318</v>
      </c>
      <c r="AB460" s="18" t="n">
        <v>0.123184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44897283.08</v>
      </c>
      <c r="R461" s="17" t="n">
        <v>1386.12</v>
      </c>
      <c r="S461" s="18" t="n">
        <v>0.057034</v>
      </c>
      <c r="T461" s="18" t="inlineStr">
        <is>
          <t>-</t>
        </is>
      </c>
      <c r="U461" s="18" t="n">
        <v>-0.001779</v>
      </c>
      <c r="V461" s="18" t="n">
        <v>0.08064399999999999</v>
      </c>
      <c r="W461" s="18" t="n">
        <v>0.058357</v>
      </c>
      <c r="X461" s="18" t="n">
        <v>0.097482</v>
      </c>
      <c r="Y461" s="18" t="n">
        <v>0.06336700000000001</v>
      </c>
      <c r="Z461" s="18" t="n">
        <v>0.139958</v>
      </c>
      <c r="AA461" s="18" t="n">
        <v>0.383906</v>
      </c>
      <c r="AB461" s="18" t="n">
        <v>0.711682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859731613.24</v>
      </c>
      <c r="R462" s="17" t="n">
        <v>1588.62</v>
      </c>
      <c r="S462" s="18" t="n">
        <v>0.011783</v>
      </c>
      <c r="T462" s="18" t="inlineStr">
        <is>
          <t>-</t>
        </is>
      </c>
      <c r="U462" s="18" t="n">
        <v>0.000554</v>
      </c>
      <c r="V462" s="18" t="n">
        <v>0.002594</v>
      </c>
      <c r="W462" s="18" t="n">
        <v>0.012853</v>
      </c>
      <c r="X462" s="18" t="n">
        <v>0.026598</v>
      </c>
      <c r="Y462" s="18" t="n">
        <v>0.040872</v>
      </c>
      <c r="Z462" s="18" t="n">
        <v>0.054573</v>
      </c>
      <c r="AA462" s="18" t="n">
        <v>0.069216</v>
      </c>
      <c r="AB462" s="18" t="n">
        <v>0.120253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623271.36</v>
      </c>
      <c r="R463" s="17" t="n">
        <v>716.01</v>
      </c>
      <c r="S463" s="18" t="n">
        <v>0.005364</v>
      </c>
      <c r="T463" s="18" t="inlineStr">
        <is>
          <t>-</t>
        </is>
      </c>
      <c r="U463" s="18" t="n">
        <v>0.000699</v>
      </c>
      <c r="V463" s="18" t="n">
        <v>0.002029</v>
      </c>
      <c r="W463" s="18" t="n">
        <v>0.006381</v>
      </c>
      <c r="X463" s="18" t="n">
        <v>0.033681</v>
      </c>
      <c r="Y463" s="18" t="n">
        <v>0.154594</v>
      </c>
      <c r="Z463" s="18" t="n">
        <v>0.169741</v>
      </c>
      <c r="AA463" s="18" t="n">
        <v>0.184937</v>
      </c>
      <c r="AB463" s="18" t="n">
        <v>0.231527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2184630157.99</v>
      </c>
      <c r="R464" s="17" t="n">
        <v>135.24</v>
      </c>
      <c r="S464" s="18" t="n">
        <v>0.0122</v>
      </c>
      <c r="T464" s="18" t="inlineStr">
        <is>
          <t>-</t>
        </is>
      </c>
      <c r="U464" s="18" t="n">
        <v>0.0008140000000000001</v>
      </c>
      <c r="V464" s="18" t="n">
        <v>0.004233</v>
      </c>
      <c r="W464" s="18" t="n">
        <v>0.014782</v>
      </c>
      <c r="X464" s="18" t="n">
        <v>0.030636</v>
      </c>
      <c r="Y464" s="18" t="n">
        <v>0.060872</v>
      </c>
      <c r="Z464" s="18" t="n">
        <v>0.019756</v>
      </c>
      <c r="AA464" s="18" t="n">
        <v>0.036481</v>
      </c>
      <c r="AB464" s="18" t="n">
        <v>0.1213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182641386.08</v>
      </c>
      <c r="R465" s="17" t="n">
        <v>897.77</v>
      </c>
      <c r="S465" s="18" t="n">
        <v>0.046047</v>
      </c>
      <c r="T465" s="18" t="inlineStr">
        <is>
          <t>-</t>
        </is>
      </c>
      <c r="U465" s="18" t="n">
        <v>0.004273</v>
      </c>
      <c r="V465" s="18" t="n">
        <v>0.010809</v>
      </c>
      <c r="W465" s="18" t="n">
        <v>0.051573</v>
      </c>
      <c r="X465" s="18" t="n">
        <v>0.08222400000000001</v>
      </c>
      <c r="Y465" s="18" t="n">
        <v>0.149322</v>
      </c>
      <c r="Z465" s="18" t="n">
        <v>0.009695</v>
      </c>
      <c r="AA465" s="18" t="n">
        <v>0.020602</v>
      </c>
      <c r="AB465" s="18" t="n">
        <v>0.064484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222121161.32</v>
      </c>
      <c r="R466" s="17" t="n">
        <v>1283.29</v>
      </c>
      <c r="S466" s="18" t="n">
        <v>0.005532</v>
      </c>
      <c r="T466" s="18" t="inlineStr">
        <is>
          <t>-</t>
        </is>
      </c>
      <c r="U466" s="18" t="n">
        <v>0.000499</v>
      </c>
      <c r="V466" s="18" t="n">
        <v>0.002007</v>
      </c>
      <c r="W466" s="18" t="n">
        <v>0.006534</v>
      </c>
      <c r="X466" s="18" t="n">
        <v>0.013073</v>
      </c>
      <c r="Y466" s="18" t="n">
        <v>0.025852</v>
      </c>
      <c r="Z466" s="18" t="n">
        <v>0.039253</v>
      </c>
      <c r="AA466" s="18" t="n">
        <v>0.049657</v>
      </c>
      <c r="AB466" s="18" t="n">
        <v>0.086411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1166779.22</v>
      </c>
      <c r="R467" s="17" t="n">
        <v>116.68</v>
      </c>
      <c r="S467" s="18" t="n">
        <v>0.005602</v>
      </c>
      <c r="T467" s="18" t="inlineStr">
        <is>
          <t>-</t>
        </is>
      </c>
      <c r="U467" s="18" t="n">
        <v>0.000514</v>
      </c>
      <c r="V467" s="18" t="n">
        <v>0.002492</v>
      </c>
      <c r="W467" s="18" t="n">
        <v>0.006383</v>
      </c>
      <c r="X467" s="18" t="n">
        <v>0.014168</v>
      </c>
      <c r="Y467" s="18" t="n">
        <v>0.029196</v>
      </c>
      <c r="Z467" s="18" t="n">
        <v>0.035131</v>
      </c>
      <c r="AA467" s="18" t="n">
        <v>0.045332</v>
      </c>
      <c r="AB467" s="18" t="n">
        <v>0.08368200000000001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111656264.86</v>
      </c>
      <c r="R468" s="17" t="n">
        <v>124.93</v>
      </c>
      <c r="S468" s="18" t="n">
        <v>0.00978</v>
      </c>
      <c r="T468" s="18" t="inlineStr">
        <is>
          <t>-</t>
        </is>
      </c>
      <c r="U468" s="18" t="n">
        <v>0.000561</v>
      </c>
      <c r="V468" s="18" t="n">
        <v>0.003938</v>
      </c>
      <c r="W468" s="18" t="n">
        <v>0.011415</v>
      </c>
      <c r="X468" s="18" t="n">
        <v>0.027131</v>
      </c>
      <c r="Y468" s="18" t="n">
        <v>0.056401</v>
      </c>
      <c r="Z468" s="18" t="n">
        <v>0.031542</v>
      </c>
      <c r="AA468" s="18" t="n">
        <v>0.045177</v>
      </c>
      <c r="AB468" s="18" t="n">
        <v>0.105477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2810836.21</v>
      </c>
      <c r="R469" s="17" t="n">
        <v>1312.86</v>
      </c>
      <c r="S469" s="18" t="n">
        <v>0.00553</v>
      </c>
      <c r="T469" s="18" t="inlineStr">
        <is>
          <t>-</t>
        </is>
      </c>
      <c r="U469" s="18" t="n">
        <v>0.000465</v>
      </c>
      <c r="V469" s="18" t="n">
        <v>0.002451</v>
      </c>
      <c r="W469" s="18" t="n">
        <v>0.006362</v>
      </c>
      <c r="X469" s="18" t="n">
        <v>0.014363</v>
      </c>
      <c r="Y469" s="18" t="n">
        <v>0.08147799999999999</v>
      </c>
      <c r="Z469" s="18" t="n">
        <v>0.145672</v>
      </c>
      <c r="AA469" s="18" t="n">
        <v>0.209953</v>
      </c>
      <c r="AB469" s="18" t="n">
        <v>0.181044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1516872387.58</v>
      </c>
      <c r="R470" s="17" t="n">
        <v>1306.91</v>
      </c>
      <c r="S470" s="18" t="n">
        <v>0.019105</v>
      </c>
      <c r="T470" s="18" t="inlineStr">
        <is>
          <t>-</t>
        </is>
      </c>
      <c r="U470" s="18" t="n">
        <v>0.000727</v>
      </c>
      <c r="V470" s="18" t="n">
        <v>0.004736</v>
      </c>
      <c r="W470" s="18" t="n">
        <v>0.026259</v>
      </c>
      <c r="X470" s="18" t="n">
        <v>0.046826</v>
      </c>
      <c r="Y470" s="18" t="n">
        <v>0.205948</v>
      </c>
      <c r="Z470" s="18" t="n">
        <v>0.047304</v>
      </c>
      <c r="AA470" s="18" t="n">
        <v>0.063445</v>
      </c>
      <c r="AB470" s="18" t="n">
        <v>0.158228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399806764.82</v>
      </c>
      <c r="R471" s="17" t="n">
        <v>171.37</v>
      </c>
      <c r="S471" s="18" t="n">
        <v>0.006342</v>
      </c>
      <c r="T471" s="18" t="inlineStr">
        <is>
          <t>-</t>
        </is>
      </c>
      <c r="U471" s="18" t="n">
        <v>0.000584</v>
      </c>
      <c r="V471" s="18" t="n">
        <v>0.002457</v>
      </c>
      <c r="W471" s="18" t="n">
        <v>0.007466</v>
      </c>
      <c r="X471" s="18" t="n">
        <v>0.015165</v>
      </c>
      <c r="Y471" s="18" t="n">
        <v>0.031914</v>
      </c>
      <c r="Z471" s="18" t="n">
        <v>0.04373</v>
      </c>
      <c r="AA471" s="18" t="n">
        <v>0.057513</v>
      </c>
      <c r="AB471" s="18" t="n">
        <v>0.100713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1301920492.05</v>
      </c>
      <c r="R472" s="17" t="n">
        <v>20650.17</v>
      </c>
      <c r="S472" s="18" t="n">
        <v>0.025617</v>
      </c>
      <c r="T472" s="18" t="inlineStr">
        <is>
          <t>-</t>
        </is>
      </c>
      <c r="U472" s="18" t="n">
        <v>0.000967</v>
      </c>
      <c r="V472" s="18" t="n">
        <v>0.006842</v>
      </c>
      <c r="W472" s="18" t="n">
        <v>0.033957</v>
      </c>
      <c r="X472" s="18" t="n">
        <v>0.061531</v>
      </c>
      <c r="Y472" s="18" t="n">
        <v>0.102209</v>
      </c>
      <c r="Z472" s="18" t="n">
        <v>0.007996</v>
      </c>
      <c r="AA472" s="18" t="n">
        <v>0.029177</v>
      </c>
      <c r="AB472" s="18" t="n">
        <v>0.153491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131267157.99</v>
      </c>
      <c r="R473" s="17" t="n">
        <v>2886.89</v>
      </c>
      <c r="S473" s="18" t="n">
        <v>0.006106</v>
      </c>
      <c r="T473" s="18" t="inlineStr">
        <is>
          <t>-</t>
        </is>
      </c>
      <c r="U473" s="18" t="n">
        <v>0.000561</v>
      </c>
      <c r="V473" s="18" t="n">
        <v>0.002232</v>
      </c>
      <c r="W473" s="18" t="n">
        <v>0.00725</v>
      </c>
      <c r="X473" s="18" t="n">
        <v>0.014671</v>
      </c>
      <c r="Y473" s="18" t="n">
        <v>0.030208</v>
      </c>
      <c r="Z473" s="18" t="n">
        <v>0.048646</v>
      </c>
      <c r="AA473" s="18" t="n">
        <v>0.057647</v>
      </c>
      <c r="AB473" s="18" t="n">
        <v>0.09192699999999999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1883047082.18</v>
      </c>
      <c r="R474" s="17" t="n">
        <v>1199.64</v>
      </c>
      <c r="S474" s="18" t="n">
        <v>0.006933</v>
      </c>
      <c r="T474" s="18" t="inlineStr">
        <is>
          <t>-</t>
        </is>
      </c>
      <c r="U474" s="18" t="n">
        <v>0.000601</v>
      </c>
      <c r="V474" s="18" t="n">
        <v>0.002725</v>
      </c>
      <c r="W474" s="18" t="n">
        <v>0.008109</v>
      </c>
      <c r="X474" s="18" t="n">
        <v>0.016601</v>
      </c>
      <c r="Y474" s="18" t="n">
        <v>0.034074</v>
      </c>
      <c r="Z474" s="18" t="n">
        <v>0.053221</v>
      </c>
      <c r="AA474" s="18" t="n">
        <v>0.069331</v>
      </c>
      <c r="AB474" s="18" t="n">
        <v>0.117774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703996310.25</v>
      </c>
      <c r="R475" s="17" t="n">
        <v>133.28</v>
      </c>
      <c r="S475" s="18" t="n">
        <v>0.006494</v>
      </c>
      <c r="T475" s="18" t="inlineStr">
        <is>
          <t>-</t>
        </is>
      </c>
      <c r="U475" s="18" t="n">
        <v>0.00045</v>
      </c>
      <c r="V475" s="18" t="n">
        <v>0.002558</v>
      </c>
      <c r="W475" s="18" t="n">
        <v>0.007788</v>
      </c>
      <c r="X475" s="18" t="n">
        <v>0.015854</v>
      </c>
      <c r="Y475" s="18" t="n">
        <v>0.032298</v>
      </c>
      <c r="Z475" s="18" t="n">
        <v>0.049531</v>
      </c>
      <c r="AA475" s="18" t="n">
        <v>0.066325</v>
      </c>
      <c r="AB475" s="18" t="n">
        <v>0.116061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966477919.34</v>
      </c>
      <c r="R476" s="17" t="n">
        <v>125.93</v>
      </c>
      <c r="S476" s="18" t="n">
        <v>0.016548</v>
      </c>
      <c r="T476" s="18" t="inlineStr">
        <is>
          <t>-</t>
        </is>
      </c>
      <c r="U476" s="18" t="n">
        <v>0.001033</v>
      </c>
      <c r="V476" s="18" t="n">
        <v>0.004707</v>
      </c>
      <c r="W476" s="18" t="n">
        <v>0.021993</v>
      </c>
      <c r="X476" s="18" t="n">
        <v>0.045322</v>
      </c>
      <c r="Y476" s="18" t="n">
        <v>0.078999</v>
      </c>
      <c r="Z476" s="18" t="n">
        <v>-0.083145</v>
      </c>
      <c r="AA476" s="18" t="n">
        <v>-0.068358</v>
      </c>
      <c r="AB476" s="18" t="n">
        <v>0.009783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676904.85</v>
      </c>
      <c r="R477" s="17" t="n">
        <v>117.99</v>
      </c>
      <c r="S477" s="18" t="n">
        <v>0.058586</v>
      </c>
      <c r="T477" s="18" t="inlineStr">
        <is>
          <t>-</t>
        </is>
      </c>
      <c r="U477" s="18" t="n">
        <v>0.010534</v>
      </c>
      <c r="V477" s="18" t="n">
        <v>0.008633999999999999</v>
      </c>
      <c r="W477" s="18" t="n">
        <v>0.05367</v>
      </c>
      <c r="X477" s="18" t="n">
        <v>0.076158</v>
      </c>
      <c r="Y477" s="18" t="n">
        <v>0.199817</v>
      </c>
      <c r="Z477" s="18" t="n">
        <v>0.008548</v>
      </c>
      <c r="AA477" s="18" t="n">
        <v>0.095747</v>
      </c>
      <c r="AB477" s="18" t="n">
        <v>0.080099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1031865787.81</v>
      </c>
      <c r="R478" s="17" t="n">
        <v>1151.11</v>
      </c>
      <c r="S478" s="18" t="n">
        <v>0.006356</v>
      </c>
      <c r="T478" s="18" t="inlineStr">
        <is>
          <t>-</t>
        </is>
      </c>
      <c r="U478" s="18" t="n">
        <v>0.0005999999999999999</v>
      </c>
      <c r="V478" s="18" t="n">
        <v>0.002639</v>
      </c>
      <c r="W478" s="18" t="n">
        <v>0.007457</v>
      </c>
      <c r="X478" s="18" t="n">
        <v>0.015823</v>
      </c>
      <c r="Y478" s="18" t="n">
        <v>0.032682</v>
      </c>
      <c r="Z478" s="18" t="n">
        <v>0.050149</v>
      </c>
      <c r="AA478" s="18" t="n">
        <v>0.064364</v>
      </c>
      <c r="AB478" s="18" t="n">
        <v>0.10867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2493971524.75</v>
      </c>
      <c r="R479" s="17" t="n">
        <v>1219.83</v>
      </c>
      <c r="S479" s="18" t="n">
        <v>0.007849</v>
      </c>
      <c r="T479" s="18" t="inlineStr">
        <is>
          <t>-</t>
        </is>
      </c>
      <c r="U479" s="18" t="n">
        <v>0.0006890000000000001</v>
      </c>
      <c r="V479" s="18" t="n">
        <v>0.003306</v>
      </c>
      <c r="W479" s="18" t="n">
        <v>0.009124999999999999</v>
      </c>
      <c r="X479" s="18" t="n">
        <v>0.019788</v>
      </c>
      <c r="Y479" s="18" t="n">
        <v>0.041699</v>
      </c>
      <c r="Z479" s="18" t="n">
        <v>0.053166</v>
      </c>
      <c r="AA479" s="18" t="n">
        <v>0.074125</v>
      </c>
      <c r="AB479" s="18" t="n">
        <v>0.138974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628255.38</v>
      </c>
      <c r="R480" s="17" t="n">
        <v>120.45</v>
      </c>
      <c r="S480" s="18" t="n">
        <v>0.005678</v>
      </c>
      <c r="T480" s="18" t="inlineStr">
        <is>
          <t>-</t>
        </is>
      </c>
      <c r="U480" s="18" t="n">
        <v>0.000498</v>
      </c>
      <c r="V480" s="18" t="n">
        <v>0.002497</v>
      </c>
      <c r="W480" s="18" t="n">
        <v>0.006602</v>
      </c>
      <c r="X480" s="18" t="n">
        <v>0.015513</v>
      </c>
      <c r="Y480" s="18" t="n">
        <v>0.032665</v>
      </c>
      <c r="Z480" s="18" t="n">
        <v>0.045936</v>
      </c>
      <c r="AA480" s="18" t="n">
        <v>0.057692</v>
      </c>
      <c r="AB480" s="18" t="n">
        <v>0.104235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65430154.86</v>
      </c>
      <c r="R481" s="17" t="n">
        <v>114.43</v>
      </c>
      <c r="S481" s="18" t="n">
        <v>0.01526</v>
      </c>
      <c r="T481" s="18" t="inlineStr">
        <is>
          <t>-</t>
        </is>
      </c>
      <c r="U481" s="18" t="n">
        <v>0.000437</v>
      </c>
      <c r="V481" s="18" t="n">
        <v>0.004301</v>
      </c>
      <c r="W481" s="18" t="n">
        <v>0.019421</v>
      </c>
      <c r="X481" s="18" t="n">
        <v>0.04103</v>
      </c>
      <c r="Y481" s="18" t="n">
        <v>0.075268</v>
      </c>
      <c r="Z481" s="18" t="n">
        <v>-0.059892</v>
      </c>
      <c r="AA481" s="18" t="n">
        <v>-0.046496</v>
      </c>
      <c r="AB481" s="18" t="n">
        <v>0.02951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16104790.2</v>
      </c>
      <c r="R482" s="17" t="n">
        <v>708.36</v>
      </c>
      <c r="S482" s="18" t="n">
        <v>0.06589200000000001</v>
      </c>
      <c r="T482" s="18" t="inlineStr">
        <is>
          <t>-</t>
        </is>
      </c>
      <c r="U482" s="18" t="n">
        <v>0.010643</v>
      </c>
      <c r="V482" s="18" t="n">
        <v>0.011769</v>
      </c>
      <c r="W482" s="18" t="n">
        <v>0.06422700000000001</v>
      </c>
      <c r="X482" s="18" t="n">
        <v>0.082606</v>
      </c>
      <c r="Y482" s="18" t="n">
        <v>0.2117</v>
      </c>
      <c r="Z482" s="18" t="n">
        <v>-0.012918</v>
      </c>
      <c r="AA482" s="18" t="n">
        <v>0.105845</v>
      </c>
      <c r="AB482" s="18" t="n">
        <v>0.21703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538688494.3</v>
      </c>
      <c r="R483" s="17" t="n">
        <v>565.9400000000001</v>
      </c>
      <c r="S483" s="18" t="n">
        <v>0.036368</v>
      </c>
      <c r="T483" s="18" t="inlineStr">
        <is>
          <t>-</t>
        </is>
      </c>
      <c r="U483" s="18" t="n">
        <v>0.005293</v>
      </c>
      <c r="V483" s="18" t="n">
        <v>0.008824</v>
      </c>
      <c r="W483" s="18" t="n">
        <v>0.036349</v>
      </c>
      <c r="X483" s="18" t="n">
        <v>0.058247</v>
      </c>
      <c r="Y483" s="18" t="n">
        <v>0.138529</v>
      </c>
      <c r="Z483" s="18" t="n">
        <v>0.003974</v>
      </c>
      <c r="AA483" s="18" t="n">
        <v>0.063337</v>
      </c>
      <c r="AB483" s="18" t="n">
        <v>0.17218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68934093.62</v>
      </c>
      <c r="R484" s="17" t="n">
        <v>236.05</v>
      </c>
      <c r="S484" s="18" t="n">
        <v>0.019434</v>
      </c>
      <c r="T484" s="18" t="inlineStr">
        <is>
          <t>-</t>
        </is>
      </c>
      <c r="U484" s="18" t="n">
        <v>0.000678</v>
      </c>
      <c r="V484" s="18" t="n">
        <v>0.003614</v>
      </c>
      <c r="W484" s="18" t="n">
        <v>0.020536</v>
      </c>
      <c r="X484" s="18" t="n">
        <v>0.039456</v>
      </c>
      <c r="Y484" s="18" t="n">
        <v>0.080667</v>
      </c>
      <c r="Z484" s="18" t="n">
        <v>0.021817</v>
      </c>
      <c r="AA484" s="18" t="n">
        <v>0.029348</v>
      </c>
      <c r="AB484" s="18" t="n">
        <v>0.08909300000000001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147113697.14</v>
      </c>
      <c r="R485" s="17" t="n">
        <v>928.38</v>
      </c>
      <c r="S485" s="18" t="n">
        <v>0.06765599999999999</v>
      </c>
      <c r="T485" s="18" t="inlineStr">
        <is>
          <t>-</t>
        </is>
      </c>
      <c r="U485" s="18" t="n">
        <v>0.010702</v>
      </c>
      <c r="V485" s="18" t="n">
        <v>0.014878</v>
      </c>
      <c r="W485" s="18" t="n">
        <v>0.06046</v>
      </c>
      <c r="X485" s="18" t="n">
        <v>0.078859</v>
      </c>
      <c r="Y485" s="18" t="n">
        <v>0.177953</v>
      </c>
      <c r="Z485" s="18" t="n">
        <v>-0.041155</v>
      </c>
      <c r="AA485" s="18" t="n">
        <v>0.05298</v>
      </c>
      <c r="AB485" s="18" t="n">
        <v>0.00912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1815061457.88</v>
      </c>
      <c r="R486" s="17" t="n">
        <v>1076.78</v>
      </c>
      <c r="S486" s="18" t="n">
        <v>0.020809</v>
      </c>
      <c r="T486" s="18" t="inlineStr">
        <is>
          <t>-</t>
        </is>
      </c>
      <c r="U486" s="18" t="n">
        <v>0.0009300000000000001</v>
      </c>
      <c r="V486" s="18" t="n">
        <v>0.00581</v>
      </c>
      <c r="W486" s="18" t="n">
        <v>0.026805</v>
      </c>
      <c r="X486" s="18" t="n">
        <v>0.054137</v>
      </c>
      <c r="Y486" s="18" t="n">
        <v>0.06800100000000001</v>
      </c>
      <c r="Z486" s="18" t="n">
        <v>-0.010494</v>
      </c>
      <c r="AA486" s="18" t="n">
        <v>0.006242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162925967.87</v>
      </c>
      <c r="R487" s="17" t="n">
        <v>1122.94</v>
      </c>
      <c r="S487" s="18" t="n">
        <v>0.014528</v>
      </c>
      <c r="T487" s="18" t="inlineStr">
        <is>
          <t>-</t>
        </is>
      </c>
      <c r="U487" s="18" t="n">
        <v>0.000659</v>
      </c>
      <c r="V487" s="18" t="n">
        <v>0.004832</v>
      </c>
      <c r="W487" s="18" t="n">
        <v>0.01842</v>
      </c>
      <c r="X487" s="18" t="n">
        <v>0.041003</v>
      </c>
      <c r="Y487" s="18" t="n">
        <v>0.077802</v>
      </c>
      <c r="Z487" s="18" t="n">
        <v>0.033586</v>
      </c>
      <c r="AA487" s="18" t="n">
        <v>0.046328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1955076467.36</v>
      </c>
      <c r="R488" s="17" t="n">
        <v>2478.57</v>
      </c>
      <c r="S488" s="18" t="n">
        <v>0.075722</v>
      </c>
      <c r="T488" s="18" t="inlineStr">
        <is>
          <t>-</t>
        </is>
      </c>
      <c r="U488" s="18" t="n">
        <v>0.011092</v>
      </c>
      <c r="V488" s="18" t="n">
        <v>0.019816</v>
      </c>
      <c r="W488" s="18" t="n">
        <v>0.06859800000000001</v>
      </c>
      <c r="X488" s="18" t="n">
        <v>0.09619800000000001</v>
      </c>
      <c r="Y488" s="18" t="n">
        <v>0.259372</v>
      </c>
      <c r="Z488" s="18" t="n">
        <v>0.053429</v>
      </c>
      <c r="AA488" s="18" t="n">
        <v>0.190687</v>
      </c>
      <c r="AB488" s="18" t="n">
        <v>0.344491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611982534.92</v>
      </c>
      <c r="R489" s="17" t="n">
        <v>1591.15</v>
      </c>
      <c r="S489" s="18" t="n">
        <v>0.067907</v>
      </c>
      <c r="T489" s="18" t="inlineStr">
        <is>
          <t>-</t>
        </is>
      </c>
      <c r="U489" s="18" t="n">
        <v>0.011526</v>
      </c>
      <c r="V489" s="18" t="n">
        <v>0.014596</v>
      </c>
      <c r="W489" s="18" t="n">
        <v>0.062807</v>
      </c>
      <c r="X489" s="18" t="n">
        <v>0.06963800000000001</v>
      </c>
      <c r="Y489" s="18" t="n">
        <v>0.210866</v>
      </c>
      <c r="Z489" s="18" t="n">
        <v>0.026674</v>
      </c>
      <c r="AA489" s="18" t="n">
        <v>0.154899</v>
      </c>
      <c r="AB489" s="18" t="n">
        <v>0.317221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146925433.82</v>
      </c>
      <c r="R490" s="17" t="n">
        <v>1121.57</v>
      </c>
      <c r="S490" s="18" t="n">
        <v>0.023676</v>
      </c>
      <c r="T490" s="18" t="inlineStr">
        <is>
          <t>-</t>
        </is>
      </c>
      <c r="U490" s="18" t="n">
        <v>0.005901</v>
      </c>
      <c r="V490" s="18" t="n">
        <v>0.007492</v>
      </c>
      <c r="W490" s="18" t="n">
        <v>0.020778</v>
      </c>
      <c r="X490" s="18" t="n">
        <v>0.038289</v>
      </c>
      <c r="Y490" s="18" t="n">
        <v>0.096718</v>
      </c>
      <c r="Z490" s="18" t="n">
        <v>0.025098</v>
      </c>
      <c r="AA490" s="18" t="n">
        <v>0.066537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937978089.89</v>
      </c>
      <c r="R491" s="17" t="n">
        <v>1087.52</v>
      </c>
      <c r="S491" s="18" t="n">
        <v>0.019977</v>
      </c>
      <c r="T491" s="18" t="inlineStr">
        <is>
          <t>-</t>
        </is>
      </c>
      <c r="U491" s="18" t="n">
        <v>0.00104</v>
      </c>
      <c r="V491" s="18" t="n">
        <v>0.006218</v>
      </c>
      <c r="W491" s="18" t="n">
        <v>0.022067</v>
      </c>
      <c r="X491" s="18" t="n">
        <v>0.046356</v>
      </c>
      <c r="Y491" s="18" t="n">
        <v>0.085436</v>
      </c>
      <c r="Z491" s="18" t="n">
        <v>0.042585</v>
      </c>
      <c r="AA491" s="18" t="n">
        <v>0.061803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313714101.69</v>
      </c>
      <c r="R492" s="17" t="n">
        <v>1068.4</v>
      </c>
      <c r="S492" s="18" t="n">
        <v>0.006405</v>
      </c>
      <c r="T492" s="18" t="inlineStr">
        <is>
          <t>-</t>
        </is>
      </c>
      <c r="U492" s="18" t="n">
        <v>0.000571</v>
      </c>
      <c r="V492" s="18" t="n">
        <v>0.002402</v>
      </c>
      <c r="W492" s="18" t="n">
        <v>0.007544</v>
      </c>
      <c r="X492" s="18" t="n">
        <v>0.015358</v>
      </c>
      <c r="Y492" s="18" t="n">
        <v>0.032161</v>
      </c>
      <c r="Z492" s="18" t="n">
        <v>0.049901</v>
      </c>
      <c r="AA492" s="18" t="n">
        <v>0.06485399999999999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1052842.43</v>
      </c>
      <c r="R493" s="17" t="n">
        <v>1052.84</v>
      </c>
      <c r="S493" s="18" t="n">
        <v>0.005012</v>
      </c>
      <c r="T493" s="18" t="inlineStr">
        <is>
          <t>-</t>
        </is>
      </c>
      <c r="U493" s="18" t="n">
        <v>0.000466</v>
      </c>
      <c r="V493" s="18" t="n">
        <v>0.002199</v>
      </c>
      <c r="W493" s="18" t="n">
        <v>0.005924</v>
      </c>
      <c r="X493" s="18" t="n">
        <v>0.013018</v>
      </c>
      <c r="Y493" s="18" t="n">
        <v>0.0258</v>
      </c>
      <c r="Z493" s="18" t="n">
        <v>0.035689</v>
      </c>
      <c r="AA493" s="18" t="n">
        <v>0.048363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690424091.97</v>
      </c>
      <c r="R494" s="17" t="n">
        <v>10167.35</v>
      </c>
      <c r="S494" s="18" t="n">
        <v>0.021169</v>
      </c>
      <c r="T494" s="18" t="inlineStr">
        <is>
          <t>-</t>
        </is>
      </c>
      <c r="U494" s="18" t="n">
        <v>0.001144</v>
      </c>
      <c r="V494" s="18" t="n">
        <v>0.006183</v>
      </c>
      <c r="W494" s="18" t="n">
        <v>0.026481</v>
      </c>
      <c r="X494" s="18" t="n">
        <v>0.052244</v>
      </c>
      <c r="Y494" s="18" t="n">
        <v>0.091765</v>
      </c>
      <c r="Z494" s="18" t="n">
        <v>0.003028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1065684.45</v>
      </c>
      <c r="R495" s="17" t="n">
        <v>1044.78</v>
      </c>
      <c r="S495" s="18" t="n">
        <v>0.006891</v>
      </c>
      <c r="T495" s="18" t="inlineStr">
        <is>
          <t>-</t>
        </is>
      </c>
      <c r="U495" s="18" t="n">
        <v>0.000488</v>
      </c>
      <c r="V495" s="18" t="n">
        <v>0.003063</v>
      </c>
      <c r="W495" s="18" t="n">
        <v>0.007784</v>
      </c>
      <c r="X495" s="18" t="n">
        <v>0.020193</v>
      </c>
      <c r="Y495" s="18" t="n">
        <v>0.044602</v>
      </c>
      <c r="Z495" s="18" t="n">
        <v>0.034303</v>
      </c>
      <c r="AA495" s="18" t="n">
        <v>0.043903</v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565298985.38</v>
      </c>
      <c r="R496" s="17" t="n">
        <v>1109.71</v>
      </c>
      <c r="S496" s="18" t="n">
        <v>0.027919</v>
      </c>
      <c r="T496" s="18" t="inlineStr">
        <is>
          <t>-</t>
        </is>
      </c>
      <c r="U496" s="18" t="n">
        <v>0.002195</v>
      </c>
      <c r="V496" s="18" t="n">
        <v>0.006795</v>
      </c>
      <c r="W496" s="18" t="n">
        <v>0.032192</v>
      </c>
      <c r="X496" s="18" t="n">
        <v>0.061527</v>
      </c>
      <c r="Y496" s="18" t="n">
        <v>0.10638</v>
      </c>
      <c r="Z496" s="18" t="n">
        <v>0.02017</v>
      </c>
      <c r="AA496" s="18" t="n">
        <v>0.109732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4824670835.32</v>
      </c>
      <c r="R497" s="17" t="n">
        <v>1008.61</v>
      </c>
      <c r="S497" s="18" t="n">
        <v>0.033857</v>
      </c>
      <c r="T497" s="18" t="inlineStr">
        <is>
          <t>-</t>
        </is>
      </c>
      <c r="U497" s="18" t="n">
        <v>0.003842</v>
      </c>
      <c r="V497" s="18" t="n">
        <v>0.007874000000000001</v>
      </c>
      <c r="W497" s="18" t="n">
        <v>0.036939</v>
      </c>
      <c r="X497" s="18" t="n">
        <v>0.063206</v>
      </c>
      <c r="Y497" s="18" t="n">
        <v>0.138322</v>
      </c>
      <c r="Z497" s="18" t="n">
        <v>0.028208</v>
      </c>
      <c r="AA497" s="18" t="n">
        <v>0.083374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416685245.13</v>
      </c>
      <c r="R498" s="17" t="n">
        <v>1776.23</v>
      </c>
      <c r="S498" s="18" t="n">
        <v>0.018475</v>
      </c>
      <c r="T498" s="18" t="inlineStr">
        <is>
          <t>-</t>
        </is>
      </c>
      <c r="U498" s="18" t="n">
        <v>0.001601</v>
      </c>
      <c r="V498" s="18" t="n">
        <v>0.005263</v>
      </c>
      <c r="W498" s="18" t="n">
        <v>0.023534</v>
      </c>
      <c r="X498" s="18" t="n">
        <v>0.045918</v>
      </c>
      <c r="Y498" s="18" t="n">
        <v>0.083437</v>
      </c>
      <c r="Z498" s="18" t="n">
        <v>0.006882</v>
      </c>
      <c r="AA498" s="18" t="n">
        <v>0.023427</v>
      </c>
      <c r="AB498" s="18" t="n">
        <v>0.116508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4545184171.9</v>
      </c>
      <c r="R499" s="17" t="n">
        <v>15745.79</v>
      </c>
      <c r="S499" s="18" t="n">
        <v>0.006916</v>
      </c>
      <c r="T499" s="18" t="inlineStr">
        <is>
          <t>-</t>
        </is>
      </c>
      <c r="U499" s="18" t="n">
        <v>0.000602</v>
      </c>
      <c r="V499" s="18" t="n">
        <v>0.00272</v>
      </c>
      <c r="W499" s="18" t="n">
        <v>0.008108000000000001</v>
      </c>
      <c r="X499" s="18" t="n">
        <v>0.016569</v>
      </c>
      <c r="Y499" s="18" t="n">
        <v>0.03377</v>
      </c>
      <c r="Z499" s="18" t="n">
        <v>0.052532</v>
      </c>
      <c r="AA499" s="18" t="n">
        <v>0.06833</v>
      </c>
      <c r="AB499" s="18" t="n">
        <v>0.117864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2637832261.66</v>
      </c>
      <c r="R500" s="17" t="n">
        <v>135703.19</v>
      </c>
      <c r="S500" s="18" t="n">
        <v>0.005615</v>
      </c>
      <c r="T500" s="18" t="inlineStr">
        <is>
          <t>-</t>
        </is>
      </c>
      <c r="U500" s="18" t="n">
        <v>0.000511</v>
      </c>
      <c r="V500" s="18" t="n">
        <v>0.002045</v>
      </c>
      <c r="W500" s="18" t="n">
        <v>0.006637</v>
      </c>
      <c r="X500" s="18" t="n">
        <v>0.013354</v>
      </c>
      <c r="Y500" s="18" t="n">
        <v>0.026874</v>
      </c>
      <c r="Z500" s="18" t="n">
        <v>0.042241</v>
      </c>
      <c r="AA500" s="18" t="n">
        <v>0.053798</v>
      </c>
      <c r="AB500" s="18" t="n">
        <v>0.087788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145038961.31</v>
      </c>
      <c r="R501" s="17" t="n">
        <v>178.15</v>
      </c>
      <c r="S501" s="18" t="n">
        <v>0.085288</v>
      </c>
      <c r="T501" s="18" t="inlineStr">
        <is>
          <t>-</t>
        </is>
      </c>
      <c r="U501" s="18" t="n">
        <v>0.01354</v>
      </c>
      <c r="V501" s="18" t="n">
        <v>0.013425</v>
      </c>
      <c r="W501" s="18" t="n">
        <v>0.0765</v>
      </c>
      <c r="X501" s="18" t="n">
        <v>0.1184</v>
      </c>
      <c r="Y501" s="18" t="n">
        <v>0.268333</v>
      </c>
      <c r="Z501" s="18" t="n">
        <v>0.07435799999999999</v>
      </c>
      <c r="AA501" s="18" t="n">
        <v>0.216456</v>
      </c>
      <c r="AB501" s="18" t="n">
        <v>0.353209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4428479362.7</v>
      </c>
      <c r="R502" s="17" t="n">
        <v>1424.62</v>
      </c>
      <c r="S502" s="18" t="n">
        <v>0.007397</v>
      </c>
      <c r="T502" s="18" t="inlineStr">
        <is>
          <t>-</t>
        </is>
      </c>
      <c r="U502" s="18" t="n">
        <v>0.000639</v>
      </c>
      <c r="V502" s="18" t="n">
        <v>0.003197</v>
      </c>
      <c r="W502" s="18" t="n">
        <v>0.008545000000000001</v>
      </c>
      <c r="X502" s="18" t="n">
        <v>0.018735</v>
      </c>
      <c r="Y502" s="18" t="n">
        <v>0.040529</v>
      </c>
      <c r="Z502" s="18" t="n">
        <v>0.053152</v>
      </c>
      <c r="AA502" s="18" t="n">
        <v>0.071441</v>
      </c>
      <c r="AB502" s="18" t="n">
        <v>0.131899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956573756.14</v>
      </c>
      <c r="R503" s="17" t="n">
        <v>1168.98</v>
      </c>
      <c r="S503" s="18" t="n">
        <v>0.044936</v>
      </c>
      <c r="T503" s="18" t="inlineStr">
        <is>
          <t>-</t>
        </is>
      </c>
      <c r="U503" s="18" t="n">
        <v>0.00592</v>
      </c>
      <c r="V503" s="18" t="n">
        <v>0.008645999999999999</v>
      </c>
      <c r="W503" s="18" t="n">
        <v>0.044833</v>
      </c>
      <c r="X503" s="18" t="n">
        <v>0.073799</v>
      </c>
      <c r="Y503" s="18" t="n">
        <v>0.139279</v>
      </c>
      <c r="Z503" s="18" t="n">
        <v>0.057202</v>
      </c>
      <c r="AA503" s="18" t="n">
        <v>0.081688</v>
      </c>
      <c r="AB503" s="18" t="n">
        <v>0.137007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218179465.33</v>
      </c>
      <c r="R504" s="17" t="n">
        <v>1179.17</v>
      </c>
      <c r="S504" s="18" t="n">
        <v>0.044724</v>
      </c>
      <c r="T504" s="18" t="inlineStr">
        <is>
          <t>-</t>
        </is>
      </c>
      <c r="U504" s="18" t="n">
        <v>0.0058</v>
      </c>
      <c r="V504" s="18" t="n">
        <v>0.008569999999999999</v>
      </c>
      <c r="W504" s="18" t="n">
        <v>0.044845</v>
      </c>
      <c r="X504" s="18" t="n">
        <v>0.074258</v>
      </c>
      <c r="Y504" s="18" t="n">
        <v>0.141346</v>
      </c>
      <c r="Z504" s="18" t="n">
        <v>0.057248</v>
      </c>
      <c r="AA504" s="18" t="n">
        <v>0.099675</v>
      </c>
      <c r="AB504" s="18" t="n">
        <v>0.163704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372807907.54</v>
      </c>
      <c r="R505" s="17" t="n">
        <v>1091.87</v>
      </c>
      <c r="S505" s="18" t="n">
        <v>0.007863999999999999</v>
      </c>
      <c r="T505" s="18" t="inlineStr">
        <is>
          <t>-</t>
        </is>
      </c>
      <c r="U505" s="18" t="n">
        <v>0.000513</v>
      </c>
      <c r="V505" s="18" t="n">
        <v>0.002111</v>
      </c>
      <c r="W505" s="18" t="n">
        <v>0.008869999999999999</v>
      </c>
      <c r="X505" s="18" t="n">
        <v>0.015617</v>
      </c>
      <c r="Y505" s="18" t="n">
        <v>0.029677</v>
      </c>
      <c r="Z505" s="18" t="n">
        <v>0.04781</v>
      </c>
      <c r="AA505" s="18" t="n">
        <v>0.059369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223093898.76</v>
      </c>
      <c r="R506" s="17" t="n">
        <v>1172.13</v>
      </c>
      <c r="S506" s="18" t="n">
        <v>0.038285</v>
      </c>
      <c r="T506" s="18" t="inlineStr">
        <is>
          <t>-</t>
        </is>
      </c>
      <c r="U506" s="18" t="n">
        <v>0.011119</v>
      </c>
      <c r="V506" s="18" t="n">
        <v>-0.014959</v>
      </c>
      <c r="W506" s="18" t="n">
        <v>0.034756</v>
      </c>
      <c r="X506" s="18" t="n">
        <v>0.056935</v>
      </c>
      <c r="Y506" s="18" t="n">
        <v>0.208107</v>
      </c>
      <c r="Z506" s="18" t="n">
        <v>-0.047297</v>
      </c>
      <c r="AA506" s="18" t="n">
        <v>0.093028</v>
      </c>
      <c r="AB506" s="18" t="n">
        <v>0.180845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160466423.09</v>
      </c>
      <c r="R507" s="17" t="n">
        <v>1064.32</v>
      </c>
      <c r="S507" s="18" t="n">
        <v>0.024084</v>
      </c>
      <c r="T507" s="18" t="inlineStr">
        <is>
          <t>-</t>
        </is>
      </c>
      <c r="U507" s="18" t="n">
        <v>0.00363</v>
      </c>
      <c r="V507" s="18" t="n">
        <v>0.006154</v>
      </c>
      <c r="W507" s="18" t="n">
        <v>0.023158</v>
      </c>
      <c r="X507" s="18" t="n">
        <v>0.044321</v>
      </c>
      <c r="Y507" s="18" t="n">
        <v>0.090961</v>
      </c>
      <c r="Z507" s="18" t="n">
        <v>0.055601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376148243.8</v>
      </c>
      <c r="R508" s="17" t="n">
        <v>13838.88</v>
      </c>
      <c r="S508" s="18" t="n">
        <v>0.005578</v>
      </c>
      <c r="T508" s="18" t="inlineStr">
        <is>
          <t>-</t>
        </is>
      </c>
      <c r="U508" s="18" t="n">
        <v>0.000501</v>
      </c>
      <c r="V508" s="18" t="n">
        <v>0.002448</v>
      </c>
      <c r="W508" s="18" t="n">
        <v>0.006517</v>
      </c>
      <c r="X508" s="18" t="n">
        <v>0.013559</v>
      </c>
      <c r="Y508" s="18" t="n">
        <v>0.02751</v>
      </c>
      <c r="Z508" s="18" t="n">
        <v>0.041071</v>
      </c>
      <c r="AA508" s="18" t="n">
        <v>0.051365</v>
      </c>
      <c r="AB508" s="18" t="n">
        <v>0.089381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3323399.03</v>
      </c>
      <c r="R509" s="17" t="n">
        <v>14742.1</v>
      </c>
      <c r="S509" s="18" t="n">
        <v>0.014057</v>
      </c>
      <c r="T509" s="18" t="inlineStr">
        <is>
          <t>-</t>
        </is>
      </c>
      <c r="U509" s="18" t="n">
        <v>0.00036</v>
      </c>
      <c r="V509" s="18" t="n">
        <v>0.003712</v>
      </c>
      <c r="W509" s="18" t="n">
        <v>0.018903</v>
      </c>
      <c r="X509" s="18" t="n">
        <v>0.038056</v>
      </c>
      <c r="Y509" s="18" t="n">
        <v>0.060887</v>
      </c>
      <c r="Z509" s="18" t="n">
        <v>-0.001615</v>
      </c>
      <c r="AA509" s="18" t="n">
        <v>-0.001079</v>
      </c>
      <c r="AB509" s="18" t="n">
        <v>0.056488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76032601.67</v>
      </c>
      <c r="R510" s="17" t="n">
        <v>17826.14</v>
      </c>
      <c r="S510" s="18" t="n">
        <v>0.007938000000000001</v>
      </c>
      <c r="T510" s="18" t="inlineStr">
        <is>
          <t>-</t>
        </is>
      </c>
      <c r="U510" s="18" t="n">
        <v>0.0005</v>
      </c>
      <c r="V510" s="18" t="n">
        <v>0.00345</v>
      </c>
      <c r="W510" s="18" t="n">
        <v>0.009294</v>
      </c>
      <c r="X510" s="18" t="n">
        <v>0.021972</v>
      </c>
      <c r="Y510" s="18" t="n">
        <v>0.043458</v>
      </c>
      <c r="Z510" s="18" t="n">
        <v>0.026084</v>
      </c>
      <c r="AA510" s="18" t="n">
        <v>0.035322</v>
      </c>
      <c r="AB510" s="18" t="n">
        <v>0.09052399999999999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347102881.8</v>
      </c>
      <c r="R511" s="17" t="n">
        <v>117.56</v>
      </c>
      <c r="S511" s="18" t="n">
        <v>0.006507</v>
      </c>
      <c r="T511" s="18" t="inlineStr">
        <is>
          <t>-</t>
        </is>
      </c>
      <c r="U511" s="18" t="n">
        <v>0.000596</v>
      </c>
      <c r="V511" s="18" t="n">
        <v>0.002986</v>
      </c>
      <c r="W511" s="18" t="n">
        <v>0.007456</v>
      </c>
      <c r="X511" s="18" t="n">
        <v>0.016779</v>
      </c>
      <c r="Y511" s="18" t="n">
        <v>0.035041</v>
      </c>
      <c r="Z511" s="18" t="n">
        <v>0.043957</v>
      </c>
      <c r="AA511" s="18" t="n">
        <v>0.058622</v>
      </c>
      <c r="AB511" s="18" t="n">
        <v>0.111468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34739873.87</v>
      </c>
      <c r="R512" s="17" t="n">
        <v>14326.03</v>
      </c>
      <c r="S512" s="18" t="n">
        <v>0.019606</v>
      </c>
      <c r="T512" s="18" t="inlineStr">
        <is>
          <t>-</t>
        </is>
      </c>
      <c r="U512" s="18" t="n">
        <v>0.001122</v>
      </c>
      <c r="V512" s="18" t="n">
        <v>0.00275</v>
      </c>
      <c r="W512" s="18" t="n">
        <v>0.021965</v>
      </c>
      <c r="X512" s="18" t="n">
        <v>0.041989</v>
      </c>
      <c r="Y512" s="18" t="n">
        <v>0.07703</v>
      </c>
      <c r="Z512" s="18" t="n">
        <v>0.014785</v>
      </c>
      <c r="AA512" s="18" t="n">
        <v>0.034302</v>
      </c>
      <c r="AB512" s="18" t="n">
        <v>0.08644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43173189.3</v>
      </c>
      <c r="R513" s="17" t="n">
        <v>13976.44</v>
      </c>
      <c r="S513" s="18" t="n">
        <v>0.020122</v>
      </c>
      <c r="T513" s="18" t="inlineStr">
        <is>
          <t>-</t>
        </is>
      </c>
      <c r="U513" s="18" t="n">
        <v>0.001193</v>
      </c>
      <c r="V513" s="18" t="n">
        <v>0.002766</v>
      </c>
      <c r="W513" s="18" t="n">
        <v>0.022267</v>
      </c>
      <c r="X513" s="18" t="n">
        <v>0.040004</v>
      </c>
      <c r="Y513" s="18" t="n">
        <v>0.067606</v>
      </c>
      <c r="Z513" s="18" t="n">
        <v>0.033343</v>
      </c>
      <c r="AA513" s="18" t="n">
        <v>0.050795</v>
      </c>
      <c r="AB513" s="18" t="n">
        <v>0.103833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15022945.02</v>
      </c>
      <c r="R514" s="17" t="n">
        <v>16209.16</v>
      </c>
      <c r="S514" s="18" t="n">
        <v>0.066122</v>
      </c>
      <c r="T514" s="18" t="inlineStr">
        <is>
          <t>-</t>
        </is>
      </c>
      <c r="U514" s="18" t="n">
        <v>0.011458</v>
      </c>
      <c r="V514" s="18" t="n">
        <v>0.011039</v>
      </c>
      <c r="W514" s="18" t="n">
        <v>0.05605</v>
      </c>
      <c r="X514" s="18" t="n">
        <v>0.084981</v>
      </c>
      <c r="Y514" s="18" t="n">
        <v>0.253688</v>
      </c>
      <c r="Z514" s="18" t="n">
        <v>0.04057</v>
      </c>
      <c r="AA514" s="18" t="n">
        <v>0.171772</v>
      </c>
      <c r="AB514" s="18" t="n">
        <v>0.261434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95351636.70999999</v>
      </c>
      <c r="R515" s="17" t="n">
        <v>13257.55</v>
      </c>
      <c r="S515" s="18" t="n">
        <v>0.05753</v>
      </c>
      <c r="T515" s="18" t="inlineStr">
        <is>
          <t>-</t>
        </is>
      </c>
      <c r="U515" s="18" t="n">
        <v>0.005348</v>
      </c>
      <c r="V515" s="18" t="n">
        <v>0.00613</v>
      </c>
      <c r="W515" s="18" t="n">
        <v>0.038177</v>
      </c>
      <c r="X515" s="18" t="n">
        <v>0.048895</v>
      </c>
      <c r="Y515" s="18" t="n">
        <v>0.210242</v>
      </c>
      <c r="Z515" s="18" t="n">
        <v>-0.002363</v>
      </c>
      <c r="AA515" s="18" t="n">
        <v>0.114149</v>
      </c>
      <c r="AB515" s="18" t="n">
        <v>0.238178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186841628.15</v>
      </c>
      <c r="R516" s="17" t="n">
        <v>137081.17</v>
      </c>
      <c r="S516" s="18" t="n">
        <v>0.00561</v>
      </c>
      <c r="T516" s="18" t="inlineStr">
        <is>
          <t>-</t>
        </is>
      </c>
      <c r="U516" s="18" t="n">
        <v>0.000486</v>
      </c>
      <c r="V516" s="18" t="n">
        <v>0.002608</v>
      </c>
      <c r="W516" s="18" t="n">
        <v>0.006531</v>
      </c>
      <c r="X516" s="18" t="n">
        <v>0.013282</v>
      </c>
      <c r="Y516" s="18" t="n">
        <v>0.027067</v>
      </c>
      <c r="Z516" s="18" t="n">
        <v>0.040071</v>
      </c>
      <c r="AA516" s="18" t="n">
        <v>0.050752</v>
      </c>
      <c r="AB516" s="18" t="n">
        <v>0.089074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1135141856.65</v>
      </c>
      <c r="R517" s="17" t="n">
        <v>1115.32</v>
      </c>
      <c r="S517" s="18" t="n">
        <v>0.005517</v>
      </c>
      <c r="T517" s="18" t="inlineStr">
        <is>
          <t>-</t>
        </is>
      </c>
      <c r="U517" s="18" t="n">
        <v>0.000502</v>
      </c>
      <c r="V517" s="18" t="n">
        <v>0.002093</v>
      </c>
      <c r="W517" s="18" t="n">
        <v>0.006543</v>
      </c>
      <c r="X517" s="18" t="n">
        <v>0.01343</v>
      </c>
      <c r="Y517" s="18" t="n">
        <v>0.027414</v>
      </c>
      <c r="Z517" s="18" t="n">
        <v>0.055904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1467988.6</v>
      </c>
      <c r="R518" s="17" t="n">
        <v>1061.72</v>
      </c>
      <c r="S518" s="18" t="n">
        <v>0.008358000000000001</v>
      </c>
      <c r="T518" s="18" t="inlineStr">
        <is>
          <t>-</t>
        </is>
      </c>
      <c r="U518" s="18" t="n">
        <v>0.000481</v>
      </c>
      <c r="V518" s="18" t="n">
        <v>0.003393</v>
      </c>
      <c r="W518" s="18" t="n">
        <v>0.009776999999999999</v>
      </c>
      <c r="X518" s="18" t="n">
        <v>0.023157</v>
      </c>
      <c r="Y518" s="18" t="n">
        <v>0.051468</v>
      </c>
      <c r="Z518" s="18" t="n">
        <v>0.053701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37956957.36</v>
      </c>
      <c r="R519" s="17" t="n">
        <v>113.99</v>
      </c>
      <c r="S519" s="18" t="n">
        <v>0.09301</v>
      </c>
      <c r="T519" s="18" t="inlineStr">
        <is>
          <t>-</t>
        </is>
      </c>
      <c r="U519" s="18" t="n">
        <v>0.010998</v>
      </c>
      <c r="V519" s="18" t="n">
        <v>0.01532</v>
      </c>
      <c r="W519" s="18" t="n">
        <v>0.083761</v>
      </c>
      <c r="X519" s="18" t="n">
        <v>0.118207</v>
      </c>
      <c r="Y519" s="18" t="n">
        <v>0.270225</v>
      </c>
      <c r="Z519" s="18" t="n">
        <v>0.098699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75370664.72</v>
      </c>
      <c r="R520" s="17" t="n">
        <v>1045.69</v>
      </c>
      <c r="S520" s="18" t="n">
        <v>0.006468</v>
      </c>
      <c r="T520" s="18" t="inlineStr">
        <is>
          <t>-</t>
        </is>
      </c>
      <c r="U520" s="18" t="n">
        <v>0.000584</v>
      </c>
      <c r="V520" s="18" t="n">
        <v>0.002502</v>
      </c>
      <c r="W520" s="18" t="n">
        <v>0.007641</v>
      </c>
      <c r="X520" s="18" t="n">
        <v>0.015578</v>
      </c>
      <c r="Y520" s="18" t="n">
        <v>0.032257</v>
      </c>
      <c r="Z520" s="18" t="n">
        <v>0.052305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95772458.84</v>
      </c>
      <c r="R521" s="17" t="n">
        <v>98.81</v>
      </c>
      <c r="S521" s="18" t="n">
        <v>0.055099</v>
      </c>
      <c r="T521" s="18" t="inlineStr">
        <is>
          <t>-</t>
        </is>
      </c>
      <c r="U521" s="18" t="n">
        <v>-0.00091</v>
      </c>
      <c r="V521" s="18" t="n">
        <v>0.003555</v>
      </c>
      <c r="W521" s="18" t="n">
        <v>0.040215</v>
      </c>
      <c r="X521" s="18" t="n">
        <v>0.069951</v>
      </c>
      <c r="Y521" s="18" t="n">
        <v>0.198278</v>
      </c>
      <c r="Z521" s="18" t="n">
        <v>-0.015739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712389983.46</v>
      </c>
      <c r="R522" s="17" t="n">
        <v>2902.03</v>
      </c>
      <c r="S522" s="18" t="n">
        <v>0.065841</v>
      </c>
      <c r="T522" s="18" t="inlineStr">
        <is>
          <t>-</t>
        </is>
      </c>
      <c r="U522" s="18" t="n">
        <v>0.007835</v>
      </c>
      <c r="V522" s="18" t="n">
        <v>0.005554</v>
      </c>
      <c r="W522" s="18" t="n">
        <v>0.049992</v>
      </c>
      <c r="X522" s="18" t="n">
        <v>0.09080000000000001</v>
      </c>
      <c r="Y522" s="18" t="n">
        <v>0.226483</v>
      </c>
      <c r="Z522" s="18" t="n">
        <v>0.046154</v>
      </c>
      <c r="AA522" s="18" t="n">
        <v>0.140677</v>
      </c>
      <c r="AB522" s="18" t="n">
        <v>0.333954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724267869.98</v>
      </c>
      <c r="R523" s="17" t="n">
        <v>1450.22</v>
      </c>
      <c r="S523" s="18" t="n">
        <v>0.006608</v>
      </c>
      <c r="T523" s="18" t="inlineStr">
        <is>
          <t>-</t>
        </is>
      </c>
      <c r="U523" s="18" t="n">
        <v>0.00058</v>
      </c>
      <c r="V523" s="18" t="n">
        <v>0.00269</v>
      </c>
      <c r="W523" s="18" t="n">
        <v>0.007678</v>
      </c>
      <c r="X523" s="18" t="n">
        <v>0.015624</v>
      </c>
      <c r="Y523" s="18" t="n">
        <v>0.031891</v>
      </c>
      <c r="Z523" s="18" t="n">
        <v>0.049166</v>
      </c>
      <c r="AA523" s="18" t="n">
        <v>0.065015</v>
      </c>
      <c r="AB523" s="18" t="n">
        <v>0.115992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735613733.41</v>
      </c>
      <c r="R524" s="17" t="n">
        <v>1640.98</v>
      </c>
      <c r="S524" s="18" t="n">
        <v>0.043681</v>
      </c>
      <c r="T524" s="18" t="inlineStr">
        <is>
          <t>-</t>
        </is>
      </c>
      <c r="U524" s="18" t="n">
        <v>0.004561</v>
      </c>
      <c r="V524" s="18" t="n">
        <v>0.005891</v>
      </c>
      <c r="W524" s="18" t="n">
        <v>0.039062</v>
      </c>
      <c r="X524" s="18" t="n">
        <v>0.06976</v>
      </c>
      <c r="Y524" s="18" t="n">
        <v>0.151072</v>
      </c>
      <c r="Z524" s="18" t="n">
        <v>0.051041</v>
      </c>
      <c r="AA524" s="18" t="n">
        <v>0.108351</v>
      </c>
      <c r="AB524" s="18" t="n">
        <v>0.240554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95399729.45</v>
      </c>
      <c r="R525" s="17" t="n">
        <v>1631.67</v>
      </c>
      <c r="S525" s="18" t="n">
        <v>0.016496</v>
      </c>
      <c r="T525" s="18" t="inlineStr">
        <is>
          <t>-</t>
        </is>
      </c>
      <c r="U525" s="18" t="n">
        <v>0.000662</v>
      </c>
      <c r="V525" s="18" t="n">
        <v>0.00429</v>
      </c>
      <c r="W525" s="18" t="n">
        <v>0.021972</v>
      </c>
      <c r="X525" s="18" t="n">
        <v>0.043654</v>
      </c>
      <c r="Y525" s="18" t="n">
        <v>0.078163</v>
      </c>
      <c r="Z525" s="18" t="n">
        <v>0.064079</v>
      </c>
      <c r="AA525" s="18" t="n">
        <v>0.084656</v>
      </c>
      <c r="AB525" s="18" t="n">
        <v>0.161951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238939337.79</v>
      </c>
      <c r="R526" s="17" t="n">
        <v>1260.12</v>
      </c>
      <c r="S526" s="18" t="n">
        <v>0.007459</v>
      </c>
      <c r="T526" s="18" t="inlineStr">
        <is>
          <t>-</t>
        </is>
      </c>
      <c r="U526" s="18" t="n">
        <v>0.000651</v>
      </c>
      <c r="V526" s="18" t="n">
        <v>0.003097</v>
      </c>
      <c r="W526" s="18" t="n">
        <v>0.008669</v>
      </c>
      <c r="X526" s="18" t="n">
        <v>0.019061</v>
      </c>
      <c r="Y526" s="18" t="n">
        <v>0.039223</v>
      </c>
      <c r="Z526" s="18" t="n">
        <v>0.053683</v>
      </c>
      <c r="AA526" s="18" t="n">
        <v>0.072771</v>
      </c>
      <c r="AB526" s="18" t="n">
        <v>0.122012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220419764.45</v>
      </c>
      <c r="R527" s="17" t="n">
        <v>1392.75</v>
      </c>
      <c r="S527" s="18" t="n">
        <v>0.01313</v>
      </c>
      <c r="T527" s="18" t="inlineStr">
        <is>
          <t>-</t>
        </is>
      </c>
      <c r="U527" s="18" t="n">
        <v>0.000675</v>
      </c>
      <c r="V527" s="18" t="n">
        <v>0.004667</v>
      </c>
      <c r="W527" s="18" t="n">
        <v>0.016858</v>
      </c>
      <c r="X527" s="18" t="n">
        <v>0.043438</v>
      </c>
      <c r="Y527" s="18" t="n">
        <v>0.07519199999999999</v>
      </c>
      <c r="Z527" s="18" t="n">
        <v>0.073791</v>
      </c>
      <c r="AA527" s="18" t="n">
        <v>0.085745</v>
      </c>
      <c r="AB527" s="18" t="n">
        <v>0.163689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47961164.33</v>
      </c>
      <c r="R528" s="17" t="n">
        <v>118.67</v>
      </c>
      <c r="S528" s="18" t="n">
        <v>0.006531</v>
      </c>
      <c r="T528" s="18" t="inlineStr">
        <is>
          <t>-</t>
        </is>
      </c>
      <c r="U528" s="18" t="n">
        <v>0.000506</v>
      </c>
      <c r="V528" s="18" t="n">
        <v>0.002619</v>
      </c>
      <c r="W528" s="18" t="n">
        <v>0.007642</v>
      </c>
      <c r="X528" s="18" t="n">
        <v>0.016097</v>
      </c>
      <c r="Y528" s="18" t="n">
        <v>0.032901</v>
      </c>
      <c r="Z528" s="18" t="n">
        <v>0.050363</v>
      </c>
      <c r="AA528" s="18" t="n">
        <v>0.06468699999999999</v>
      </c>
      <c r="AB528" s="18" t="n">
        <v>0.109791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536784038.06</v>
      </c>
      <c r="R529" s="17" t="n">
        <v>115.56</v>
      </c>
      <c r="S529" s="18" t="n">
        <v>0.006533</v>
      </c>
      <c r="T529" s="18" t="inlineStr">
        <is>
          <t>-</t>
        </is>
      </c>
      <c r="U529" s="18" t="n">
        <v>0.000519</v>
      </c>
      <c r="V529" s="18" t="n">
        <v>0.002603</v>
      </c>
      <c r="W529" s="18" t="n">
        <v>0.007674</v>
      </c>
      <c r="X529" s="18" t="n">
        <v>0.015912</v>
      </c>
      <c r="Y529" s="18" t="n">
        <v>0.032615</v>
      </c>
      <c r="Z529" s="18" t="n">
        <v>0.049401</v>
      </c>
      <c r="AA529" s="18" t="n">
        <v>0.065265</v>
      </c>
      <c r="AB529" s="18" t="n">
        <v>0.114261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895123690.29</v>
      </c>
      <c r="R530" s="17" t="n">
        <v>116.78</v>
      </c>
      <c r="S530" s="18" t="n">
        <v>0.006985</v>
      </c>
      <c r="T530" s="18" t="inlineStr">
        <is>
          <t>-</t>
        </is>
      </c>
      <c r="U530" s="18" t="n">
        <v>0.0005999999999999999</v>
      </c>
      <c r="V530" s="18" t="n">
        <v>0.00292</v>
      </c>
      <c r="W530" s="18" t="n">
        <v>0.008028</v>
      </c>
      <c r="X530" s="18" t="n">
        <v>0.018223</v>
      </c>
      <c r="Y530" s="18" t="n">
        <v>0.038321</v>
      </c>
      <c r="Z530" s="18" t="n">
        <v>0.053021</v>
      </c>
      <c r="AA530" s="18" t="n">
        <v>0.070689</v>
      </c>
      <c r="AB530" s="18" t="n">
        <v>0.124398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1430980920.69</v>
      </c>
      <c r="R531" s="17" t="n">
        <v>123.19</v>
      </c>
      <c r="S531" s="18" t="n">
        <v>0.017931</v>
      </c>
      <c r="T531" s="18" t="inlineStr">
        <is>
          <t>-</t>
        </is>
      </c>
      <c r="U531" s="18" t="n">
        <v>0.000731</v>
      </c>
      <c r="V531" s="18" t="n">
        <v>0.005222</v>
      </c>
      <c r="W531" s="18" t="n">
        <v>0.023768</v>
      </c>
      <c r="X531" s="18" t="n">
        <v>0.047089</v>
      </c>
      <c r="Y531" s="18" t="n">
        <v>0.081848</v>
      </c>
      <c r="Z531" s="18" t="n">
        <v>0.022918</v>
      </c>
      <c r="AA531" s="18" t="n">
        <v>0.036866</v>
      </c>
      <c r="AB531" s="18" t="n">
        <v>0.1277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210449293</v>
      </c>
      <c r="R532" s="17" t="n">
        <v>116.43</v>
      </c>
      <c r="S532" s="18" t="n">
        <v>0.04977</v>
      </c>
      <c r="T532" s="18" t="inlineStr">
        <is>
          <t>-</t>
        </is>
      </c>
      <c r="U532" s="18" t="n">
        <v>0.007441</v>
      </c>
      <c r="V532" s="18" t="n">
        <v>0.009801000000000001</v>
      </c>
      <c r="W532" s="18" t="n">
        <v>0.048541</v>
      </c>
      <c r="X532" s="18" t="n">
        <v>0.06748</v>
      </c>
      <c r="Y532" s="18" t="n">
        <v>0.12092</v>
      </c>
      <c r="Z532" s="18" t="n">
        <v>0.021943</v>
      </c>
      <c r="AA532" s="18" t="n">
        <v>0.111928</v>
      </c>
      <c r="AB532" s="18" t="n">
        <v>0.15943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4415479.94</v>
      </c>
      <c r="R533" s="17" t="n">
        <v>158.94</v>
      </c>
      <c r="S533" s="18" t="n">
        <v>0.07073599999999999</v>
      </c>
      <c r="T533" s="18" t="inlineStr">
        <is>
          <t>-</t>
        </is>
      </c>
      <c r="U533" s="18" t="n">
        <v>0.012421</v>
      </c>
      <c r="V533" s="18" t="n">
        <v>0.011326</v>
      </c>
      <c r="W533" s="18" t="n">
        <v>0.063002</v>
      </c>
      <c r="X533" s="18" t="n">
        <v>0.09162099999999999</v>
      </c>
      <c r="Y533" s="18" t="n">
        <v>0.20473</v>
      </c>
      <c r="Z533" s="18" t="n">
        <v>0.071891</v>
      </c>
      <c r="AA533" s="18" t="n">
        <v>0.20236</v>
      </c>
      <c r="AB533" s="18" t="n">
        <v>0.289679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2875284521.41</v>
      </c>
      <c r="R534" s="17" t="n">
        <v>225778.13</v>
      </c>
      <c r="S534" s="18" t="n">
        <v>0.01952</v>
      </c>
      <c r="T534" s="18" t="inlineStr">
        <is>
          <t>-</t>
        </is>
      </c>
      <c r="U534" s="18" t="n">
        <v>0.000882</v>
      </c>
      <c r="V534" s="18" t="n">
        <v>0.005926</v>
      </c>
      <c r="W534" s="18" t="n">
        <v>0.020331</v>
      </c>
      <c r="X534" s="18" t="n">
        <v>0.042652</v>
      </c>
      <c r="Y534" s="18" t="n">
        <v>0.074519</v>
      </c>
      <c r="Z534" s="18" t="n">
        <v>0.161657</v>
      </c>
      <c r="AA534" s="18" t="n">
        <v>0.178458</v>
      </c>
      <c r="AB534" s="18" t="n">
        <v>0.303446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1127125.5</v>
      </c>
      <c r="R535" s="17" t="n">
        <v>112.71</v>
      </c>
      <c r="S535" s="18" t="n">
        <v>0.034511</v>
      </c>
      <c r="T535" s="18" t="inlineStr">
        <is>
          <t>-</t>
        </is>
      </c>
      <c r="U535" s="18" t="n">
        <v>0.005442</v>
      </c>
      <c r="V535" s="18" t="n">
        <v>0.005173</v>
      </c>
      <c r="W535" s="18" t="n">
        <v>0.035081</v>
      </c>
      <c r="X535" s="18" t="n">
        <v>0.047491</v>
      </c>
      <c r="Y535" s="18" t="n">
        <v>0.117822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1032166.52</v>
      </c>
      <c r="R536" s="17" t="n">
        <v>103.22</v>
      </c>
      <c r="S536" s="18" t="n">
        <v>0.010475</v>
      </c>
      <c r="T536" s="18" t="inlineStr">
        <is>
          <t>-</t>
        </is>
      </c>
      <c r="U536" s="18" t="n">
        <v>0.000194</v>
      </c>
      <c r="V536" s="18" t="n">
        <v>0.00311</v>
      </c>
      <c r="W536" s="18" t="n">
        <v>0.010871</v>
      </c>
      <c r="X536" s="18" t="n">
        <v>0.028088</v>
      </c>
      <c r="Y536" s="18" t="n">
        <v>0.040524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1230515.96</v>
      </c>
      <c r="R537" s="17" t="n">
        <v>123.05</v>
      </c>
      <c r="S537" s="18" t="n">
        <v>0.060684</v>
      </c>
      <c r="T537" s="18" t="inlineStr">
        <is>
          <t>-</t>
        </is>
      </c>
      <c r="U537" s="18" t="n">
        <v>0.009186</v>
      </c>
      <c r="V537" s="18" t="n">
        <v>0.009516999999999999</v>
      </c>
      <c r="W537" s="18" t="n">
        <v>0.058222</v>
      </c>
      <c r="X537" s="18" t="n">
        <v>0.077684</v>
      </c>
      <c r="Y537" s="18" t="n">
        <v>0.21627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2945843947.36</v>
      </c>
      <c r="R538" s="17" t="n">
        <v>1034.8</v>
      </c>
      <c r="S538" s="18" t="n">
        <v>0.005812</v>
      </c>
      <c r="T538" s="18" t="inlineStr">
        <is>
          <t>-</t>
        </is>
      </c>
      <c r="U538" s="18" t="n">
        <v>0.000532</v>
      </c>
      <c r="V538" s="18" t="n">
        <v>0.002111</v>
      </c>
      <c r="W538" s="18" t="n">
        <v>0.006879</v>
      </c>
      <c r="X538" s="18" t="n">
        <v>0.013864</v>
      </c>
      <c r="Y538" s="18" t="n">
        <v>0.027719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3202103961.65</v>
      </c>
      <c r="R539" s="17" t="n">
        <v>1255.45</v>
      </c>
      <c r="S539" s="18" t="n">
        <v>0.007689</v>
      </c>
      <c r="T539" s="18" t="inlineStr">
        <is>
          <t>-</t>
        </is>
      </c>
      <c r="U539" s="18" t="n">
        <v>0.000654</v>
      </c>
      <c r="V539" s="18" t="n">
        <v>0.003148</v>
      </c>
      <c r="W539" s="18" t="n">
        <v>0.008855</v>
      </c>
      <c r="X539" s="18" t="n">
        <v>0.018968</v>
      </c>
      <c r="Y539" s="18" t="n">
        <v>0.040537</v>
      </c>
      <c r="Z539" s="18" t="n">
        <v>0.054318</v>
      </c>
      <c r="AA539" s="18" t="n">
        <v>0.07476099999999999</v>
      </c>
      <c r="AB539" s="18" t="n">
        <v>0.139247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1060346786.83</v>
      </c>
      <c r="R540" s="17" t="n">
        <v>479.19</v>
      </c>
      <c r="S540" s="18" t="n">
        <v>0.07220500000000001</v>
      </c>
      <c r="T540" s="18" t="inlineStr">
        <is>
          <t>-</t>
        </is>
      </c>
      <c r="U540" s="18" t="n">
        <v>0.011632</v>
      </c>
      <c r="V540" s="18" t="n">
        <v>0.012851</v>
      </c>
      <c r="W540" s="18" t="n">
        <v>0.064086</v>
      </c>
      <c r="X540" s="18" t="n">
        <v>0.086081</v>
      </c>
      <c r="Y540" s="18" t="n">
        <v>0.226585</v>
      </c>
      <c r="Z540" s="18" t="n">
        <v>-0.004983</v>
      </c>
      <c r="AA540" s="18" t="n">
        <v>0.117384</v>
      </c>
      <c r="AB540" s="18" t="n">
        <v>0.155259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2534547844.96</v>
      </c>
      <c r="R541" s="17" t="n">
        <v>1231.25</v>
      </c>
      <c r="S541" s="18" t="n">
        <v>0.007289</v>
      </c>
      <c r="T541" s="18" t="inlineStr">
        <is>
          <t>-</t>
        </is>
      </c>
      <c r="U541" s="18" t="n">
        <v>0.000642</v>
      </c>
      <c r="V541" s="18" t="n">
        <v>0.002851</v>
      </c>
      <c r="W541" s="18" t="n">
        <v>0.008534999999999999</v>
      </c>
      <c r="X541" s="18" t="n">
        <v>0.017579</v>
      </c>
      <c r="Y541" s="18" t="n">
        <v>0.035412</v>
      </c>
      <c r="Z541" s="18" t="n">
        <v>0.053485</v>
      </c>
      <c r="AA541" s="18" t="n">
        <v>0.07130400000000001</v>
      </c>
      <c r="AB541" s="18" t="n">
        <v>0.122901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1805329835.47</v>
      </c>
      <c r="R542" s="17" t="n">
        <v>1293.41</v>
      </c>
      <c r="S542" s="18" t="n">
        <v>0.016408</v>
      </c>
      <c r="T542" s="18" t="inlineStr">
        <is>
          <t>-</t>
        </is>
      </c>
      <c r="U542" s="18" t="n">
        <v>0.0007739999999999999</v>
      </c>
      <c r="V542" s="18" t="n">
        <v>0.004879</v>
      </c>
      <c r="W542" s="18" t="n">
        <v>0.021748</v>
      </c>
      <c r="X542" s="18" t="n">
        <v>0.041913</v>
      </c>
      <c r="Y542" s="18" t="n">
        <v>0.077348</v>
      </c>
      <c r="Z542" s="18" t="n">
        <v>0.019967</v>
      </c>
      <c r="AA542" s="18" t="n">
        <v>0.039919</v>
      </c>
      <c r="AB542" s="18" t="n">
        <v>0.146559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461688479.17</v>
      </c>
      <c r="R543" s="17" t="n">
        <v>1075.43</v>
      </c>
      <c r="S543" s="18" t="n">
        <v>0.034923</v>
      </c>
      <c r="T543" s="18" t="inlineStr">
        <is>
          <t>-</t>
        </is>
      </c>
      <c r="U543" s="18" t="n">
        <v>0.004399</v>
      </c>
      <c r="V543" s="18" t="n">
        <v>0.007504</v>
      </c>
      <c r="W543" s="18" t="n">
        <v>0.040188</v>
      </c>
      <c r="X543" s="18" t="n">
        <v>0.067223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2758131072.61</v>
      </c>
      <c r="R544" s="17" t="n">
        <v>1636.09</v>
      </c>
      <c r="S544" s="18" t="n">
        <v>0.043511</v>
      </c>
      <c r="T544" s="18" t="inlineStr">
        <is>
          <t>-</t>
        </is>
      </c>
      <c r="U544" s="18" t="n">
        <v>0.005383</v>
      </c>
      <c r="V544" s="18" t="n">
        <v>0.010032</v>
      </c>
      <c r="W544" s="18" t="n">
        <v>0.044091</v>
      </c>
      <c r="X544" s="18" t="n">
        <v>0.06385399999999999</v>
      </c>
      <c r="Y544" s="18" t="n">
        <v>0.14304</v>
      </c>
      <c r="Z544" s="18" t="n">
        <v>-0.040833</v>
      </c>
      <c r="AA544" s="18" t="n">
        <v>-0.000428</v>
      </c>
      <c r="AB544" s="18" t="n">
        <v>0.065718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4399071119.92</v>
      </c>
      <c r="R545" s="17" t="n">
        <v>1010.2</v>
      </c>
      <c r="S545" s="18" t="n">
        <v>0.017485</v>
      </c>
      <c r="T545" s="18" t="inlineStr">
        <is>
          <t>-</t>
        </is>
      </c>
      <c r="U545" s="18" t="n">
        <v>0.000842</v>
      </c>
      <c r="V545" s="18" t="n">
        <v>0.004974</v>
      </c>
      <c r="W545" s="18" t="n">
        <v>0.022791</v>
      </c>
      <c r="X545" s="18" t="n">
        <v>0.042389</v>
      </c>
      <c r="Y545" s="18" t="n">
        <v>0.07983899999999999</v>
      </c>
      <c r="Z545" s="18" t="n">
        <v>-0.026548</v>
      </c>
      <c r="AA545" s="18" t="n">
        <v>-0.009482000000000001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101752286.3</v>
      </c>
      <c r="R546" s="17" t="n">
        <v>1014.34</v>
      </c>
      <c r="S546" s="18" t="n">
        <v>0.005432</v>
      </c>
      <c r="T546" s="18" t="inlineStr">
        <is>
          <t>-</t>
        </is>
      </c>
      <c r="U546" s="18" t="n">
        <v>0.0004929999999999999</v>
      </c>
      <c r="V546" s="18" t="n">
        <v>0.001976</v>
      </c>
      <c r="W546" s="18" t="n">
        <v>0.006419</v>
      </c>
      <c r="X546" s="18" t="n">
        <v>0.012639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3014948091.07</v>
      </c>
      <c r="R547" s="17" t="n">
        <v>1019.4</v>
      </c>
      <c r="S547" s="18" t="n">
        <v>0.006457</v>
      </c>
      <c r="T547" s="18" t="inlineStr">
        <is>
          <t>-</t>
        </is>
      </c>
      <c r="U547" s="18" t="n">
        <v>0.000579</v>
      </c>
      <c r="V547" s="18" t="n">
        <v>0.002666</v>
      </c>
      <c r="W547" s="18" t="n">
        <v>0.007551</v>
      </c>
      <c r="X547" s="18" t="n">
        <v>0.017254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153958451.25</v>
      </c>
      <c r="R548" s="17" t="n">
        <v>1026.12</v>
      </c>
      <c r="S548" s="18" t="n">
        <v>0.01</v>
      </c>
      <c r="T548" s="18" t="inlineStr">
        <is>
          <t>-</t>
        </is>
      </c>
      <c r="U548" s="18" t="n">
        <v>0.000624</v>
      </c>
      <c r="V548" s="18" t="n">
        <v>0.004503</v>
      </c>
      <c r="W548" s="18" t="n">
        <v>0.011145</v>
      </c>
      <c r="X548" s="18" t="n">
        <v>0.023377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182407185.28</v>
      </c>
      <c r="R549" s="17" t="n">
        <v>128013.13</v>
      </c>
      <c r="S549" s="18" t="n">
        <v>0.042552</v>
      </c>
      <c r="T549" s="18" t="inlineStr">
        <is>
          <t>-</t>
        </is>
      </c>
      <c r="U549" s="18" t="n">
        <v>0.005513</v>
      </c>
      <c r="V549" s="18" t="n">
        <v>0.008358000000000001</v>
      </c>
      <c r="W549" s="18" t="n">
        <v>0.041418</v>
      </c>
      <c r="X549" s="18" t="n">
        <v>0.072565</v>
      </c>
      <c r="Y549" s="18" t="n">
        <v>0.162378</v>
      </c>
      <c r="Z549" s="18" t="n">
        <v>0.028662</v>
      </c>
      <c r="AA549" s="18" t="n">
        <v>0.10561</v>
      </c>
      <c r="AB549" s="18" t="n">
        <v>0.21715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234707820.25</v>
      </c>
      <c r="R550" s="17" t="n">
        <v>1232.52</v>
      </c>
      <c r="S550" s="18" t="n">
        <v>0.051055</v>
      </c>
      <c r="T550" s="18" t="inlineStr">
        <is>
          <t>-</t>
        </is>
      </c>
      <c r="U550" s="18" t="n">
        <v>0.005318</v>
      </c>
      <c r="V550" s="18" t="n">
        <v>0.014353</v>
      </c>
      <c r="W550" s="18" t="n">
        <v>0.050482</v>
      </c>
      <c r="X550" s="18" t="n">
        <v>0.069942</v>
      </c>
      <c r="Y550" s="18" t="n">
        <v>0.15316</v>
      </c>
      <c r="Z550" s="18" t="n">
        <v>0.01969</v>
      </c>
      <c r="AA550" s="18" t="n">
        <v>0.102413</v>
      </c>
      <c r="AB550" s="18" t="n">
        <v>0.237781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144917998</v>
      </c>
      <c r="R551" s="17" t="n">
        <v>10872.07</v>
      </c>
      <c r="S551" s="18" t="n">
        <v>0.027004</v>
      </c>
      <c r="T551" s="18" t="inlineStr">
        <is>
          <t>-</t>
        </is>
      </c>
      <c r="U551" s="18" t="n">
        <v>0.004135</v>
      </c>
      <c r="V551" s="18" t="n">
        <v>0.007812</v>
      </c>
      <c r="W551" s="18" t="n">
        <v>0.028492</v>
      </c>
      <c r="X551" s="18" t="n">
        <v>0.047579</v>
      </c>
      <c r="Y551" s="18" t="n">
        <v>0.102585</v>
      </c>
      <c r="Z551" s="18" t="n">
        <v>0.015388</v>
      </c>
      <c r="AA551" s="18" t="n">
        <v>0.06012</v>
      </c>
      <c r="AB551" s="18" t="n">
        <v>0.101509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1026231.35</v>
      </c>
      <c r="R552" s="17" t="n">
        <v>1026.23</v>
      </c>
      <c r="S552" s="18" t="n">
        <v>0.012291</v>
      </c>
      <c r="T552" s="18" t="inlineStr">
        <is>
          <t>-</t>
        </is>
      </c>
      <c r="U552" s="18" t="n">
        <v>0.000478</v>
      </c>
      <c r="V552" s="18" t="n">
        <v>0.003923</v>
      </c>
      <c r="W552" s="18" t="n">
        <v>0.015717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301898780.84</v>
      </c>
      <c r="R553" s="17" t="n">
        <v>1344.38</v>
      </c>
      <c r="S553" s="18" t="n">
        <v>0.08203100000000001</v>
      </c>
      <c r="T553" s="18" t="inlineStr">
        <is>
          <t>-</t>
        </is>
      </c>
      <c r="U553" s="18" t="n">
        <v>0.012007</v>
      </c>
      <c r="V553" s="18" t="n">
        <v>0.010599</v>
      </c>
      <c r="W553" s="18" t="n">
        <v>0.063129</v>
      </c>
      <c r="X553" s="18" t="n">
        <v>0.108666</v>
      </c>
      <c r="Y553" s="18" t="n">
        <v>0.220555</v>
      </c>
      <c r="Z553" s="18" t="n">
        <v>0.044625</v>
      </c>
      <c r="AA553" s="18" t="n">
        <v>0.263824</v>
      </c>
      <c r="AB553" s="18" t="n">
        <v>0.448685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2063891257.36</v>
      </c>
      <c r="R554" s="17" t="n">
        <v>926.21</v>
      </c>
      <c r="S554" s="18" t="n">
        <v>0.06550300000000001</v>
      </c>
      <c r="T554" s="18" t="inlineStr">
        <is>
          <t>-</t>
        </is>
      </c>
      <c r="U554" s="18" t="n">
        <v>0.010462</v>
      </c>
      <c r="V554" s="18" t="n">
        <v>0.011378</v>
      </c>
      <c r="W554" s="18" t="n">
        <v>0.061826</v>
      </c>
      <c r="X554" s="18" t="n">
        <v>0.08558499999999999</v>
      </c>
      <c r="Y554" s="18" t="n">
        <v>0.231793</v>
      </c>
      <c r="Z554" s="18" t="n">
        <v>0.024161</v>
      </c>
      <c r="AA554" s="18" t="n">
        <v>0.148118</v>
      </c>
      <c r="AB554" s="18" t="n">
        <v>0.285242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1093176.93</v>
      </c>
      <c r="R555" s="17" t="n">
        <v>109.32</v>
      </c>
      <c r="S555" s="18" t="n">
        <v>0.087869</v>
      </c>
      <c r="T555" s="18" t="inlineStr">
        <is>
          <t>-</t>
        </is>
      </c>
      <c r="U555" s="18" t="n">
        <v>0.004226</v>
      </c>
      <c r="V555" s="18" t="n">
        <v>-0.000731</v>
      </c>
      <c r="W555" s="18" t="n">
        <v>0.098473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1068201.4</v>
      </c>
      <c r="R556" s="17" t="n">
        <v>106.82</v>
      </c>
      <c r="S556" s="18" t="n">
        <v>0.07573000000000001</v>
      </c>
      <c r="T556" s="18" t="inlineStr">
        <is>
          <t>-</t>
        </is>
      </c>
      <c r="U556" s="18" t="n">
        <v>0.011553</v>
      </c>
      <c r="V556" s="18" t="n">
        <v>0.013857</v>
      </c>
      <c r="W556" s="18" t="n">
        <v>0.07367600000000001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1092010.03</v>
      </c>
      <c r="R557" s="17" t="n">
        <v>109.2</v>
      </c>
      <c r="S557" s="18" t="n">
        <v>0.10728</v>
      </c>
      <c r="T557" s="18" t="inlineStr">
        <is>
          <t>-</t>
        </is>
      </c>
      <c r="U557" s="18" t="n">
        <v>0.013928</v>
      </c>
      <c r="V557" s="18" t="n">
        <v>0.019417</v>
      </c>
      <c r="W557" s="18" t="n">
        <v>0.09737700000000001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1188384</v>
      </c>
      <c r="R558" s="17" t="n">
        <v>197.24</v>
      </c>
      <c r="S558" s="18" t="n">
        <v>0.045202</v>
      </c>
      <c r="T558" s="18" t="inlineStr">
        <is>
          <t>-</t>
        </is>
      </c>
      <c r="U558" s="18" t="n">
        <v>-0.000253</v>
      </c>
      <c r="V558" s="18" t="n">
        <v>0.009468000000000001</v>
      </c>
      <c r="W558" s="18" t="n">
        <v>0.028416</v>
      </c>
      <c r="X558" s="18" t="n">
        <v>0.06598900000000001</v>
      </c>
      <c r="Y558" s="18" t="n">
        <v>0.090507</v>
      </c>
      <c r="Z558" s="18" t="n">
        <v>0.042219</v>
      </c>
      <c r="AA558" s="18" t="n">
        <v>0.05719</v>
      </c>
      <c r="AB558" s="18" t="n">
        <v>0.123491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3459059573.49</v>
      </c>
      <c r="R559" s="17" t="n">
        <v>1708.56</v>
      </c>
      <c r="S559" s="18" t="n">
        <v>0.013465</v>
      </c>
      <c r="T559" s="18" t="inlineStr">
        <is>
          <t>-</t>
        </is>
      </c>
      <c r="U559" s="18" t="n">
        <v>0.000597</v>
      </c>
      <c r="V559" s="18" t="n">
        <v>0.003901</v>
      </c>
      <c r="W559" s="18" t="n">
        <v>0.018619</v>
      </c>
      <c r="X559" s="18" t="n">
        <v>0.038765</v>
      </c>
      <c r="Y559" s="18" t="n">
        <v>0.082511</v>
      </c>
      <c r="Z559" s="18" t="n">
        <v>0.052717</v>
      </c>
      <c r="AA559" s="18" t="n">
        <v>0.072462</v>
      </c>
      <c r="AB559" s="18" t="n">
        <v>0.149013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606069195.6</v>
      </c>
      <c r="R560" s="17" t="n">
        <v>1156.52</v>
      </c>
      <c r="S560" s="18" t="n">
        <v>0.027707</v>
      </c>
      <c r="T560" s="18" t="inlineStr">
        <is>
          <t>-</t>
        </is>
      </c>
      <c r="U560" s="18" t="n">
        <v>0.003192</v>
      </c>
      <c r="V560" s="18" t="n">
        <v>0.00574</v>
      </c>
      <c r="W560" s="18" t="n">
        <v>0.03234</v>
      </c>
      <c r="X560" s="18" t="n">
        <v>0.056318</v>
      </c>
      <c r="Y560" s="18" t="n">
        <v>0.111643</v>
      </c>
      <c r="Z560" s="18" t="n">
        <v>0.115385</v>
      </c>
      <c r="AA560" s="18" t="n">
        <v>0.163759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18061793809.68</v>
      </c>
      <c r="R561" s="17" t="n">
        <v>156.38</v>
      </c>
      <c r="S561" s="18" t="n">
        <v>0.007084</v>
      </c>
      <c r="T561" s="18" t="inlineStr">
        <is>
          <t>-</t>
        </is>
      </c>
      <c r="U561" s="18" t="n">
        <v>0.000768</v>
      </c>
      <c r="V561" s="18" t="n">
        <v>0.003143</v>
      </c>
      <c r="W561" s="18" t="n">
        <v>0.008123</v>
      </c>
      <c r="X561" s="18" t="n">
        <v>0.017834</v>
      </c>
      <c r="Y561" s="18" t="n">
        <v>0.040106</v>
      </c>
      <c r="Z561" s="18" t="n">
        <v>0.045041</v>
      </c>
      <c r="AA561" s="18" t="n">
        <v>0.06388199999999999</v>
      </c>
      <c r="AB561" s="18" t="n">
        <v>0.133517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1355395591.33</v>
      </c>
      <c r="R562" s="17" t="n">
        <v>122910.24</v>
      </c>
      <c r="S562" s="18" t="n">
        <v>0.035727</v>
      </c>
      <c r="T562" s="18" t="inlineStr">
        <is>
          <t>-</t>
        </is>
      </c>
      <c r="U562" s="18" t="n">
        <v>0.005697</v>
      </c>
      <c r="V562" s="18" t="n">
        <v>0.013844</v>
      </c>
      <c r="W562" s="18" t="n">
        <v>0.033276</v>
      </c>
      <c r="X562" s="18" t="n">
        <v>0.05997</v>
      </c>
      <c r="Y562" s="18" t="n">
        <v>0.131963</v>
      </c>
      <c r="Z562" s="18" t="n">
        <v>0.072462</v>
      </c>
      <c r="AA562" s="18" t="n">
        <v>0.133001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1340403418.64</v>
      </c>
      <c r="R563" s="17" t="n">
        <v>266.04</v>
      </c>
      <c r="S563" s="18" t="n">
        <v>0.019662</v>
      </c>
      <c r="T563" s="18" t="inlineStr">
        <is>
          <t>-</t>
        </is>
      </c>
      <c r="U563" s="18" t="n">
        <v>0.000828</v>
      </c>
      <c r="V563" s="18" t="n">
        <v>0.00567</v>
      </c>
      <c r="W563" s="18" t="n">
        <v>0.024886</v>
      </c>
      <c r="X563" s="18" t="n">
        <v>0.05279</v>
      </c>
      <c r="Y563" s="18" t="n">
        <v>0.101478</v>
      </c>
      <c r="Z563" s="18" t="n">
        <v>0.032243</v>
      </c>
      <c r="AA563" s="18" t="n">
        <v>0.052165</v>
      </c>
      <c r="AB563" s="18" t="n">
        <v>0.170848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288023922.9</v>
      </c>
      <c r="R564" s="17" t="n">
        <v>1047.2</v>
      </c>
      <c r="S564" s="18" t="n">
        <v>0.013776</v>
      </c>
      <c r="T564" s="18" t="inlineStr">
        <is>
          <t>-</t>
        </is>
      </c>
      <c r="U564" s="18" t="n">
        <v>0.000726</v>
      </c>
      <c r="V564" s="18" t="n">
        <v>0.005058</v>
      </c>
      <c r="W564" s="18" t="n">
        <v>0.016373</v>
      </c>
      <c r="X564" s="18" t="n">
        <v>0.021868</v>
      </c>
      <c r="Y564" s="18" t="n">
        <v>0.036739</v>
      </c>
      <c r="Z564" s="18" t="n">
        <v>0.033027</v>
      </c>
      <c r="AA564" s="18" t="n">
        <v>0.029078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4316081.4</v>
      </c>
      <c r="R565" s="17" t="n">
        <v>1871.36</v>
      </c>
      <c r="S565" s="18" t="n">
        <v>0.07693</v>
      </c>
      <c r="T565" s="18" t="inlineStr">
        <is>
          <t>-</t>
        </is>
      </c>
      <c r="U565" s="18" t="n">
        <v>0.010999</v>
      </c>
      <c r="V565" s="18" t="n">
        <v>0.015124</v>
      </c>
      <c r="W565" s="18" t="n">
        <v>0.068518</v>
      </c>
      <c r="X565" s="18" t="n">
        <v>0.095445</v>
      </c>
      <c r="Y565" s="18" t="n">
        <v>0.25876</v>
      </c>
      <c r="Z565" s="18" t="n">
        <v>0.032201</v>
      </c>
      <c r="AA565" s="18" t="n">
        <v>0.162393</v>
      </c>
      <c r="AB565" s="18" t="n">
        <v>0.254532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805555328.55</v>
      </c>
      <c r="R566" s="17" t="n">
        <v>1460.42</v>
      </c>
      <c r="S566" s="18" t="n">
        <v>0.006118</v>
      </c>
      <c r="T566" s="18" t="inlineStr">
        <is>
          <t>-</t>
        </is>
      </c>
      <c r="U566" s="18" t="n">
        <v>0.000562</v>
      </c>
      <c r="V566" s="18" t="n">
        <v>0.002285</v>
      </c>
      <c r="W566" s="18" t="n">
        <v>0.007242</v>
      </c>
      <c r="X566" s="18" t="n">
        <v>0.014653</v>
      </c>
      <c r="Y566" s="18" t="n">
        <v>0.030141</v>
      </c>
      <c r="Z566" s="18" t="n">
        <v>0.045233</v>
      </c>
      <c r="AA566" s="18" t="n">
        <v>0.060073</v>
      </c>
      <c r="AB566" s="18" t="n">
        <v>0.109067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1758530.77</v>
      </c>
      <c r="R567" s="17" t="n">
        <v>1751.58</v>
      </c>
      <c r="S567" s="18" t="n">
        <v>0.04275</v>
      </c>
      <c r="T567" s="18" t="inlineStr">
        <is>
          <t>-</t>
        </is>
      </c>
      <c r="U567" s="18" t="n">
        <v>0.005055</v>
      </c>
      <c r="V567" s="18" t="n">
        <v>0.007912000000000001</v>
      </c>
      <c r="W567" s="18" t="n">
        <v>0.044591</v>
      </c>
      <c r="X567" s="18" t="n">
        <v>0.06329700000000001</v>
      </c>
      <c r="Y567" s="18" t="n">
        <v>0.141719</v>
      </c>
      <c r="Z567" s="18" t="n">
        <v>0.017337</v>
      </c>
      <c r="AA567" s="18" t="n">
        <v>0.086312</v>
      </c>
      <c r="AB567" s="18" t="n">
        <v>0.194069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113002357.14</v>
      </c>
      <c r="R568" s="17" t="n">
        <v>1491.45</v>
      </c>
      <c r="S568" s="18" t="n">
        <v>0.00599</v>
      </c>
      <c r="T568" s="18" t="inlineStr">
        <is>
          <t>-</t>
        </is>
      </c>
      <c r="U568" s="18" t="n">
        <v>0.00053</v>
      </c>
      <c r="V568" s="18" t="n">
        <v>0.002406</v>
      </c>
      <c r="W568" s="18" t="n">
        <v>0.007002</v>
      </c>
      <c r="X568" s="18" t="n">
        <v>0.014675</v>
      </c>
      <c r="Y568" s="18" t="n">
        <v>0.032403</v>
      </c>
      <c r="Z568" s="18" t="n">
        <v>0.039085</v>
      </c>
      <c r="AA568" s="18" t="n">
        <v>0.054215</v>
      </c>
      <c r="AB568" s="18" t="n">
        <v>0.106565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6950973.78</v>
      </c>
      <c r="R569" s="17" t="n">
        <v>1637.67</v>
      </c>
      <c r="S569" s="18" t="n">
        <v>0.010833</v>
      </c>
      <c r="T569" s="18" t="inlineStr">
        <is>
          <t>-</t>
        </is>
      </c>
      <c r="U569" s="18" t="n">
        <v>0.00055</v>
      </c>
      <c r="V569" s="18" t="n">
        <v>0.003222</v>
      </c>
      <c r="W569" s="18" t="n">
        <v>0.014119</v>
      </c>
      <c r="X569" s="18" t="n">
        <v>0.027003</v>
      </c>
      <c r="Y569" s="18" t="n">
        <v>0.052805</v>
      </c>
      <c r="Z569" s="18" t="n">
        <v>0.001266</v>
      </c>
      <c r="AA569" s="18" t="n">
        <v>0.012495</v>
      </c>
      <c r="AB569" s="18" t="n">
        <v>0.09728100000000001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9925833.59</v>
      </c>
      <c r="R570" s="17" t="n">
        <v>1556.49</v>
      </c>
      <c r="S570" s="18" t="n">
        <v>0.026559</v>
      </c>
      <c r="T570" s="18" t="inlineStr">
        <is>
          <t>-</t>
        </is>
      </c>
      <c r="U570" s="18" t="n">
        <v>0.00288</v>
      </c>
      <c r="V570" s="18" t="n">
        <v>0.006102</v>
      </c>
      <c r="W570" s="18" t="n">
        <v>0.028588</v>
      </c>
      <c r="X570" s="18" t="n">
        <v>0.049159</v>
      </c>
      <c r="Y570" s="18" t="n">
        <v>0.108903</v>
      </c>
      <c r="Z570" s="18" t="n">
        <v>-0.00822</v>
      </c>
      <c r="AA570" s="18" t="n">
        <v>0.026275</v>
      </c>
      <c r="AB570" s="18" t="n">
        <v>0.099589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1406502.8</v>
      </c>
      <c r="R571" s="17" t="n">
        <v>1395.66</v>
      </c>
      <c r="S571" s="18" t="n">
        <v>0.004968</v>
      </c>
      <c r="T571" s="18" t="inlineStr">
        <is>
          <t>-</t>
        </is>
      </c>
      <c r="U571" s="18" t="n">
        <v>0.000444</v>
      </c>
      <c r="V571" s="18" t="n">
        <v>0.001636</v>
      </c>
      <c r="W571" s="18" t="n">
        <v>0.005968</v>
      </c>
      <c r="X571" s="18" t="n">
        <v>0.012147</v>
      </c>
      <c r="Y571" s="18" t="n">
        <v>0.024796</v>
      </c>
      <c r="Z571" s="18" t="n">
        <v>0.037442</v>
      </c>
      <c r="AA571" s="18" t="n">
        <v>0.046292</v>
      </c>
      <c r="AB571" s="18" t="n">
        <v>0.089211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1405922.88</v>
      </c>
      <c r="R572" s="17" t="n">
        <v>140.59</v>
      </c>
      <c r="S572" s="18" t="n">
        <v>0.004358</v>
      </c>
      <c r="T572" s="18" t="inlineStr">
        <is>
          <t>-</t>
        </is>
      </c>
      <c r="U572" s="18" t="n">
        <v>0.000356</v>
      </c>
      <c r="V572" s="18" t="n">
        <v>0.002138</v>
      </c>
      <c r="W572" s="18" t="n">
        <v>0.004932</v>
      </c>
      <c r="X572" s="18" t="n">
        <v>0.013553</v>
      </c>
      <c r="Y572" s="18" t="n">
        <v>0.031399</v>
      </c>
      <c r="Z572" s="18" t="n">
        <v>0.017809</v>
      </c>
      <c r="AA572" s="18" t="n">
        <v>0.021136</v>
      </c>
      <c r="AB572" s="18" t="n">
        <v>0.054293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188744225.69</v>
      </c>
      <c r="R573" s="17" t="n">
        <v>13350.49</v>
      </c>
      <c r="S573" s="18" t="n">
        <v>0.033093</v>
      </c>
      <c r="T573" s="18" t="inlineStr">
        <is>
          <t>-</t>
        </is>
      </c>
      <c r="U573" s="18" t="n">
        <v>0.00409</v>
      </c>
      <c r="V573" s="18" t="n">
        <v>0.008397999999999999</v>
      </c>
      <c r="W573" s="18" t="n">
        <v>0.036258</v>
      </c>
      <c r="X573" s="18" t="n">
        <v>0.058368</v>
      </c>
      <c r="Y573" s="18" t="n">
        <v>0.12088</v>
      </c>
      <c r="Z573" s="18" t="n">
        <v>0.026772</v>
      </c>
      <c r="AA573" s="18" t="n">
        <v>0.083231</v>
      </c>
      <c r="AB573" s="18" t="n">
        <v>0.166543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1489673.49</v>
      </c>
      <c r="R574" s="17" t="n">
        <v>148.97</v>
      </c>
      <c r="S574" s="18" t="n">
        <v>0.016999</v>
      </c>
      <c r="T574" s="18" t="inlineStr">
        <is>
          <t>-</t>
        </is>
      </c>
      <c r="U574" s="18" t="n">
        <v>0.00303</v>
      </c>
      <c r="V574" s="18" t="n">
        <v>0.005739</v>
      </c>
      <c r="W574" s="18" t="n">
        <v>0.017207</v>
      </c>
      <c r="X574" s="18" t="n">
        <v>0.029865</v>
      </c>
      <c r="Y574" s="18" t="n">
        <v>0.07195799999999999</v>
      </c>
      <c r="Z574" s="18" t="n">
        <v>0.07234400000000001</v>
      </c>
      <c r="AA574" s="18" t="n">
        <v>0.125683</v>
      </c>
      <c r="AB574" s="18" t="n">
        <v>0.258825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278271617.75</v>
      </c>
      <c r="R575" s="17" t="n">
        <v>4702.97</v>
      </c>
      <c r="S575" s="18" t="n">
        <v>0.046684</v>
      </c>
      <c r="T575" s="18" t="inlineStr">
        <is>
          <t>-</t>
        </is>
      </c>
      <c r="U575" s="18" t="n">
        <v>0.005303</v>
      </c>
      <c r="V575" s="18" t="n">
        <v>0.013554</v>
      </c>
      <c r="W575" s="18" t="n">
        <v>0.044733</v>
      </c>
      <c r="X575" s="18" t="n">
        <v>0.07402400000000001</v>
      </c>
      <c r="Y575" s="18" t="n">
        <v>0.143071</v>
      </c>
      <c r="Z575" s="18" t="n">
        <v>0.034381</v>
      </c>
      <c r="AA575" s="18" t="n">
        <v>0.074059</v>
      </c>
      <c r="AB575" s="18" t="n">
        <v>0.16631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1014055.12</v>
      </c>
      <c r="R576" s="17" t="n">
        <v>1014.05</v>
      </c>
      <c r="S576" s="18" t="n">
        <v>0.011209</v>
      </c>
      <c r="T576" s="18" t="inlineStr">
        <is>
          <t>-</t>
        </is>
      </c>
      <c r="U576" s="18" t="n">
        <v>0.000543</v>
      </c>
      <c r="V576" s="18" t="n">
        <v>0.00402</v>
      </c>
      <c r="W576" s="18" t="n">
        <v>0.01404</v>
      </c>
      <c r="X576" s="18" t="n">
        <v>0.032785</v>
      </c>
      <c r="Y576" s="18" t="n">
        <v>0.068174</v>
      </c>
      <c r="Z576" s="18" t="n">
        <v>0.004726</v>
      </c>
      <c r="AA576" s="18" t="n">
        <v>0.013189</v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788026708.6900001</v>
      </c>
      <c r="R577" s="17" t="n">
        <v>201.47</v>
      </c>
      <c r="S577" s="18" t="n">
        <v>0.006897</v>
      </c>
      <c r="T577" s="18" t="inlineStr">
        <is>
          <t>-</t>
        </is>
      </c>
      <c r="U577" s="18" t="n">
        <v>0.000596</v>
      </c>
      <c r="V577" s="18" t="n">
        <v>0.002987</v>
      </c>
      <c r="W577" s="18" t="n">
        <v>0.008005</v>
      </c>
      <c r="X577" s="18" t="n">
        <v>0.017525</v>
      </c>
      <c r="Y577" s="18" t="n">
        <v>0.03781</v>
      </c>
      <c r="Z577" s="18" t="n">
        <v>0.04905</v>
      </c>
      <c r="AA577" s="18" t="n">
        <v>0.065731</v>
      </c>
      <c r="AB577" s="18" t="n">
        <v>0.121764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1469476.81</v>
      </c>
      <c r="R578" s="17" t="n">
        <v>146.94</v>
      </c>
      <c r="S578" s="18" t="n">
        <v>0.095096</v>
      </c>
      <c r="T578" s="18" t="inlineStr">
        <is>
          <t>-</t>
        </is>
      </c>
      <c r="U578" s="18" t="n">
        <v>0.01886</v>
      </c>
      <c r="V578" s="18" t="n">
        <v>0.021694</v>
      </c>
      <c r="W578" s="18" t="n">
        <v>0.077352</v>
      </c>
      <c r="X578" s="18" t="n">
        <v>0.07838000000000001</v>
      </c>
      <c r="Y578" s="18" t="n">
        <v>0.111666</v>
      </c>
      <c r="Z578" s="18" t="n">
        <v>0.06655999999999999</v>
      </c>
      <c r="AA578" s="18" t="n">
        <v>0.073338</v>
      </c>
      <c r="AB578" s="18" t="n">
        <v>0.139511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47898827.4</v>
      </c>
      <c r="R579" s="17" t="n">
        <v>538.3200000000001</v>
      </c>
      <c r="S579" s="18" t="n">
        <v>0.091706</v>
      </c>
      <c r="T579" s="18" t="inlineStr">
        <is>
          <t>-</t>
        </is>
      </c>
      <c r="U579" s="18" t="n">
        <v>0.003</v>
      </c>
      <c r="V579" s="18" t="n">
        <v>0.014664</v>
      </c>
      <c r="W579" s="18" t="n">
        <v>0.078819</v>
      </c>
      <c r="X579" s="18" t="n">
        <v>0.121944</v>
      </c>
      <c r="Y579" s="18" t="n">
        <v>0.236636</v>
      </c>
      <c r="Z579" s="18" t="n">
        <v>0.047601</v>
      </c>
      <c r="AA579" s="18" t="n">
        <v>0.18604</v>
      </c>
      <c r="AB579" s="18" t="n">
        <v>0.387923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26499653.18</v>
      </c>
      <c r="R580" s="17" t="n">
        <v>1194.26</v>
      </c>
      <c r="S580" s="18" t="n">
        <v>0.05365</v>
      </c>
      <c r="T580" s="18" t="inlineStr">
        <is>
          <t>-</t>
        </is>
      </c>
      <c r="U580" s="18" t="n">
        <v>-0.001021</v>
      </c>
      <c r="V580" s="18" t="n">
        <v>-0.005422</v>
      </c>
      <c r="W580" s="18" t="n">
        <v>0.025415</v>
      </c>
      <c r="X580" s="18" t="n">
        <v>0.033428</v>
      </c>
      <c r="Y580" s="18" t="n">
        <v>0.173397</v>
      </c>
      <c r="Z580" s="18" t="n">
        <v>0.017873</v>
      </c>
      <c r="AA580" s="18" t="n">
        <v>0.105837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2026-07-28T15:11:49Z</dcterms:modified>
  <cp:lastModifiedBy>Soufiane Yakoubi</cp:lastModifiedBy>
</cp:coreProperties>
</file>