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4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19-04-2024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19321216.99</v>
      </c>
      <c r="R3" s="17" t="n">
        <v>308.25</v>
      </c>
      <c r="S3" s="18" t="n">
        <v>0.094482</v>
      </c>
      <c r="T3" s="18" t="inlineStr">
        <is>
          <t>-</t>
        </is>
      </c>
      <c r="U3" s="18" t="n">
        <v>0.010093</v>
      </c>
      <c r="V3" s="18" t="n">
        <v>0.033945</v>
      </c>
      <c r="W3" s="18" t="n">
        <v>0.052227</v>
      </c>
      <c r="X3" s="18" t="n">
        <v>0.068346</v>
      </c>
      <c r="Y3" s="18" t="n">
        <v>0.264667</v>
      </c>
      <c r="Z3" s="18" t="n">
        <v>0.021609</v>
      </c>
      <c r="AA3" s="18" t="n">
        <v>0.150101</v>
      </c>
      <c r="AB3" s="18" t="n">
        <v>0.256368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131489628.89</v>
      </c>
      <c r="R4" s="17" t="n">
        <v>248.74</v>
      </c>
      <c r="S4" s="18" t="n">
        <v>0.021058</v>
      </c>
      <c r="T4" s="18" t="inlineStr">
        <is>
          <t>-</t>
        </is>
      </c>
      <c r="U4" s="18" t="n">
        <v>0.000764</v>
      </c>
      <c r="V4" s="18" t="n">
        <v>0.001127</v>
      </c>
      <c r="W4" s="18" t="n">
        <v>0.007820000000000001</v>
      </c>
      <c r="X4" s="18" t="n">
        <v>0.045785</v>
      </c>
      <c r="Y4" s="18" t="n">
        <v>0.087768</v>
      </c>
      <c r="Z4" s="18" t="n">
        <v>-0.015047</v>
      </c>
      <c r="AA4" s="18" t="n">
        <v>-0.006272</v>
      </c>
      <c r="AB4" s="18" t="n">
        <v>0.07419199999999999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441482821.6</v>
      </c>
      <c r="R5" s="17" t="n">
        <v>118518.88</v>
      </c>
      <c r="S5" s="18" t="n">
        <v>0.006851</v>
      </c>
      <c r="T5" s="18" t="inlineStr">
        <is>
          <t>-</t>
        </is>
      </c>
      <c r="U5" s="18" t="n">
        <v>0.000234</v>
      </c>
      <c r="V5" s="18" t="n">
        <v>0.001725</v>
      </c>
      <c r="W5" s="18" t="n">
        <v>0.005523</v>
      </c>
      <c r="X5" s="18" t="n">
        <v>0.011147</v>
      </c>
      <c r="Y5" s="18" t="n">
        <v>0.022921</v>
      </c>
      <c r="Z5" s="18" t="n">
        <v>0.035487</v>
      </c>
      <c r="AA5" s="18" t="n">
        <v>0.042669</v>
      </c>
      <c r="AB5" s="18" t="n">
        <v>0.069327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102106884.74</v>
      </c>
      <c r="R6" s="17" t="n">
        <v>3500.52</v>
      </c>
      <c r="S6" s="18" t="n">
        <v>0.057444</v>
      </c>
      <c r="T6" s="18" t="inlineStr">
        <is>
          <t>-</t>
        </is>
      </c>
      <c r="U6" s="18" t="n">
        <v>0.000289</v>
      </c>
      <c r="V6" s="18" t="n">
        <v>0.013627</v>
      </c>
      <c r="W6" s="18" t="n">
        <v>0.033629</v>
      </c>
      <c r="X6" s="18" t="n">
        <v>0.072141</v>
      </c>
      <c r="Y6" s="18" t="n">
        <v>0.123716</v>
      </c>
      <c r="Z6" s="18" t="n">
        <v>-0.009852</v>
      </c>
      <c r="AA6" s="18" t="n">
        <v>0.037911</v>
      </c>
      <c r="AB6" s="18" t="n">
        <v>0.100025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1758742371.28</v>
      </c>
      <c r="R7" s="17" t="n">
        <v>3117.22</v>
      </c>
      <c r="S7" s="18" t="n">
        <v>0.018932</v>
      </c>
      <c r="T7" s="18" t="inlineStr">
        <is>
          <t>-</t>
        </is>
      </c>
      <c r="U7" s="18" t="n">
        <v>0.000735</v>
      </c>
      <c r="V7" s="18" t="n">
        <v>0.001475</v>
      </c>
      <c r="W7" s="18" t="n">
        <v>0.006968</v>
      </c>
      <c r="X7" s="18" t="n">
        <v>0.041726</v>
      </c>
      <c r="Y7" s="18" t="n">
        <v>0.086813</v>
      </c>
      <c r="Z7" s="18" t="n">
        <v>-0.017997</v>
      </c>
      <c r="AA7" s="18" t="n">
        <v>-0.004144</v>
      </c>
      <c r="AB7" s="18" t="n">
        <v>0.09317499999999999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8832963090.67</v>
      </c>
      <c r="R8" s="17" t="n">
        <v>3066.52</v>
      </c>
      <c r="S8" s="18" t="n">
        <v>0.011132</v>
      </c>
      <c r="T8" s="18" t="inlineStr">
        <is>
          <t>-</t>
        </is>
      </c>
      <c r="U8" s="18" t="n">
        <v>0.000401</v>
      </c>
      <c r="V8" s="18" t="n">
        <v>0.001872</v>
      </c>
      <c r="W8" s="18" t="n">
        <v>0.005753</v>
      </c>
      <c r="X8" s="18" t="n">
        <v>0.021853</v>
      </c>
      <c r="Y8" s="18" t="n">
        <v>0.050131</v>
      </c>
      <c r="Z8" s="18" t="n">
        <v>0.030084</v>
      </c>
      <c r="AA8" s="18" t="n">
        <v>0.045755</v>
      </c>
      <c r="AB8" s="18" t="n">
        <v>0.121361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2808934999.8</v>
      </c>
      <c r="R9" s="17" t="n">
        <v>2127.13</v>
      </c>
      <c r="S9" s="18" t="n">
        <v>0.009476999999999999</v>
      </c>
      <c r="T9" s="18" t="inlineStr">
        <is>
          <t>-</t>
        </is>
      </c>
      <c r="U9" s="18" t="n">
        <v>0.000296</v>
      </c>
      <c r="V9" s="18" t="n">
        <v>0.002403</v>
      </c>
      <c r="W9" s="18" t="n">
        <v>0.007722</v>
      </c>
      <c r="X9" s="18" t="n">
        <v>0.016127</v>
      </c>
      <c r="Y9" s="18" t="n">
        <v>0.034747</v>
      </c>
      <c r="Z9" s="18" t="n">
        <v>0.053108</v>
      </c>
      <c r="AA9" s="18" t="n">
        <v>0.066706</v>
      </c>
      <c r="AB9" s="18" t="n">
        <v>0.110616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95472069.47</v>
      </c>
      <c r="R10" s="17" t="n">
        <v>138.84</v>
      </c>
      <c r="S10" s="18" t="n">
        <v>0.044538</v>
      </c>
      <c r="T10" s="18" t="inlineStr">
        <is>
          <t>-</t>
        </is>
      </c>
      <c r="U10" s="18" t="n">
        <v>0.003905</v>
      </c>
      <c r="V10" s="18" t="n">
        <v>0.012396</v>
      </c>
      <c r="W10" s="18" t="n">
        <v>0.023441</v>
      </c>
      <c r="X10" s="18" t="n">
        <v>0.056219</v>
      </c>
      <c r="Y10" s="18" t="n">
        <v>0.126308</v>
      </c>
      <c r="Z10" s="18" t="n">
        <v>0.056943</v>
      </c>
      <c r="AA10" s="18" t="n">
        <v>0.113035</v>
      </c>
      <c r="AB10" s="18" t="n">
        <v>0.183531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569651900.72</v>
      </c>
      <c r="R11" s="17" t="n">
        <v>378003.91</v>
      </c>
      <c r="S11" s="18" t="n">
        <v>0.009350000000000001</v>
      </c>
      <c r="T11" s="18" t="inlineStr">
        <is>
          <t>-</t>
        </is>
      </c>
      <c r="U11" s="18" t="n">
        <v>0.000206</v>
      </c>
      <c r="V11" s="18" t="n">
        <v>0.00229</v>
      </c>
      <c r="W11" s="18" t="n">
        <v>0.007162</v>
      </c>
      <c r="X11" s="18" t="n">
        <v>0.016305</v>
      </c>
      <c r="Y11" s="18" t="n">
        <v>0.037092</v>
      </c>
      <c r="Z11" s="18" t="n">
        <v>0.05115</v>
      </c>
      <c r="AA11" s="18" t="n">
        <v>0.066843</v>
      </c>
      <c r="AB11" s="18" t="n">
        <v>0.118818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3424311727.52</v>
      </c>
      <c r="R12" s="17" t="n">
        <v>3332.02</v>
      </c>
      <c r="S12" s="18" t="n">
        <v>0.024625</v>
      </c>
      <c r="T12" s="18" t="inlineStr">
        <is>
          <t>-</t>
        </is>
      </c>
      <c r="U12" s="18" t="n">
        <v>4.2e-05</v>
      </c>
      <c r="V12" s="18" t="n">
        <v>0.001581</v>
      </c>
      <c r="W12" s="18" t="n">
        <v>0.009767</v>
      </c>
      <c r="X12" s="18" t="n">
        <v>0.049683</v>
      </c>
      <c r="Y12" s="18" t="n">
        <v>0.055225</v>
      </c>
      <c r="Z12" s="18" t="n">
        <v>-0.046586</v>
      </c>
      <c r="AA12" s="18" t="n">
        <v>-0.030606</v>
      </c>
      <c r="AB12" s="18" t="n">
        <v>0.080523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5843532.64</v>
      </c>
      <c r="R13" s="17" t="n">
        <v>4207.01</v>
      </c>
      <c r="S13" s="18" t="n">
        <v>0.075354</v>
      </c>
      <c r="T13" s="18" t="inlineStr">
        <is>
          <t>-</t>
        </is>
      </c>
      <c r="U13" s="18" t="n">
        <v>0.001633</v>
      </c>
      <c r="V13" s="18" t="n">
        <v>0.021746</v>
      </c>
      <c r="W13" s="18" t="n">
        <v>0.044395</v>
      </c>
      <c r="X13" s="18" t="n">
        <v>0.076984</v>
      </c>
      <c r="Y13" s="18" t="n">
        <v>0.16243</v>
      </c>
      <c r="Z13" s="18" t="n">
        <v>0.06798</v>
      </c>
      <c r="AA13" s="18" t="n">
        <v>0.122741</v>
      </c>
      <c r="AB13" s="18" t="n">
        <v>0.167871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38806431.5</v>
      </c>
      <c r="R14" s="17" t="n">
        <v>182.6</v>
      </c>
      <c r="S14" s="18" t="n">
        <v>0.007115</v>
      </c>
      <c r="T14" s="18" t="inlineStr">
        <is>
          <t>-</t>
        </is>
      </c>
      <c r="U14" s="18" t="n">
        <v>0.000164</v>
      </c>
      <c r="V14" s="18" t="n">
        <v>0.001756</v>
      </c>
      <c r="W14" s="18" t="n">
        <v>0.005396</v>
      </c>
      <c r="X14" s="18" t="n">
        <v>0.013037</v>
      </c>
      <c r="Y14" s="18" t="n">
        <v>0.027575</v>
      </c>
      <c r="Z14" s="18" t="n">
        <v>0.031697</v>
      </c>
      <c r="AA14" s="18" t="n">
        <v>0.039863</v>
      </c>
      <c r="AB14" s="18" t="n">
        <v>0.076461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538508177.74</v>
      </c>
      <c r="R15" s="17" t="n">
        <v>7844.71</v>
      </c>
      <c r="S15" s="18" t="n">
        <v>0.064957</v>
      </c>
      <c r="T15" s="18" t="inlineStr">
        <is>
          <t>-</t>
        </is>
      </c>
      <c r="U15" s="18" t="n">
        <v>0.00541</v>
      </c>
      <c r="V15" s="18" t="n">
        <v>0.027281</v>
      </c>
      <c r="W15" s="18" t="n">
        <v>0.041136</v>
      </c>
      <c r="X15" s="18" t="n">
        <v>0.059852</v>
      </c>
      <c r="Y15" s="18" t="n">
        <v>0.15334</v>
      </c>
      <c r="Z15" s="18" t="n">
        <v>-0.004286</v>
      </c>
      <c r="AA15" s="18" t="n">
        <v>0.06922</v>
      </c>
      <c r="AB15" s="18" t="n">
        <v>0.143867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3642696781.22</v>
      </c>
      <c r="R16" s="17" t="n">
        <v>2608.77</v>
      </c>
      <c r="S16" s="18" t="n">
        <v>0.010305</v>
      </c>
      <c r="T16" s="18" t="inlineStr">
        <is>
          <t>-</t>
        </is>
      </c>
      <c r="U16" s="18" t="n">
        <v>0.000303</v>
      </c>
      <c r="V16" s="18" t="n">
        <v>0.002529</v>
      </c>
      <c r="W16" s="18" t="n">
        <v>0.008340999999999999</v>
      </c>
      <c r="X16" s="18" t="n">
        <v>0.016922</v>
      </c>
      <c r="Y16" s="18" t="n">
        <v>0.035843</v>
      </c>
      <c r="Z16" s="18" t="n">
        <v>0.055217</v>
      </c>
      <c r="AA16" s="18" t="n">
        <v>0.073842</v>
      </c>
      <c r="AB16" s="18" t="n">
        <v>0.123051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115668941.74</v>
      </c>
      <c r="R17" s="17" t="n">
        <v>4423.96</v>
      </c>
      <c r="S17" s="18" t="n">
        <v>0.022207</v>
      </c>
      <c r="T17" s="18" t="inlineStr">
        <is>
          <t>-</t>
        </is>
      </c>
      <c r="U17" s="18" t="n">
        <v>5.9e-05</v>
      </c>
      <c r="V17" s="18" t="n">
        <v>0.000416</v>
      </c>
      <c r="W17" s="18" t="n">
        <v>0.006232</v>
      </c>
      <c r="X17" s="18" t="n">
        <v>0.050123</v>
      </c>
      <c r="Y17" s="18" t="n">
        <v>0.093208</v>
      </c>
      <c r="Z17" s="18" t="n">
        <v>-0.026289</v>
      </c>
      <c r="AA17" s="18" t="n">
        <v>-0.018161</v>
      </c>
      <c r="AB17" s="18" t="n">
        <v>0.076515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478418286.14</v>
      </c>
      <c r="R18" s="17" t="n">
        <v>5868.93</v>
      </c>
      <c r="S18" s="18" t="n">
        <v>0.093654</v>
      </c>
      <c r="T18" s="18" t="inlineStr">
        <is>
          <t>-</t>
        </is>
      </c>
      <c r="U18" s="18" t="n">
        <v>0.005901</v>
      </c>
      <c r="V18" s="18" t="n">
        <v>0.032848</v>
      </c>
      <c r="W18" s="18" t="n">
        <v>0.047376</v>
      </c>
      <c r="X18" s="18" t="n">
        <v>0.095044</v>
      </c>
      <c r="Y18" s="18" t="n">
        <v>0.264597</v>
      </c>
      <c r="Z18" s="18" t="n">
        <v>0.07725700000000001</v>
      </c>
      <c r="AA18" s="18" t="n">
        <v>0.205112</v>
      </c>
      <c r="AB18" s="18" t="n">
        <v>0.29705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3827175.11</v>
      </c>
      <c r="R19" s="17" t="n">
        <v>34792.5</v>
      </c>
      <c r="S19" s="18" t="n">
        <v>0.057103</v>
      </c>
      <c r="T19" s="18" t="inlineStr">
        <is>
          <t>-</t>
        </is>
      </c>
      <c r="U19" s="18" t="n">
        <v>0.004522</v>
      </c>
      <c r="V19" s="18" t="n">
        <v>0.016201</v>
      </c>
      <c r="W19" s="18" t="n">
        <v>0.026956</v>
      </c>
      <c r="X19" s="18" t="n">
        <v>0.050121</v>
      </c>
      <c r="Y19" s="18" t="n">
        <v>0.157344</v>
      </c>
      <c r="Z19" s="18" t="n">
        <v>0.032071</v>
      </c>
      <c r="AA19" s="18" t="n">
        <v>0.107539</v>
      </c>
      <c r="AB19" s="18" t="n">
        <v>0.146395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1325984023.74</v>
      </c>
      <c r="R20" s="17" t="n">
        <v>596.15</v>
      </c>
      <c r="S20" s="18" t="n">
        <v>0.04932</v>
      </c>
      <c r="T20" s="18" t="inlineStr">
        <is>
          <t>-</t>
        </is>
      </c>
      <c r="U20" s="18" t="n">
        <v>0.001512</v>
      </c>
      <c r="V20" s="18" t="n">
        <v>0.004617</v>
      </c>
      <c r="W20" s="18" t="n">
        <v>0.020124</v>
      </c>
      <c r="X20" s="18" t="n">
        <v>0.060576</v>
      </c>
      <c r="Y20" s="18" t="n">
        <v>0.150025</v>
      </c>
      <c r="Z20" s="18" t="n">
        <v>0.025</v>
      </c>
      <c r="AA20" s="18" t="n">
        <v>0.08259</v>
      </c>
      <c r="AB20" s="18" t="n">
        <v>0.204392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16162390.73</v>
      </c>
      <c r="R21" s="17" t="n">
        <v>3720.62</v>
      </c>
      <c r="S21" s="18" t="n">
        <v>0.049318</v>
      </c>
      <c r="T21" s="18" t="inlineStr">
        <is>
          <t>-</t>
        </is>
      </c>
      <c r="U21" s="18" t="n">
        <v>0.006585</v>
      </c>
      <c r="V21" s="18" t="n">
        <v>0.012695</v>
      </c>
      <c r="W21" s="18" t="n">
        <v>0.025948</v>
      </c>
      <c r="X21" s="18" t="n">
        <v>0.047401</v>
      </c>
      <c r="Y21" s="18" t="n">
        <v>0.127796</v>
      </c>
      <c r="Z21" s="18" t="n">
        <v>-0.003594</v>
      </c>
      <c r="AA21" s="18" t="n">
        <v>0.04899</v>
      </c>
      <c r="AB21" s="18" t="n">
        <v>0.136452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89336213.62</v>
      </c>
      <c r="R22" s="17" t="n">
        <v>291.42</v>
      </c>
      <c r="S22" s="18" t="n">
        <v>0.011348</v>
      </c>
      <c r="T22" s="18" t="inlineStr">
        <is>
          <t>-</t>
        </is>
      </c>
      <c r="U22" s="18" t="n">
        <v>0.000515</v>
      </c>
      <c r="V22" s="18" t="n">
        <v>0.001581</v>
      </c>
      <c r="W22" s="18" t="n">
        <v>0.005139</v>
      </c>
      <c r="X22" s="18" t="n">
        <v>0.023784</v>
      </c>
      <c r="Y22" s="18" t="n">
        <v>0.055105</v>
      </c>
      <c r="Z22" s="18" t="n">
        <v>0.025441</v>
      </c>
      <c r="AA22" s="18" t="n">
        <v>0.032855</v>
      </c>
      <c r="AB22" s="18" t="n">
        <v>0.066925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3223554981.68</v>
      </c>
      <c r="R23" s="17" t="n">
        <v>5392.74</v>
      </c>
      <c r="S23" s="18" t="n">
        <v>0.008298</v>
      </c>
      <c r="T23" s="18" t="inlineStr">
        <is>
          <t>-</t>
        </is>
      </c>
      <c r="U23" s="18" t="n">
        <v>0.000232</v>
      </c>
      <c r="V23" s="18" t="n">
        <v>0.00202</v>
      </c>
      <c r="W23" s="18" t="n">
        <v>0.006643</v>
      </c>
      <c r="X23" s="18" t="n">
        <v>0.0135</v>
      </c>
      <c r="Y23" s="18" t="n">
        <v>0.028468</v>
      </c>
      <c r="Z23" s="18" t="n">
        <v>0.041667</v>
      </c>
      <c r="AA23" s="18" t="n">
        <v>0.053613</v>
      </c>
      <c r="AB23" s="18" t="n">
        <v>0.091215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5189819231.93</v>
      </c>
      <c r="R24" s="17" t="n">
        <v>853308</v>
      </c>
      <c r="S24" s="18" t="n">
        <v>0.026907</v>
      </c>
      <c r="T24" s="18" t="inlineStr">
        <is>
          <t>-</t>
        </is>
      </c>
      <c r="U24" s="18" t="n">
        <v>-0.000426</v>
      </c>
      <c r="V24" s="18" t="n">
        <v>0.001081</v>
      </c>
      <c r="W24" s="18" t="n">
        <v>0.012382</v>
      </c>
      <c r="X24" s="18" t="n">
        <v>0.053225</v>
      </c>
      <c r="Y24" s="18" t="n">
        <v>0.098902</v>
      </c>
      <c r="Z24" s="18" t="n">
        <v>0.013459</v>
      </c>
      <c r="AA24" s="18" t="n">
        <v>0.029048</v>
      </c>
      <c r="AB24" s="18" t="n">
        <v>0.144121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117272283.86</v>
      </c>
      <c r="R25" s="17" t="n">
        <v>5484.88</v>
      </c>
      <c r="S25" s="18" t="n">
        <v>0.051337</v>
      </c>
      <c r="T25" s="18" t="inlineStr">
        <is>
          <t>-</t>
        </is>
      </c>
      <c r="U25" s="18" t="n">
        <v>0.004432</v>
      </c>
      <c r="V25" s="18" t="n">
        <v>0.009039999999999999</v>
      </c>
      <c r="W25" s="18" t="n">
        <v>0.021275</v>
      </c>
      <c r="X25" s="18" t="n">
        <v>0.055751</v>
      </c>
      <c r="Y25" s="18" t="n">
        <v>0.17351</v>
      </c>
      <c r="Z25" s="18" t="n">
        <v>0.009759</v>
      </c>
      <c r="AA25" s="18" t="n">
        <v>0.07466200000000001</v>
      </c>
      <c r="AB25" s="18" t="n">
        <v>0.169886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463800638.21</v>
      </c>
      <c r="R26" s="17" t="n">
        <v>3284.08</v>
      </c>
      <c r="S26" s="18" t="n">
        <v>0.021156</v>
      </c>
      <c r="T26" s="18" t="inlineStr">
        <is>
          <t>-</t>
        </is>
      </c>
      <c r="U26" s="18" t="n">
        <v>0.000201</v>
      </c>
      <c r="V26" s="18" t="n">
        <v>0.001128</v>
      </c>
      <c r="W26" s="18" t="n">
        <v>0.008070000000000001</v>
      </c>
      <c r="X26" s="18" t="n">
        <v>0.045516</v>
      </c>
      <c r="Y26" s="18" t="n">
        <v>0.096041</v>
      </c>
      <c r="Z26" s="18" t="n">
        <v>0.00663</v>
      </c>
      <c r="AA26" s="18" t="n">
        <v>0.017137</v>
      </c>
      <c r="AB26" s="18" t="n">
        <v>0.10156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364172626.47</v>
      </c>
      <c r="R27" s="17" t="n">
        <v>1626.58</v>
      </c>
      <c r="S27" s="18" t="n">
        <v>0.010436</v>
      </c>
      <c r="T27" s="18" t="inlineStr">
        <is>
          <t>-</t>
        </is>
      </c>
      <c r="U27" s="18" t="n">
        <v>0.000197</v>
      </c>
      <c r="V27" s="18" t="n">
        <v>0.002453</v>
      </c>
      <c r="W27" s="18" t="n">
        <v>0.008182</v>
      </c>
      <c r="X27" s="18" t="n">
        <v>0.018312</v>
      </c>
      <c r="Y27" s="18" t="n">
        <v>0.041905</v>
      </c>
      <c r="Z27" s="18" t="n">
        <v>0.052373</v>
      </c>
      <c r="AA27" s="18" t="n">
        <v>0.06732399999999999</v>
      </c>
      <c r="AB27" s="18" t="n">
        <v>0.117702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1308782550.55</v>
      </c>
      <c r="R28" s="17" t="n">
        <v>5659.84</v>
      </c>
      <c r="S28" s="18" t="n">
        <v>0.008728</v>
      </c>
      <c r="T28" s="18" t="inlineStr">
        <is>
          <t>-</t>
        </is>
      </c>
      <c r="U28" s="18" t="n">
        <v>0.000221</v>
      </c>
      <c r="V28" s="18" t="n">
        <v>0.002121</v>
      </c>
      <c r="W28" s="18" t="n">
        <v>0.007035</v>
      </c>
      <c r="X28" s="18" t="n">
        <v>0.014216</v>
      </c>
      <c r="Y28" s="18" t="n">
        <v>0.030169</v>
      </c>
      <c r="Z28" s="18" t="n">
        <v>0.045584</v>
      </c>
      <c r="AA28" s="18" t="n">
        <v>0.058175</v>
      </c>
      <c r="AB28" s="18" t="n">
        <v>0.09783799999999999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119090383.68</v>
      </c>
      <c r="R29" s="17" t="n">
        <v>5543.99</v>
      </c>
      <c r="S29" s="18" t="n">
        <v>0.080053</v>
      </c>
      <c r="T29" s="18" t="inlineStr">
        <is>
          <t>-</t>
        </is>
      </c>
      <c r="U29" s="18" t="n">
        <v>0.008956</v>
      </c>
      <c r="V29" s="18" t="n">
        <v>0.016882</v>
      </c>
      <c r="W29" s="18" t="n">
        <v>0.039247</v>
      </c>
      <c r="X29" s="18" t="n">
        <v>0.066332</v>
      </c>
      <c r="Y29" s="18" t="n">
        <v>0.240244</v>
      </c>
      <c r="Z29" s="18" t="n">
        <v>0.0009700000000000001</v>
      </c>
      <c r="AA29" s="18" t="n">
        <v>0.12754</v>
      </c>
      <c r="AB29" s="18" t="n">
        <v>0.249088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5005087086.16</v>
      </c>
      <c r="R30" s="17" t="n">
        <v>883354.58</v>
      </c>
      <c r="S30" s="18" t="n">
        <v>0.022874</v>
      </c>
      <c r="T30" s="18" t="inlineStr">
        <is>
          <t>-</t>
        </is>
      </c>
      <c r="U30" s="18" t="n">
        <v>0.000257</v>
      </c>
      <c r="V30" s="18" t="n">
        <v>0.001502</v>
      </c>
      <c r="W30" s="18" t="n">
        <v>0.009738999999999999</v>
      </c>
      <c r="X30" s="18" t="n">
        <v>0.046718</v>
      </c>
      <c r="Y30" s="18" t="n">
        <v>0.095124</v>
      </c>
      <c r="Z30" s="18" t="n">
        <v>0.020227</v>
      </c>
      <c r="AA30" s="18" t="n">
        <v>0.03793</v>
      </c>
      <c r="AB30" s="18" t="n">
        <v>0.148522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3547109395.43</v>
      </c>
      <c r="R31" s="17" t="n">
        <v>924689.62</v>
      </c>
      <c r="S31" s="18" t="n">
        <v>0.016383</v>
      </c>
      <c r="T31" s="18" t="inlineStr">
        <is>
          <t>-</t>
        </is>
      </c>
      <c r="U31" s="18" t="n">
        <v>0.000595</v>
      </c>
      <c r="V31" s="18" t="n">
        <v>0.00206</v>
      </c>
      <c r="W31" s="18" t="n">
        <v>0.008071</v>
      </c>
      <c r="X31" s="18" t="n">
        <v>0.043044</v>
      </c>
      <c r="Y31" s="18" t="n">
        <v>0.087695</v>
      </c>
      <c r="Z31" s="18" t="n">
        <v>0.053652</v>
      </c>
      <c r="AA31" s="18" t="n">
        <v>0.078789</v>
      </c>
      <c r="AB31" s="18" t="n">
        <v>0.199684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798867306.89</v>
      </c>
      <c r="R32" s="17" t="n">
        <v>89.04000000000001</v>
      </c>
      <c r="S32" s="18" t="n">
        <v>0.079142</v>
      </c>
      <c r="T32" s="18" t="inlineStr">
        <is>
          <t>-</t>
        </is>
      </c>
      <c r="U32" s="18" t="n">
        <v>0.008838</v>
      </c>
      <c r="V32" s="18" t="n">
        <v>0.014585</v>
      </c>
      <c r="W32" s="18" t="n">
        <v>0.042135</v>
      </c>
      <c r="X32" s="18" t="n">
        <v>0.057733</v>
      </c>
      <c r="Y32" s="18" t="n">
        <v>0.210111</v>
      </c>
      <c r="Z32" s="18" t="n">
        <v>-0.030277</v>
      </c>
      <c r="AA32" s="18" t="n">
        <v>0.08784400000000001</v>
      </c>
      <c r="AB32" s="18" t="n">
        <v>0.187517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570336059.92</v>
      </c>
      <c r="R33" s="17" t="n">
        <v>33670</v>
      </c>
      <c r="S33" s="18" t="n">
        <v>0.041622</v>
      </c>
      <c r="T33" s="18" t="inlineStr">
        <is>
          <t>-</t>
        </is>
      </c>
      <c r="U33" s="18" t="n">
        <v>0.003874</v>
      </c>
      <c r="V33" s="18" t="n">
        <v>0.007339</v>
      </c>
      <c r="W33" s="18" t="n">
        <v>0.01676</v>
      </c>
      <c r="X33" s="18" t="n">
        <v>0.060517</v>
      </c>
      <c r="Y33" s="18" t="n">
        <v>0.147199</v>
      </c>
      <c r="Z33" s="18" t="n">
        <v>0.035014</v>
      </c>
      <c r="AA33" s="18" t="n">
        <v>0.093555</v>
      </c>
      <c r="AB33" s="18" t="n">
        <v>0.215838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17190413.12</v>
      </c>
      <c r="R34" s="17" t="n">
        <v>437.47</v>
      </c>
      <c r="S34" s="18" t="n">
        <v>0.06146</v>
      </c>
      <c r="T34" s="18" t="inlineStr">
        <is>
          <t>-</t>
        </is>
      </c>
      <c r="U34" s="18" t="n">
        <v>0.016946</v>
      </c>
      <c r="V34" s="18" t="n">
        <v>0.022198</v>
      </c>
      <c r="W34" s="18" t="n">
        <v>0.033622</v>
      </c>
      <c r="X34" s="18" t="n">
        <v>0.06908599999999999</v>
      </c>
      <c r="Y34" s="18" t="n">
        <v>0.182817</v>
      </c>
      <c r="Z34" s="18" t="n">
        <v>0.067455</v>
      </c>
      <c r="AA34" s="18" t="n">
        <v>0.12544</v>
      </c>
      <c r="AB34" s="18" t="n">
        <v>0.200507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16836262.68</v>
      </c>
      <c r="R35" s="17" t="n">
        <v>4476.54</v>
      </c>
      <c r="S35" s="18" t="n">
        <v>0.06320000000000001</v>
      </c>
      <c r="T35" s="18" t="inlineStr">
        <is>
          <t>-</t>
        </is>
      </c>
      <c r="U35" s="18" t="n">
        <v>0.016804</v>
      </c>
      <c r="V35" s="18" t="n">
        <v>0.022345</v>
      </c>
      <c r="W35" s="18" t="n">
        <v>0.034199</v>
      </c>
      <c r="X35" s="18" t="n">
        <v>0.066968</v>
      </c>
      <c r="Y35" s="18" t="n">
        <v>0.181591</v>
      </c>
      <c r="Z35" s="18" t="n">
        <v>0.019799</v>
      </c>
      <c r="AA35" s="18" t="n">
        <v>0.08512699999999999</v>
      </c>
      <c r="AB35" s="18" t="n">
        <v>0.150359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150077642.13</v>
      </c>
      <c r="R36" s="17" t="n">
        <v>3696.68</v>
      </c>
      <c r="S36" s="18" t="n">
        <v>0.013155</v>
      </c>
      <c r="T36" s="18" t="inlineStr">
        <is>
          <t>-</t>
        </is>
      </c>
      <c r="U36" s="18" t="n">
        <v>0.000528</v>
      </c>
      <c r="V36" s="18" t="n">
        <v>0.000744</v>
      </c>
      <c r="W36" s="18" t="n">
        <v>0.004039</v>
      </c>
      <c r="X36" s="18" t="n">
        <v>0.029464</v>
      </c>
      <c r="Y36" s="18" t="n">
        <v>0.06686300000000001</v>
      </c>
      <c r="Z36" s="18" t="n">
        <v>0.009459</v>
      </c>
      <c r="AA36" s="18" t="n">
        <v>0.013436</v>
      </c>
      <c r="AB36" s="18" t="n">
        <v>0.071216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41784291.16</v>
      </c>
      <c r="R37" s="17" t="n">
        <v>491.99</v>
      </c>
      <c r="S37" s="18" t="n">
        <v>0.045942</v>
      </c>
      <c r="T37" s="18" t="inlineStr">
        <is>
          <t>-</t>
        </is>
      </c>
      <c r="U37" s="18" t="n">
        <v>0.005148</v>
      </c>
      <c r="V37" s="18" t="n">
        <v>0.010745</v>
      </c>
      <c r="W37" s="18" t="n">
        <v>0.024019</v>
      </c>
      <c r="X37" s="18" t="n">
        <v>0.045608</v>
      </c>
      <c r="Y37" s="18" t="n">
        <v>0.124292</v>
      </c>
      <c r="Z37" s="18" t="n">
        <v>0.00443</v>
      </c>
      <c r="AA37" s="18" t="n">
        <v>0.056339</v>
      </c>
      <c r="AB37" s="18" t="n">
        <v>0.149697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8586201908.83</v>
      </c>
      <c r="R38" s="17" t="n">
        <v>1163599.66</v>
      </c>
      <c r="S38" s="18" t="n">
        <v>0.024229</v>
      </c>
      <c r="T38" s="18" t="inlineStr">
        <is>
          <t>-</t>
        </is>
      </c>
      <c r="U38" s="18" t="n">
        <v>0.000472</v>
      </c>
      <c r="V38" s="18" t="n">
        <v>0.001626</v>
      </c>
      <c r="W38" s="18" t="n">
        <v>0.008938</v>
      </c>
      <c r="X38" s="18" t="n">
        <v>0.051323</v>
      </c>
      <c r="Y38" s="18" t="n">
        <v>0.110368</v>
      </c>
      <c r="Z38" s="18" t="n">
        <v>0.024415</v>
      </c>
      <c r="AA38" s="18" t="n">
        <v>0.03993</v>
      </c>
      <c r="AB38" s="18" t="n">
        <v>0.161176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906306389.96</v>
      </c>
      <c r="R39" s="17" t="n">
        <v>159.57</v>
      </c>
      <c r="S39" s="18" t="n">
        <v>0.008149999999999999</v>
      </c>
      <c r="T39" s="18" t="inlineStr">
        <is>
          <t>-</t>
        </is>
      </c>
      <c r="U39" s="18" t="n">
        <v>0.000251</v>
      </c>
      <c r="V39" s="18" t="n">
        <v>0.002072</v>
      </c>
      <c r="W39" s="18" t="n">
        <v>0.006624</v>
      </c>
      <c r="X39" s="18" t="n">
        <v>0.013722</v>
      </c>
      <c r="Y39" s="18" t="n">
        <v>0.029218</v>
      </c>
      <c r="Z39" s="18" t="n">
        <v>0.045196</v>
      </c>
      <c r="AA39" s="18" t="n">
        <v>0.057595</v>
      </c>
      <c r="AB39" s="18" t="n">
        <v>0.095572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3684056.81</v>
      </c>
      <c r="R40" s="17" t="n">
        <v>7939.77</v>
      </c>
      <c r="S40" s="18" t="n">
        <v>0.07105</v>
      </c>
      <c r="T40" s="18" t="inlineStr">
        <is>
          <t>-</t>
        </is>
      </c>
      <c r="U40" s="18" t="n">
        <v>0.002834</v>
      </c>
      <c r="V40" s="18" t="n">
        <v>0.014853</v>
      </c>
      <c r="W40" s="18" t="n">
        <v>0.032496</v>
      </c>
      <c r="X40" s="18" t="n">
        <v>0.060416</v>
      </c>
      <c r="Y40" s="18" t="n">
        <v>0.215724</v>
      </c>
      <c r="Z40" s="18" t="n">
        <v>0.016388</v>
      </c>
      <c r="AA40" s="18" t="n">
        <v>0.131007</v>
      </c>
      <c r="AB40" s="18" t="n">
        <v>0.219138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2636872.61</v>
      </c>
      <c r="R41" s="17" t="n">
        <v>4094.52</v>
      </c>
      <c r="S41" s="18" t="n">
        <v>0.014401</v>
      </c>
      <c r="T41" s="18" t="inlineStr">
        <is>
          <t>-</t>
        </is>
      </c>
      <c r="U41" s="18" t="n">
        <v>-0.001979</v>
      </c>
      <c r="V41" s="18" t="n">
        <v>-0.001368</v>
      </c>
      <c r="W41" s="18" t="n">
        <v>0.008156999999999999</v>
      </c>
      <c r="X41" s="18" t="n">
        <v>0.026144</v>
      </c>
      <c r="Y41" s="18" t="n">
        <v>0.05344</v>
      </c>
      <c r="Z41" s="18" t="n">
        <v>-0.08021399999999999</v>
      </c>
      <c r="AA41" s="18" t="n">
        <v>-0.038335</v>
      </c>
      <c r="AB41" s="18" t="n">
        <v>0.018203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38269539.68</v>
      </c>
      <c r="R42" s="17" t="n">
        <v>1262.72</v>
      </c>
      <c r="S42" s="18" t="n">
        <v>0.053909</v>
      </c>
      <c r="T42" s="18" t="inlineStr">
        <is>
          <t>-</t>
        </is>
      </c>
      <c r="U42" s="18" t="n">
        <v>0.005855</v>
      </c>
      <c r="V42" s="18" t="n">
        <v>0.024336</v>
      </c>
      <c r="W42" s="18" t="n">
        <v>0.030262</v>
      </c>
      <c r="X42" s="18" t="n">
        <v>0.060575</v>
      </c>
      <c r="Y42" s="18" t="n">
        <v>0.107445</v>
      </c>
      <c r="Z42" s="18" t="n">
        <v>0.058636</v>
      </c>
      <c r="AA42" s="18" t="n">
        <v>0.100438</v>
      </c>
      <c r="AB42" s="18" t="n">
        <v>0.166647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534417827.64</v>
      </c>
      <c r="R43" s="17" t="n">
        <v>203.95</v>
      </c>
      <c r="S43" s="18" t="n">
        <v>0.008854000000000001</v>
      </c>
      <c r="T43" s="18" t="inlineStr">
        <is>
          <t>-</t>
        </is>
      </c>
      <c r="U43" s="18" t="n">
        <v>0.000294</v>
      </c>
      <c r="V43" s="18" t="n">
        <v>0.002211</v>
      </c>
      <c r="W43" s="18" t="n">
        <v>0.007111</v>
      </c>
      <c r="X43" s="18" t="n">
        <v>0.014374</v>
      </c>
      <c r="Y43" s="18" t="n">
        <v>0.030051</v>
      </c>
      <c r="Z43" s="18" t="n">
        <v>0.047558</v>
      </c>
      <c r="AA43" s="18" t="n">
        <v>0.059218</v>
      </c>
      <c r="AB43" s="18" t="n">
        <v>0.09929399999999999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1311621211.9</v>
      </c>
      <c r="R44" s="17" t="n">
        <v>226.21</v>
      </c>
      <c r="S44" s="18" t="n">
        <v>0.019423</v>
      </c>
      <c r="T44" s="18" t="inlineStr">
        <is>
          <t>-</t>
        </is>
      </c>
      <c r="U44" s="18" t="n">
        <v>0.000354</v>
      </c>
      <c r="V44" s="18" t="n">
        <v>0.001461</v>
      </c>
      <c r="W44" s="18" t="n">
        <v>0.007168</v>
      </c>
      <c r="X44" s="18" t="n">
        <v>0.040764</v>
      </c>
      <c r="Y44" s="18" t="n">
        <v>0.07914300000000001</v>
      </c>
      <c r="Z44" s="18" t="n">
        <v>0.022382</v>
      </c>
      <c r="AA44" s="18" t="n">
        <v>0.036125</v>
      </c>
      <c r="AB44" s="18" t="n">
        <v>0.119211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37384475.14</v>
      </c>
      <c r="R45" s="17" t="n">
        <v>258.25</v>
      </c>
      <c r="S45" s="18" t="n">
        <v>0.126057</v>
      </c>
      <c r="T45" s="18" t="inlineStr">
        <is>
          <t>-</t>
        </is>
      </c>
      <c r="U45" s="18" t="n">
        <v>0.00194</v>
      </c>
      <c r="V45" s="18" t="n">
        <v>0.043055</v>
      </c>
      <c r="W45" s="18" t="n">
        <v>0.070688</v>
      </c>
      <c r="X45" s="18" t="n">
        <v>0.107086</v>
      </c>
      <c r="Y45" s="18" t="n">
        <v>0.293903</v>
      </c>
      <c r="Z45" s="18" t="n">
        <v>0.0653</v>
      </c>
      <c r="AA45" s="18" t="n">
        <v>0.198932</v>
      </c>
      <c r="AB45" s="18" t="n">
        <v>0.332834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240464462.6</v>
      </c>
      <c r="R46" s="17" t="n">
        <v>329.24</v>
      </c>
      <c r="S46" s="18" t="n">
        <v>0.053063</v>
      </c>
      <c r="T46" s="18" t="inlineStr">
        <is>
          <t>-</t>
        </is>
      </c>
      <c r="U46" s="18" t="n">
        <v>0.000973</v>
      </c>
      <c r="V46" s="18" t="n">
        <v>0.012143</v>
      </c>
      <c r="W46" s="18" t="n">
        <v>0.024999</v>
      </c>
      <c r="X46" s="18" t="n">
        <v>0.06292200000000001</v>
      </c>
      <c r="Y46" s="18" t="n">
        <v>0.14375</v>
      </c>
      <c r="Z46" s="18" t="n">
        <v>0.036355</v>
      </c>
      <c r="AA46" s="18" t="n">
        <v>0.082802</v>
      </c>
      <c r="AB46" s="18" t="n">
        <v>0.189116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189772652.13</v>
      </c>
      <c r="R47" s="17" t="n">
        <v>5179.67</v>
      </c>
      <c r="S47" s="18" t="n">
        <v>0.047899</v>
      </c>
      <c r="T47" s="18" t="inlineStr">
        <is>
          <t>-</t>
        </is>
      </c>
      <c r="U47" s="18" t="n">
        <v>0.007849</v>
      </c>
      <c r="V47" s="18" t="n">
        <v>0.010807</v>
      </c>
      <c r="W47" s="18" t="n">
        <v>0.024882</v>
      </c>
      <c r="X47" s="18" t="n">
        <v>0.059603</v>
      </c>
      <c r="Y47" s="18" t="n">
        <v>0.143377</v>
      </c>
      <c r="Z47" s="18" t="n">
        <v>0.035957</v>
      </c>
      <c r="AA47" s="18" t="n">
        <v>0.092278</v>
      </c>
      <c r="AB47" s="18" t="n">
        <v>0.182776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818670268.86</v>
      </c>
      <c r="R48" s="17" t="n">
        <v>3934.46</v>
      </c>
      <c r="S48" s="18" t="n">
        <v>0.032678</v>
      </c>
      <c r="T48" s="18" t="inlineStr">
        <is>
          <t>-</t>
        </is>
      </c>
      <c r="U48" s="18" t="n">
        <v>0.00615</v>
      </c>
      <c r="V48" s="18" t="n">
        <v>0.01032</v>
      </c>
      <c r="W48" s="18" t="n">
        <v>0.018019</v>
      </c>
      <c r="X48" s="18" t="n">
        <v>0.048882</v>
      </c>
      <c r="Y48" s="18" t="n">
        <v>0.106077</v>
      </c>
      <c r="Z48" s="18" t="n">
        <v>0.022634</v>
      </c>
      <c r="AA48" s="18" t="n">
        <v>0.055602</v>
      </c>
      <c r="AB48" s="18" t="n">
        <v>0.164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4232243637.5</v>
      </c>
      <c r="R49" s="17" t="n">
        <v>3890.58</v>
      </c>
      <c r="S49" s="18" t="n">
        <v>0.026002</v>
      </c>
      <c r="T49" s="18" t="inlineStr">
        <is>
          <t>-</t>
        </is>
      </c>
      <c r="U49" s="18" t="n">
        <v>0.000432</v>
      </c>
      <c r="V49" s="18" t="n">
        <v>0.001888</v>
      </c>
      <c r="W49" s="18" t="n">
        <v>0.00946</v>
      </c>
      <c r="X49" s="18" t="n">
        <v>0.051926</v>
      </c>
      <c r="Y49" s="18" t="n">
        <v>0.098938</v>
      </c>
      <c r="Z49" s="18" t="n">
        <v>-0.014232</v>
      </c>
      <c r="AA49" s="18" t="n">
        <v>0.004241</v>
      </c>
      <c r="AB49" s="18" t="n">
        <v>0.120162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6492983.27</v>
      </c>
      <c r="R50" s="17" t="n">
        <v>3526.88</v>
      </c>
      <c r="S50" s="18" t="n">
        <v>0.117325</v>
      </c>
      <c r="T50" s="18" t="inlineStr">
        <is>
          <t>-</t>
        </is>
      </c>
      <c r="U50" s="18" t="n">
        <v>-0.005106</v>
      </c>
      <c r="V50" s="18" t="n">
        <v>0.032208</v>
      </c>
      <c r="W50" s="18" t="n">
        <v>0.052857</v>
      </c>
      <c r="X50" s="18" t="n">
        <v>0.095883</v>
      </c>
      <c r="Y50" s="18" t="n">
        <v>0.282758</v>
      </c>
      <c r="Z50" s="18" t="n">
        <v>0.046322</v>
      </c>
      <c r="AA50" s="18" t="n">
        <v>0.165406</v>
      </c>
      <c r="AB50" s="18" t="n">
        <v>0.277314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507368264.54</v>
      </c>
      <c r="R51" s="17" t="n">
        <v>3184.33</v>
      </c>
      <c r="S51" s="18" t="n">
        <v>0.021372</v>
      </c>
      <c r="T51" s="18" t="inlineStr">
        <is>
          <t>-</t>
        </is>
      </c>
      <c r="U51" s="18" t="n">
        <v>0.000474</v>
      </c>
      <c r="V51" s="18" t="n">
        <v>0.001399</v>
      </c>
      <c r="W51" s="18" t="n">
        <v>0.005345</v>
      </c>
      <c r="X51" s="18" t="n">
        <v>0.042276</v>
      </c>
      <c r="Y51" s="18" t="n">
        <v>0.082638</v>
      </c>
      <c r="Z51" s="18" t="n">
        <v>-0.023155</v>
      </c>
      <c r="AA51" s="18" t="n">
        <v>-0.007966000000000001</v>
      </c>
      <c r="AB51" s="18" t="n">
        <v>0.075973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5701944.78</v>
      </c>
      <c r="R52" s="17" t="n">
        <v>3013.71</v>
      </c>
      <c r="S52" s="18" t="n">
        <v>0.167611</v>
      </c>
      <c r="T52" s="18" t="inlineStr">
        <is>
          <t>-</t>
        </is>
      </c>
      <c r="U52" s="18" t="n">
        <v>0.002578</v>
      </c>
      <c r="V52" s="18" t="n">
        <v>0.046801</v>
      </c>
      <c r="W52" s="18" t="n">
        <v>0.101627</v>
      </c>
      <c r="X52" s="18" t="n">
        <v>0.154731</v>
      </c>
      <c r="Y52" s="18" t="n">
        <v>0.355969</v>
      </c>
      <c r="Z52" s="18" t="n">
        <v>0.13369</v>
      </c>
      <c r="AA52" s="18" t="n">
        <v>0.249875</v>
      </c>
      <c r="AB52" s="18" t="n">
        <v>0.245083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319903513.95</v>
      </c>
      <c r="R53" s="17" t="n">
        <v>122709.44</v>
      </c>
      <c r="S53" s="18" t="n">
        <v>0.040829</v>
      </c>
      <c r="T53" s="18" t="inlineStr">
        <is>
          <t>-</t>
        </is>
      </c>
      <c r="U53" s="18" t="n">
        <v>0.002968</v>
      </c>
      <c r="V53" s="18" t="n">
        <v>0.010551</v>
      </c>
      <c r="W53" s="18" t="n">
        <v>0.018476</v>
      </c>
      <c r="X53" s="18" t="n">
        <v>0.05535</v>
      </c>
      <c r="Y53" s="18" t="n">
        <v>0.127094</v>
      </c>
      <c r="Z53" s="18" t="n">
        <v>0.016029</v>
      </c>
      <c r="AA53" s="18" t="n">
        <v>0.08205999999999999</v>
      </c>
      <c r="AB53" s="18" t="n">
        <v>0.16468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1452601.02</v>
      </c>
      <c r="R54" s="17" t="n">
        <v>1452601.02</v>
      </c>
      <c r="S54" s="18" t="n">
        <v>0.001972</v>
      </c>
      <c r="T54" s="18" t="inlineStr">
        <is>
          <t>-</t>
        </is>
      </c>
      <c r="U54" s="18" t="n">
        <v>-0.000177</v>
      </c>
      <c r="V54" s="18" t="n">
        <v>0.000448</v>
      </c>
      <c r="W54" s="18" t="n">
        <v>0.00155</v>
      </c>
      <c r="X54" s="18" t="n">
        <v>0.00544</v>
      </c>
      <c r="Y54" s="18" t="n">
        <v>0.016004</v>
      </c>
      <c r="Z54" s="18" t="n">
        <v>-0.015718</v>
      </c>
      <c r="AA54" s="18" t="n">
        <v>-0.001513</v>
      </c>
      <c r="AB54" s="18" t="n">
        <v>0.091294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449668350.81</v>
      </c>
      <c r="R55" s="17" t="n">
        <v>2939008.83</v>
      </c>
      <c r="S55" s="18" t="n">
        <v>0.021147</v>
      </c>
      <c r="T55" s="18" t="inlineStr">
        <is>
          <t>-</t>
        </is>
      </c>
      <c r="U55" s="18" t="n">
        <v>0.00038</v>
      </c>
      <c r="V55" s="18" t="n">
        <v>0.001502</v>
      </c>
      <c r="W55" s="18" t="n">
        <v>0.008030000000000001</v>
      </c>
      <c r="X55" s="18" t="n">
        <v>0.046171</v>
      </c>
      <c r="Y55" s="18" t="n">
        <v>0.089827</v>
      </c>
      <c r="Z55" s="18" t="n">
        <v>0.006604</v>
      </c>
      <c r="AA55" s="18" t="n">
        <v>0.022161</v>
      </c>
      <c r="AB55" s="18" t="n">
        <v>0.117665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737293.85</v>
      </c>
      <c r="R56" s="17" t="n">
        <v>245764.62</v>
      </c>
      <c r="S56" s="18" t="n">
        <v>0.006817</v>
      </c>
      <c r="T56" s="18" t="inlineStr">
        <is>
          <t>-</t>
        </is>
      </c>
      <c r="U56" s="18" t="n">
        <v>0.000401</v>
      </c>
      <c r="V56" s="18" t="n">
        <v>0.001064</v>
      </c>
      <c r="W56" s="18" t="n">
        <v>0.004984</v>
      </c>
      <c r="X56" s="18" t="n">
        <v>0.013867</v>
      </c>
      <c r="Y56" s="18" t="n">
        <v>0.034973</v>
      </c>
      <c r="Z56" s="18" t="n">
        <v>0.030816</v>
      </c>
      <c r="AA56" s="18" t="n">
        <v>0.04392</v>
      </c>
      <c r="AB56" s="18" t="n">
        <v>0.101156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178419612.13</v>
      </c>
      <c r="R57" s="17" t="n">
        <v>5182.09</v>
      </c>
      <c r="S57" s="18" t="n">
        <v>0.108119</v>
      </c>
      <c r="T57" s="18" t="inlineStr">
        <is>
          <t>-</t>
        </is>
      </c>
      <c r="U57" s="18" t="n">
        <v>0.003544</v>
      </c>
      <c r="V57" s="18" t="n">
        <v>0.028477</v>
      </c>
      <c r="W57" s="18" t="n">
        <v>0.061352</v>
      </c>
      <c r="X57" s="18" t="n">
        <v>0.098992</v>
      </c>
      <c r="Y57" s="18" t="n">
        <v>0.253548</v>
      </c>
      <c r="Z57" s="18" t="n">
        <v>0.032971</v>
      </c>
      <c r="AA57" s="18" t="n">
        <v>0.133109</v>
      </c>
      <c r="AB57" s="18" t="n">
        <v>0.244659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2127931152.48</v>
      </c>
      <c r="R58" s="17" t="n">
        <v>2597.78</v>
      </c>
      <c r="S58" s="18" t="n">
        <v>0.023814</v>
      </c>
      <c r="T58" s="18" t="inlineStr">
        <is>
          <t>-</t>
        </is>
      </c>
      <c r="U58" s="18" t="n">
        <v>0.000513</v>
      </c>
      <c r="V58" s="18" t="n">
        <v>0.001753</v>
      </c>
      <c r="W58" s="18" t="n">
        <v>0.009462</v>
      </c>
      <c r="X58" s="18" t="n">
        <v>0.047725</v>
      </c>
      <c r="Y58" s="18" t="n">
        <v>0.056575</v>
      </c>
      <c r="Z58" s="18" t="n">
        <v>-0.041456</v>
      </c>
      <c r="AA58" s="18" t="n">
        <v>-0.058427</v>
      </c>
      <c r="AB58" s="18" t="n">
        <v>0.013057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1752811994.31</v>
      </c>
      <c r="R59" s="17" t="n">
        <v>6212.42</v>
      </c>
      <c r="S59" s="18" t="n">
        <v>0.07043000000000001</v>
      </c>
      <c r="T59" s="18" t="inlineStr">
        <is>
          <t>-</t>
        </is>
      </c>
      <c r="U59" s="18" t="n">
        <v>0.007166</v>
      </c>
      <c r="V59" s="18" t="n">
        <v>0.012439</v>
      </c>
      <c r="W59" s="18" t="n">
        <v>0.031742</v>
      </c>
      <c r="X59" s="18" t="n">
        <v>0.062188</v>
      </c>
      <c r="Y59" s="18" t="n">
        <v>0.233756</v>
      </c>
      <c r="Z59" s="18" t="n">
        <v>0.031217</v>
      </c>
      <c r="AA59" s="18" t="n">
        <v>0.092404</v>
      </c>
      <c r="AB59" s="18" t="n">
        <v>0.189397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31460645.31</v>
      </c>
      <c r="R60" s="17" t="n">
        <v>31714.36</v>
      </c>
      <c r="S60" s="18" t="n">
        <v>0.038309</v>
      </c>
      <c r="T60" s="18" t="inlineStr">
        <is>
          <t>-</t>
        </is>
      </c>
      <c r="U60" s="18" t="n">
        <v>0.003406</v>
      </c>
      <c r="V60" s="18" t="n">
        <v>0.01407</v>
      </c>
      <c r="W60" s="18" t="n">
        <v>0.02797</v>
      </c>
      <c r="X60" s="18" t="n">
        <v>0.049792</v>
      </c>
      <c r="Y60" s="18" t="n">
        <v>0.09217500000000001</v>
      </c>
      <c r="Z60" s="18" t="n">
        <v>0.065565</v>
      </c>
      <c r="AA60" s="18" t="n">
        <v>0.093754</v>
      </c>
      <c r="AB60" s="18" t="n">
        <v>0.151045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2409175.28</v>
      </c>
      <c r="R61" s="17" t="n">
        <v>172083.95</v>
      </c>
      <c r="S61" s="18" t="n">
        <v>0.002239</v>
      </c>
      <c r="T61" s="18" t="inlineStr">
        <is>
          <t>-</t>
        </is>
      </c>
      <c r="U61" s="18" t="n">
        <v>7e-06</v>
      </c>
      <c r="V61" s="18" t="n">
        <v>0.00038</v>
      </c>
      <c r="W61" s="18" t="n">
        <v>0.001574</v>
      </c>
      <c r="X61" s="18" t="n">
        <v>0.00451</v>
      </c>
      <c r="Y61" s="18" t="n">
        <v>0.011421</v>
      </c>
      <c r="Z61" s="18" t="n">
        <v>0.008758</v>
      </c>
      <c r="AA61" s="18" t="n">
        <v>0.005148</v>
      </c>
      <c r="AB61" s="18" t="n">
        <v>0.01013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201950995.12</v>
      </c>
      <c r="R62" s="17" t="n">
        <v>223397.12</v>
      </c>
      <c r="S62" s="18" t="n">
        <v>0.040034</v>
      </c>
      <c r="T62" s="18" t="inlineStr">
        <is>
          <t>-</t>
        </is>
      </c>
      <c r="U62" s="18" t="n">
        <v>0.002905</v>
      </c>
      <c r="V62" s="18" t="n">
        <v>0.010492</v>
      </c>
      <c r="W62" s="18" t="n">
        <v>0.016521</v>
      </c>
      <c r="X62" s="18" t="n">
        <v>0.053818</v>
      </c>
      <c r="Y62" s="18" t="n">
        <v>0.125589</v>
      </c>
      <c r="Z62" s="18" t="n">
        <v>0.012217</v>
      </c>
      <c r="AA62" s="18" t="n">
        <v>0.087704</v>
      </c>
      <c r="AB62" s="18" t="n">
        <v>0.157236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634411573.17</v>
      </c>
      <c r="R63" s="17" t="n">
        <v>155150.79</v>
      </c>
      <c r="S63" s="18" t="n">
        <v>0.04393</v>
      </c>
      <c r="T63" s="18" t="inlineStr">
        <is>
          <t>-</t>
        </is>
      </c>
      <c r="U63" s="18" t="n">
        <v>0.002346</v>
      </c>
      <c r="V63" s="18" t="n">
        <v>0.010831</v>
      </c>
      <c r="W63" s="18" t="n">
        <v>0.023239</v>
      </c>
      <c r="X63" s="18" t="n">
        <v>0.057476</v>
      </c>
      <c r="Y63" s="18" t="n">
        <v>0.132187</v>
      </c>
      <c r="Z63" s="18" t="n">
        <v>0.017096</v>
      </c>
      <c r="AA63" s="18" t="n">
        <v>0.061702</v>
      </c>
      <c r="AB63" s="18" t="n">
        <v>0.135622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777324689.66</v>
      </c>
      <c r="R64" s="17" t="n">
        <v>349831.09</v>
      </c>
      <c r="S64" s="18" t="n">
        <v>0.097901</v>
      </c>
      <c r="T64" s="18" t="inlineStr">
        <is>
          <t>-</t>
        </is>
      </c>
      <c r="U64" s="18" t="n">
        <v>0.008782999999999999</v>
      </c>
      <c r="V64" s="18" t="n">
        <v>0.031475</v>
      </c>
      <c r="W64" s="18" t="n">
        <v>0.053396</v>
      </c>
      <c r="X64" s="18" t="n">
        <v>0.078525</v>
      </c>
      <c r="Y64" s="18" t="n">
        <v>0.281219</v>
      </c>
      <c r="Z64" s="18" t="n">
        <v>0.07020999999999999</v>
      </c>
      <c r="AA64" s="18" t="n">
        <v>0.229082</v>
      </c>
      <c r="AB64" s="18" t="n">
        <v>0.397596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798188.08</v>
      </c>
      <c r="R65" s="17" t="n">
        <v>228.05</v>
      </c>
      <c r="S65" s="18" t="n">
        <v>0.01849</v>
      </c>
      <c r="T65" s="18" t="inlineStr">
        <is>
          <t>-</t>
        </is>
      </c>
      <c r="U65" s="18" t="n">
        <v>-0.00467</v>
      </c>
      <c r="V65" s="18" t="n">
        <v>0.009473000000000001</v>
      </c>
      <c r="W65" s="18" t="n">
        <v>0.015994</v>
      </c>
      <c r="X65" s="18" t="n">
        <v>0.018353</v>
      </c>
      <c r="Y65" s="18" t="n">
        <v>0.02985</v>
      </c>
      <c r="Z65" s="18" t="n">
        <v>-0.003539</v>
      </c>
      <c r="AA65" s="18" t="n">
        <v>0.018899</v>
      </c>
      <c r="AB65" s="18" t="n">
        <v>0.043467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741787336.4400001</v>
      </c>
      <c r="R66" s="17" t="n">
        <v>3252.55</v>
      </c>
      <c r="S66" s="18" t="n">
        <v>0.0451</v>
      </c>
      <c r="T66" s="18" t="inlineStr">
        <is>
          <t>-</t>
        </is>
      </c>
      <c r="U66" s="18" t="n">
        <v>0.001626</v>
      </c>
      <c r="V66" s="18" t="n">
        <v>0.009920999999999999</v>
      </c>
      <c r="W66" s="18" t="n">
        <v>0.02221</v>
      </c>
      <c r="X66" s="18" t="n">
        <v>0.04284</v>
      </c>
      <c r="Y66" s="18" t="n">
        <v>0.115439</v>
      </c>
      <c r="Z66" s="18" t="n">
        <v>-0.015399</v>
      </c>
      <c r="AA66" s="18" t="n">
        <v>0.039317</v>
      </c>
      <c r="AB66" s="18" t="n">
        <v>0.084254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1090977.31</v>
      </c>
      <c r="R67" s="17" t="n">
        <v>90914.77</v>
      </c>
      <c r="S67" s="18" t="n">
        <v>0.055877</v>
      </c>
      <c r="T67" s="18" t="inlineStr">
        <is>
          <t>-</t>
        </is>
      </c>
      <c r="U67" s="18" t="n">
        <v>0.001498</v>
      </c>
      <c r="V67" s="18" t="n">
        <v>0.013216</v>
      </c>
      <c r="W67" s="18" t="n">
        <v>0.026966</v>
      </c>
      <c r="X67" s="18" t="n">
        <v>0.070428</v>
      </c>
      <c r="Y67" s="18" t="n">
        <v>0.161536</v>
      </c>
      <c r="Z67" s="18" t="n">
        <v>0.060661</v>
      </c>
      <c r="AA67" s="18" t="n">
        <v>0.144422</v>
      </c>
      <c r="AB67" s="18" t="n">
        <v>0.192072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673044.77</v>
      </c>
      <c r="R68" s="17" t="n">
        <v>499.29</v>
      </c>
      <c r="S68" s="18" t="n">
        <v>0.105602</v>
      </c>
      <c r="T68" s="18" t="inlineStr">
        <is>
          <t>-</t>
        </is>
      </c>
      <c r="U68" s="18" t="n">
        <v>0.009665999999999999</v>
      </c>
      <c r="V68" s="18" t="n">
        <v>0.043296</v>
      </c>
      <c r="W68" s="18" t="n">
        <v>0.058491</v>
      </c>
      <c r="X68" s="18" t="n">
        <v>0.095198</v>
      </c>
      <c r="Y68" s="18" t="n">
        <v>0.216119</v>
      </c>
      <c r="Z68" s="18" t="n">
        <v>0.052688</v>
      </c>
      <c r="AA68" s="18" t="n">
        <v>0.17635</v>
      </c>
      <c r="AB68" s="18" t="n">
        <v>0.272076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381261978.6</v>
      </c>
      <c r="R69" s="17" t="n">
        <v>2029.33</v>
      </c>
      <c r="S69" s="18" t="n">
        <v>0.012337</v>
      </c>
      <c r="T69" s="18" t="inlineStr">
        <is>
          <t>-</t>
        </is>
      </c>
      <c r="U69" s="18" t="n">
        <v>0.000355</v>
      </c>
      <c r="V69" s="18" t="n">
        <v>0.002208</v>
      </c>
      <c r="W69" s="18" t="n">
        <v>0.008196999999999999</v>
      </c>
      <c r="X69" s="18" t="n">
        <v>0.021735</v>
      </c>
      <c r="Y69" s="18" t="n">
        <v>0.051319</v>
      </c>
      <c r="Z69" s="18" t="n">
        <v>0.007032</v>
      </c>
      <c r="AA69" s="18" t="n">
        <v>0.021519</v>
      </c>
      <c r="AB69" s="18" t="n">
        <v>0.08359800000000001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1484397804.68</v>
      </c>
      <c r="R70" s="17" t="n">
        <v>24926.08</v>
      </c>
      <c r="S70" s="18" t="n">
        <v>0.026031</v>
      </c>
      <c r="T70" s="18" t="inlineStr">
        <is>
          <t>-</t>
        </is>
      </c>
      <c r="U70" s="18" t="n">
        <v>-0.000147</v>
      </c>
      <c r="V70" s="18" t="n">
        <v>0.00082</v>
      </c>
      <c r="W70" s="18" t="n">
        <v>0.011935</v>
      </c>
      <c r="X70" s="18" t="n">
        <v>0.052411</v>
      </c>
      <c r="Y70" s="18" t="n">
        <v>0.101094</v>
      </c>
      <c r="Z70" s="18" t="n">
        <v>-0.027839</v>
      </c>
      <c r="AA70" s="18" t="n">
        <v>-0.016734</v>
      </c>
      <c r="AB70" s="18" t="n">
        <v>0.080446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1230868.62</v>
      </c>
      <c r="R71" s="17" t="n">
        <v>307717.15</v>
      </c>
      <c r="S71" s="18" t="n">
        <v>0.009429</v>
      </c>
      <c r="T71" s="18" t="inlineStr">
        <is>
          <t>-</t>
        </is>
      </c>
      <c r="U71" s="18" t="n">
        <v>0.000136</v>
      </c>
      <c r="V71" s="18" t="n">
        <v>0.001992</v>
      </c>
      <c r="W71" s="18" t="n">
        <v>0.00613</v>
      </c>
      <c r="X71" s="18" t="n">
        <v>0.019549</v>
      </c>
      <c r="Y71" s="18" t="n">
        <v>0.050464</v>
      </c>
      <c r="Z71" s="18" t="n">
        <v>0.007103</v>
      </c>
      <c r="AA71" s="18" t="n">
        <v>0.038495</v>
      </c>
      <c r="AB71" s="18" t="n">
        <v>0.088102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56307047.64</v>
      </c>
      <c r="R72" s="17" t="n">
        <v>620.54</v>
      </c>
      <c r="S72" s="18" t="n">
        <v>0.093443</v>
      </c>
      <c r="T72" s="18" t="inlineStr">
        <is>
          <t>-</t>
        </is>
      </c>
      <c r="U72" s="18" t="n">
        <v>0.005982</v>
      </c>
      <c r="V72" s="18" t="n">
        <v>0.034733</v>
      </c>
      <c r="W72" s="18" t="n">
        <v>0.054981</v>
      </c>
      <c r="X72" s="18" t="n">
        <v>0.076131</v>
      </c>
      <c r="Y72" s="18" t="n">
        <v>0.211519</v>
      </c>
      <c r="Z72" s="18" t="n">
        <v>0.049237</v>
      </c>
      <c r="AA72" s="18" t="n">
        <v>0.141181</v>
      </c>
      <c r="AB72" s="18" t="n">
        <v>0.219399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2438937.65</v>
      </c>
      <c r="R73" s="17" t="n">
        <v>4541.78</v>
      </c>
      <c r="S73" s="18" t="n">
        <v>0.014664</v>
      </c>
      <c r="T73" s="18" t="inlineStr">
        <is>
          <t>-</t>
        </is>
      </c>
      <c r="U73" s="18" t="n">
        <v>0.001009</v>
      </c>
      <c r="V73" s="18" t="n">
        <v>0.004999</v>
      </c>
      <c r="W73" s="18" t="n">
        <v>0.008717000000000001</v>
      </c>
      <c r="X73" s="18" t="n">
        <v>0.020755</v>
      </c>
      <c r="Y73" s="18" t="n">
        <v>0.029845</v>
      </c>
      <c r="Z73" s="18" t="n">
        <v>0.080216</v>
      </c>
      <c r="AA73" s="18" t="n">
        <v>0.144241</v>
      </c>
      <c r="AB73" s="18" t="n">
        <v>0.227143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23620461.81</v>
      </c>
      <c r="R74" s="17" t="n">
        <v>3185.5</v>
      </c>
      <c r="S74" s="18" t="n">
        <v>0.124299</v>
      </c>
      <c r="T74" s="18" t="inlineStr">
        <is>
          <t>-</t>
        </is>
      </c>
      <c r="U74" s="18" t="n">
        <v>0.005854</v>
      </c>
      <c r="V74" s="18" t="n">
        <v>0.04284</v>
      </c>
      <c r="W74" s="18" t="n">
        <v>0.066376</v>
      </c>
      <c r="X74" s="18" t="n">
        <v>0.100311</v>
      </c>
      <c r="Y74" s="18" t="n">
        <v>0.302394</v>
      </c>
      <c r="Z74" s="18" t="n">
        <v>0.117731</v>
      </c>
      <c r="AA74" s="18" t="n">
        <v>0.288956</v>
      </c>
      <c r="AB74" s="18" t="n">
        <v>0.479646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300350012.94</v>
      </c>
      <c r="R75" s="17" t="n">
        <v>834.78</v>
      </c>
      <c r="S75" s="18" t="n">
        <v>0.129287</v>
      </c>
      <c r="T75" s="18" t="inlineStr">
        <is>
          <t>-</t>
        </is>
      </c>
      <c r="U75" s="18" t="n">
        <v>0.010764</v>
      </c>
      <c r="V75" s="18" t="n">
        <v>0.054335</v>
      </c>
      <c r="W75" s="18" t="n">
        <v>0.077441</v>
      </c>
      <c r="X75" s="18" t="n">
        <v>0.103608</v>
      </c>
      <c r="Y75" s="18" t="n">
        <v>0.303102</v>
      </c>
      <c r="Z75" s="18" t="n">
        <v>0.036826</v>
      </c>
      <c r="AA75" s="18" t="n">
        <v>0.158178</v>
      </c>
      <c r="AB75" s="18" t="n">
        <v>0.247896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939577254.17</v>
      </c>
      <c r="R76" s="17" t="n">
        <v>58478.7</v>
      </c>
      <c r="S76" s="18" t="n">
        <v>0.049724</v>
      </c>
      <c r="T76" s="18" t="inlineStr">
        <is>
          <t>-</t>
        </is>
      </c>
      <c r="U76" s="18" t="n">
        <v>0.003267</v>
      </c>
      <c r="V76" s="18" t="n">
        <v>0.016159</v>
      </c>
      <c r="W76" s="18" t="n">
        <v>0.024619</v>
      </c>
      <c r="X76" s="18" t="n">
        <v>0.058935</v>
      </c>
      <c r="Y76" s="18" t="n">
        <v>0.123872</v>
      </c>
      <c r="Z76" s="18" t="n">
        <v>0.018823</v>
      </c>
      <c r="AA76" s="18" t="n">
        <v>0.067023</v>
      </c>
      <c r="AB76" s="18" t="n">
        <v>0.147228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20461562.23</v>
      </c>
      <c r="R77" s="17" t="n">
        <v>61079.29</v>
      </c>
      <c r="S77" s="18" t="n">
        <v>0.129037</v>
      </c>
      <c r="T77" s="18" t="inlineStr">
        <is>
          <t>-</t>
        </is>
      </c>
      <c r="U77" s="18" t="n">
        <v>0.014622</v>
      </c>
      <c r="V77" s="18" t="n">
        <v>0.057552</v>
      </c>
      <c r="W77" s="18" t="n">
        <v>0.075736</v>
      </c>
      <c r="X77" s="18" t="n">
        <v>0.098963</v>
      </c>
      <c r="Y77" s="18" t="n">
        <v>0.25314</v>
      </c>
      <c r="Z77" s="18" t="n">
        <v>0.051966</v>
      </c>
      <c r="AA77" s="18" t="n">
        <v>0.200066</v>
      </c>
      <c r="AB77" s="18" t="n">
        <v>0.374748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31763090.3</v>
      </c>
      <c r="R78" s="17" t="n">
        <v>512.54</v>
      </c>
      <c r="S78" s="18" t="n">
        <v>0.090186</v>
      </c>
      <c r="T78" s="18" t="inlineStr">
        <is>
          <t>-</t>
        </is>
      </c>
      <c r="U78" s="18" t="n">
        <v>0.011985</v>
      </c>
      <c r="V78" s="18" t="n">
        <v>0.030273</v>
      </c>
      <c r="W78" s="18" t="n">
        <v>0.04438</v>
      </c>
      <c r="X78" s="18" t="n">
        <v>0.065107</v>
      </c>
      <c r="Y78" s="18" t="n">
        <v>0.234025</v>
      </c>
      <c r="Z78" s="18" t="n">
        <v>0.012145</v>
      </c>
      <c r="AA78" s="18" t="n">
        <v>0.127081</v>
      </c>
      <c r="AB78" s="18" t="n">
        <v>0.187837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43412830.83</v>
      </c>
      <c r="R79" s="17" t="n">
        <v>328.78</v>
      </c>
      <c r="S79" s="18" t="n">
        <v>0.003908</v>
      </c>
      <c r="T79" s="18" t="inlineStr">
        <is>
          <t>-</t>
        </is>
      </c>
      <c r="U79" s="18" t="n">
        <v>-0.000426</v>
      </c>
      <c r="V79" s="18" t="n">
        <v>-0.001063</v>
      </c>
      <c r="W79" s="18" t="n">
        <v>0.00195</v>
      </c>
      <c r="X79" s="18" t="n">
        <v>0.009426</v>
      </c>
      <c r="Y79" s="18" t="n">
        <v>0.012191</v>
      </c>
      <c r="Z79" s="18" t="n">
        <v>-0.053244</v>
      </c>
      <c r="AA79" s="18" t="n">
        <v>-0.063332</v>
      </c>
      <c r="AB79" s="18" t="n">
        <v>-0.041737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249440587.61</v>
      </c>
      <c r="R80" s="17" t="n">
        <v>22152.81</v>
      </c>
      <c r="S80" s="18" t="n">
        <v>0.023277</v>
      </c>
      <c r="T80" s="18" t="inlineStr">
        <is>
          <t>-</t>
        </is>
      </c>
      <c r="U80" s="18" t="n">
        <v>-0.00028</v>
      </c>
      <c r="V80" s="18" t="n">
        <v>0.000686</v>
      </c>
      <c r="W80" s="18" t="n">
        <v>0.010248</v>
      </c>
      <c r="X80" s="18" t="n">
        <v>0.046936</v>
      </c>
      <c r="Y80" s="18" t="n">
        <v>0.093082</v>
      </c>
      <c r="Z80" s="18" t="n">
        <v>0.023928</v>
      </c>
      <c r="AA80" s="18" t="n">
        <v>0.042626</v>
      </c>
      <c r="AB80" s="18" t="n">
        <v>0.153933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113554714.27</v>
      </c>
      <c r="R81" s="17" t="n">
        <v>215.1</v>
      </c>
      <c r="S81" s="18" t="n">
        <v>0.005704</v>
      </c>
      <c r="T81" s="18" t="inlineStr">
        <is>
          <t>-</t>
        </is>
      </c>
      <c r="U81" s="18" t="n">
        <v>0.000139</v>
      </c>
      <c r="V81" s="18" t="n">
        <v>0.00135</v>
      </c>
      <c r="W81" s="18" t="n">
        <v>0.004249</v>
      </c>
      <c r="X81" s="18" t="n">
        <v>0.010713</v>
      </c>
      <c r="Y81" s="18" t="n">
        <v>0.024237</v>
      </c>
      <c r="Z81" s="18" t="n">
        <v>0.024383</v>
      </c>
      <c r="AA81" s="18" t="n">
        <v>0.035279</v>
      </c>
      <c r="AB81" s="18" t="n">
        <v>0.08362700000000001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1991614238.68</v>
      </c>
      <c r="R82" s="17" t="n">
        <v>2420.15</v>
      </c>
      <c r="S82" s="18" t="n">
        <v>0.008135</v>
      </c>
      <c r="T82" s="18" t="inlineStr">
        <is>
          <t>-</t>
        </is>
      </c>
      <c r="U82" s="18" t="n">
        <v>0.000211</v>
      </c>
      <c r="V82" s="18" t="n">
        <v>0.00195</v>
      </c>
      <c r="W82" s="18" t="n">
        <v>0.00655</v>
      </c>
      <c r="X82" s="18" t="n">
        <v>0.01337</v>
      </c>
      <c r="Y82" s="18" t="n">
        <v>0.02884</v>
      </c>
      <c r="Z82" s="18" t="n">
        <v>0.042593</v>
      </c>
      <c r="AA82" s="18" t="n">
        <v>0.05466</v>
      </c>
      <c r="AB82" s="18" t="n">
        <v>0.098346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45895524.47</v>
      </c>
      <c r="R83" s="17" t="n">
        <v>4601.51</v>
      </c>
      <c r="S83" s="18" t="n">
        <v>0.06983200000000001</v>
      </c>
      <c r="T83" s="18" t="inlineStr">
        <is>
          <t>-</t>
        </is>
      </c>
      <c r="U83" s="18" t="n">
        <v>0.002597</v>
      </c>
      <c r="V83" s="18" t="n">
        <v>0.023251</v>
      </c>
      <c r="W83" s="18" t="n">
        <v>0.036413</v>
      </c>
      <c r="X83" s="18" t="n">
        <v>0.07392700000000001</v>
      </c>
      <c r="Y83" s="18" t="n">
        <v>0.193619</v>
      </c>
      <c r="Z83" s="18" t="n">
        <v>0.003896</v>
      </c>
      <c r="AA83" s="18" t="n">
        <v>0.07103</v>
      </c>
      <c r="AB83" s="18" t="n">
        <v>0.172476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1241295.52</v>
      </c>
      <c r="R84" s="17" t="n">
        <v>53969.37</v>
      </c>
      <c r="S84" s="18" t="n">
        <v>0.044027</v>
      </c>
      <c r="T84" s="18" t="inlineStr">
        <is>
          <t>-</t>
        </is>
      </c>
      <c r="U84" s="18" t="n">
        <v>0.003654</v>
      </c>
      <c r="V84" s="18" t="n">
        <v>0.015283</v>
      </c>
      <c r="W84" s="18" t="n">
        <v>0.024936</v>
      </c>
      <c r="X84" s="18" t="n">
        <v>0.047207</v>
      </c>
      <c r="Y84" s="18" t="n">
        <v>0.106273</v>
      </c>
      <c r="Z84" s="18" t="n">
        <v>0.044718</v>
      </c>
      <c r="AA84" s="18" t="n">
        <v>0.126261</v>
      </c>
      <c r="AB84" s="18" t="n">
        <v>0.213457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175493393.24</v>
      </c>
      <c r="R85" s="17" t="n">
        <v>7306.13</v>
      </c>
      <c r="S85" s="18" t="n">
        <v>0.169355</v>
      </c>
      <c r="T85" s="18" t="inlineStr">
        <is>
          <t>-</t>
        </is>
      </c>
      <c r="U85" s="18" t="n">
        <v>0.010087</v>
      </c>
      <c r="V85" s="18" t="n">
        <v>0.08856899999999999</v>
      </c>
      <c r="W85" s="18" t="n">
        <v>0.104256</v>
      </c>
      <c r="X85" s="18" t="n">
        <v>0.159181</v>
      </c>
      <c r="Y85" s="18" t="n">
        <v>0.352644</v>
      </c>
      <c r="Z85" s="18" t="n">
        <v>0.084287</v>
      </c>
      <c r="AA85" s="18" t="n">
        <v>0.248813</v>
      </c>
      <c r="AB85" s="18" t="n">
        <v>0.410766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3825489.49</v>
      </c>
      <c r="R86" s="17" t="n">
        <v>5796.19</v>
      </c>
      <c r="S86" s="18" t="n">
        <v>0.09314600000000001</v>
      </c>
      <c r="T86" s="18" t="inlineStr">
        <is>
          <t>-</t>
        </is>
      </c>
      <c r="U86" s="18" t="n">
        <v>0.007565</v>
      </c>
      <c r="V86" s="18" t="n">
        <v>0.030201</v>
      </c>
      <c r="W86" s="18" t="n">
        <v>0.047626</v>
      </c>
      <c r="X86" s="18" t="n">
        <v>0.082473</v>
      </c>
      <c r="Y86" s="18" t="n">
        <v>0.26657</v>
      </c>
      <c r="Z86" s="18" t="n">
        <v>0.030622</v>
      </c>
      <c r="AA86" s="18" t="n">
        <v>0.157349</v>
      </c>
      <c r="AB86" s="18" t="n">
        <v>0.259453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5422303.95</v>
      </c>
      <c r="R87" s="17" t="n">
        <v>671.74</v>
      </c>
      <c r="S87" s="18" t="n">
        <v>0.044989</v>
      </c>
      <c r="T87" s="18" t="inlineStr">
        <is>
          <t>-</t>
        </is>
      </c>
      <c r="U87" s="18" t="n">
        <v>0.004516</v>
      </c>
      <c r="V87" s="18" t="n">
        <v>0.016294</v>
      </c>
      <c r="W87" s="18" t="n">
        <v>0.02722</v>
      </c>
      <c r="X87" s="18" t="n">
        <v>0.049528</v>
      </c>
      <c r="Y87" s="18" t="n">
        <v>0.089196</v>
      </c>
      <c r="Z87" s="18" t="n">
        <v>0.044377</v>
      </c>
      <c r="AA87" s="18" t="n">
        <v>0.100568</v>
      </c>
      <c r="AB87" s="18" t="n">
        <v>0.125705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1038043755.49</v>
      </c>
      <c r="R88" s="17" t="n">
        <v>223.62</v>
      </c>
      <c r="S88" s="18" t="n">
        <v>0.003951</v>
      </c>
      <c r="T88" s="18" t="inlineStr">
        <is>
          <t>-</t>
        </is>
      </c>
      <c r="U88" s="18" t="n">
        <v>0.00094</v>
      </c>
      <c r="V88" s="18" t="n">
        <v>0.002106</v>
      </c>
      <c r="W88" s="18" t="n">
        <v>-0.013934</v>
      </c>
      <c r="X88" s="18" t="n">
        <v>0.029511</v>
      </c>
      <c r="Y88" s="18" t="n">
        <v>0.08490200000000001</v>
      </c>
      <c r="Z88" s="18" t="n">
        <v>0.003404</v>
      </c>
      <c r="AA88" s="18" t="n">
        <v>0.01949</v>
      </c>
      <c r="AB88" s="18" t="n">
        <v>0.145287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3228800925.55</v>
      </c>
      <c r="R89" s="17" t="n">
        <v>2619.9</v>
      </c>
      <c r="S89" s="18" t="n">
        <v>0.015327</v>
      </c>
      <c r="T89" s="18" t="inlineStr">
        <is>
          <t>-</t>
        </is>
      </c>
      <c r="U89" s="18" t="n">
        <v>0.00068</v>
      </c>
      <c r="V89" s="18" t="n">
        <v>0.001847</v>
      </c>
      <c r="W89" s="18" t="n">
        <v>0.00638</v>
      </c>
      <c r="X89" s="18" t="n">
        <v>0.034454</v>
      </c>
      <c r="Y89" s="18" t="n">
        <v>0.076987</v>
      </c>
      <c r="Z89" s="18" t="n">
        <v>0.026104</v>
      </c>
      <c r="AA89" s="18" t="n">
        <v>0.06089</v>
      </c>
      <c r="AB89" s="18" t="n">
        <v>0.188158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149759663.01</v>
      </c>
      <c r="R90" s="17" t="n">
        <v>2179.87</v>
      </c>
      <c r="S90" s="18" t="n">
        <v>0.00567</v>
      </c>
      <c r="T90" s="18" t="inlineStr">
        <is>
          <t>-</t>
        </is>
      </c>
      <c r="U90" s="18" t="n">
        <v>4.1e-05</v>
      </c>
      <c r="V90" s="18" t="n">
        <v>0.001065</v>
      </c>
      <c r="W90" s="18" t="n">
        <v>0.004386</v>
      </c>
      <c r="X90" s="18" t="n">
        <v>0.009381</v>
      </c>
      <c r="Y90" s="18" t="n">
        <v>0.014318</v>
      </c>
      <c r="Z90" s="18" t="n">
        <v>0.017286</v>
      </c>
      <c r="AA90" s="18" t="n">
        <v>0.034388</v>
      </c>
      <c r="AB90" s="18" t="n">
        <v>0.08414000000000001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1331037191.03</v>
      </c>
      <c r="R91" s="17" t="n">
        <v>2404.89</v>
      </c>
      <c r="S91" s="18" t="n">
        <v>0.018111</v>
      </c>
      <c r="T91" s="18" t="inlineStr">
        <is>
          <t>-</t>
        </is>
      </c>
      <c r="U91" s="18" t="n">
        <v>0.000391</v>
      </c>
      <c r="V91" s="18" t="n">
        <v>0.001687</v>
      </c>
      <c r="W91" s="18" t="n">
        <v>0.007212</v>
      </c>
      <c r="X91" s="18" t="n">
        <v>0.038166</v>
      </c>
      <c r="Y91" s="18" t="n">
        <v>0.07757600000000001</v>
      </c>
      <c r="Z91" s="18" t="n">
        <v>0.021471</v>
      </c>
      <c r="AA91" s="18" t="n">
        <v>0.035163</v>
      </c>
      <c r="AB91" s="18" t="n">
        <v>0.114768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746103346.54</v>
      </c>
      <c r="R92" s="17" t="n">
        <v>26795.83</v>
      </c>
      <c r="S92" s="18" t="n">
        <v>0.024643</v>
      </c>
      <c r="T92" s="18" t="inlineStr">
        <is>
          <t>-</t>
        </is>
      </c>
      <c r="U92" s="18" t="n">
        <v>-0.000178</v>
      </c>
      <c r="V92" s="18" t="n">
        <v>0.001916</v>
      </c>
      <c r="W92" s="18" t="n">
        <v>0.010331</v>
      </c>
      <c r="X92" s="18" t="n">
        <v>0.047506</v>
      </c>
      <c r="Y92" s="18" t="n">
        <v>0.091499</v>
      </c>
      <c r="Z92" s="18" t="n">
        <v>-0.016026</v>
      </c>
      <c r="AA92" s="18" t="n">
        <v>-0.005704</v>
      </c>
      <c r="AB92" s="18" t="n">
        <v>0.081978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1609241797.23</v>
      </c>
      <c r="R93" s="17" t="n">
        <v>3372.2</v>
      </c>
      <c r="S93" s="18" t="n">
        <v>0.069216</v>
      </c>
      <c r="T93" s="18" t="inlineStr">
        <is>
          <t>-</t>
        </is>
      </c>
      <c r="U93" s="18" t="n">
        <v>0.006155</v>
      </c>
      <c r="V93" s="18" t="n">
        <v>0.01735</v>
      </c>
      <c r="W93" s="18" t="n">
        <v>0.030217</v>
      </c>
      <c r="X93" s="18" t="n">
        <v>0.059637</v>
      </c>
      <c r="Y93" s="18" t="n">
        <v>0.256806</v>
      </c>
      <c r="Z93" s="18" t="n">
        <v>0.035955</v>
      </c>
      <c r="AA93" s="18" t="n">
        <v>0.101927</v>
      </c>
      <c r="AB93" s="18" t="n">
        <v>0.148178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722644327.45</v>
      </c>
      <c r="R94" s="17" t="n">
        <v>1970.9</v>
      </c>
      <c r="S94" s="18" t="n">
        <v>0.008566000000000001</v>
      </c>
      <c r="T94" s="18" t="inlineStr">
        <is>
          <t>-</t>
        </is>
      </c>
      <c r="U94" s="18" t="n">
        <v>0.000239</v>
      </c>
      <c r="V94" s="18" t="n">
        <v>0.002161</v>
      </c>
      <c r="W94" s="18" t="n">
        <v>0.007046</v>
      </c>
      <c r="X94" s="18" t="n">
        <v>0.013738</v>
      </c>
      <c r="Y94" s="18" t="n">
        <v>0.029497</v>
      </c>
      <c r="Z94" s="18" t="n">
        <v>0.043279</v>
      </c>
      <c r="AA94" s="18" t="n">
        <v>0.056103</v>
      </c>
      <c r="AB94" s="18" t="n">
        <v>0.092317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1067226385.83</v>
      </c>
      <c r="R95" s="17" t="n">
        <v>1739.15</v>
      </c>
      <c r="S95" s="18" t="n">
        <v>0.013278</v>
      </c>
      <c r="T95" s="18" t="inlineStr">
        <is>
          <t>-</t>
        </is>
      </c>
      <c r="U95" s="18" t="n">
        <v>-0.000368</v>
      </c>
      <c r="V95" s="18" t="n">
        <v>0.000904</v>
      </c>
      <c r="W95" s="18" t="n">
        <v>0.005318</v>
      </c>
      <c r="X95" s="18" t="n">
        <v>0.026817</v>
      </c>
      <c r="Y95" s="18" t="n">
        <v>0.054765</v>
      </c>
      <c r="Z95" s="18" t="n">
        <v>-0.055236</v>
      </c>
      <c r="AA95" s="18" t="n">
        <v>-0.037564</v>
      </c>
      <c r="AB95" s="18" t="n">
        <v>0.049882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197251875.35</v>
      </c>
      <c r="R96" s="17" t="n">
        <v>18531.74</v>
      </c>
      <c r="S96" s="18" t="n">
        <v>0.008243</v>
      </c>
      <c r="T96" s="18" t="inlineStr">
        <is>
          <t>-</t>
        </is>
      </c>
      <c r="U96" s="18" t="n">
        <v>0.000268</v>
      </c>
      <c r="V96" s="18" t="n">
        <v>0.002083</v>
      </c>
      <c r="W96" s="18" t="n">
        <v>0.006738</v>
      </c>
      <c r="X96" s="18" t="n">
        <v>0.013553</v>
      </c>
      <c r="Y96" s="18" t="n">
        <v>0.027957</v>
      </c>
      <c r="Z96" s="18" t="n">
        <v>0.048491</v>
      </c>
      <c r="AA96" s="18" t="n">
        <v>0.061124</v>
      </c>
      <c r="AB96" s="18" t="n">
        <v>0.09923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331898783.31</v>
      </c>
      <c r="R97" s="17" t="n">
        <v>22182.78</v>
      </c>
      <c r="S97" s="18" t="n">
        <v>0.008756999999999999</v>
      </c>
      <c r="T97" s="18" t="inlineStr">
        <is>
          <t>-</t>
        </is>
      </c>
      <c r="U97" s="18" t="n">
        <v>0.000303</v>
      </c>
      <c r="V97" s="18" t="n">
        <v>0.001931</v>
      </c>
      <c r="W97" s="18" t="n">
        <v>0.006919</v>
      </c>
      <c r="X97" s="18" t="n">
        <v>0.014566</v>
      </c>
      <c r="Y97" s="18" t="n">
        <v>0.029799</v>
      </c>
      <c r="Z97" s="18" t="n">
        <v>0.047437</v>
      </c>
      <c r="AA97" s="18" t="n">
        <v>0.058769</v>
      </c>
      <c r="AB97" s="18" t="n">
        <v>0.096261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84364201.77</v>
      </c>
      <c r="R98" s="17" t="n">
        <v>4310.45</v>
      </c>
      <c r="S98" s="18" t="n">
        <v>0.062918</v>
      </c>
      <c r="T98" s="18" t="inlineStr">
        <is>
          <t>-</t>
        </is>
      </c>
      <c r="U98" s="18" t="n">
        <v>0.009338000000000001</v>
      </c>
      <c r="V98" s="18" t="n">
        <v>0.015095</v>
      </c>
      <c r="W98" s="18" t="n">
        <v>0.030156</v>
      </c>
      <c r="X98" s="18" t="n">
        <v>0.063274</v>
      </c>
      <c r="Y98" s="18" t="n">
        <v>0.176664</v>
      </c>
      <c r="Z98" s="18" t="n">
        <v>0.023294</v>
      </c>
      <c r="AA98" s="18" t="n">
        <v>0.08507199999999999</v>
      </c>
      <c r="AB98" s="18" t="n">
        <v>0.169827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998447032.9</v>
      </c>
      <c r="R99" s="17" t="n">
        <v>218.08</v>
      </c>
      <c r="S99" s="18" t="n">
        <v>0.008602</v>
      </c>
      <c r="T99" s="18" t="inlineStr">
        <is>
          <t>-</t>
        </is>
      </c>
      <c r="U99" s="18" t="n">
        <v>0.000183</v>
      </c>
      <c r="V99" s="18" t="n">
        <v>0.002068</v>
      </c>
      <c r="W99" s="18" t="n">
        <v>0.00674</v>
      </c>
      <c r="X99" s="18" t="n">
        <v>0.015034</v>
      </c>
      <c r="Y99" s="18" t="n">
        <v>0.035026</v>
      </c>
      <c r="Z99" s="18" t="n">
        <v>0.041999</v>
      </c>
      <c r="AA99" s="18" t="n">
        <v>0.056487</v>
      </c>
      <c r="AB99" s="18" t="n">
        <v>0.106893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444313352.12</v>
      </c>
      <c r="R100" s="17" t="n">
        <v>23251.52</v>
      </c>
      <c r="S100" s="18" t="n">
        <v>0.033306</v>
      </c>
      <c r="T100" s="18" t="inlineStr">
        <is>
          <t>-</t>
        </is>
      </c>
      <c r="U100" s="18" t="n">
        <v>-0.00134</v>
      </c>
      <c r="V100" s="18" t="n">
        <v>0.000479</v>
      </c>
      <c r="W100" s="18" t="n">
        <v>0.014419</v>
      </c>
      <c r="X100" s="18" t="n">
        <v>0.07174800000000001</v>
      </c>
      <c r="Y100" s="18" t="n">
        <v>0.143455</v>
      </c>
      <c r="Z100" s="18" t="n">
        <v>-0.055317</v>
      </c>
      <c r="AA100" s="18" t="n">
        <v>-0.038976</v>
      </c>
      <c r="AB100" s="18" t="n">
        <v>0.041356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414221492.87</v>
      </c>
      <c r="R101" s="17" t="n">
        <v>665.99</v>
      </c>
      <c r="S101" s="18" t="n">
        <v>0.078736</v>
      </c>
      <c r="T101" s="18" t="inlineStr">
        <is>
          <t>-</t>
        </is>
      </c>
      <c r="U101" s="18" t="n">
        <v>0.009979</v>
      </c>
      <c r="V101" s="18" t="n">
        <v>0.016841</v>
      </c>
      <c r="W101" s="18" t="n">
        <v>0.04087</v>
      </c>
      <c r="X101" s="18" t="n">
        <v>0.058252</v>
      </c>
      <c r="Y101" s="18" t="n">
        <v>0.214579</v>
      </c>
      <c r="Z101" s="18" t="n">
        <v>-0.01635</v>
      </c>
      <c r="AA101" s="18" t="n">
        <v>0.09997399999999999</v>
      </c>
      <c r="AB101" s="18" t="n">
        <v>0.22822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27085074.67</v>
      </c>
      <c r="R102" s="17" t="n">
        <v>2228.31</v>
      </c>
      <c r="S102" s="18" t="n">
        <v>0.091298</v>
      </c>
      <c r="T102" s="18" t="inlineStr">
        <is>
          <t>-</t>
        </is>
      </c>
      <c r="U102" s="18" t="n">
        <v>0.015573</v>
      </c>
      <c r="V102" s="18" t="n">
        <v>0.023452</v>
      </c>
      <c r="W102" s="18" t="n">
        <v>0.050124</v>
      </c>
      <c r="X102" s="18" t="n">
        <v>0.07772800000000001</v>
      </c>
      <c r="Y102" s="18" t="n">
        <v>0.270923</v>
      </c>
      <c r="Z102" s="18" t="n">
        <v>0.051179</v>
      </c>
      <c r="AA102" s="18" t="n">
        <v>0.197083</v>
      </c>
      <c r="AB102" s="18" t="n">
        <v>0.406246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135094761.45</v>
      </c>
      <c r="R103" s="17" t="n">
        <v>5697.08</v>
      </c>
      <c r="S103" s="18" t="n">
        <v>0.06324100000000001</v>
      </c>
      <c r="T103" s="18" t="inlineStr">
        <is>
          <t>-</t>
        </is>
      </c>
      <c r="U103" s="18" t="n">
        <v>0.012427</v>
      </c>
      <c r="V103" s="18" t="n">
        <v>0.020201</v>
      </c>
      <c r="W103" s="18" t="n">
        <v>0.03747</v>
      </c>
      <c r="X103" s="18" t="n">
        <v>0.069316</v>
      </c>
      <c r="Y103" s="18" t="n">
        <v>0.135519</v>
      </c>
      <c r="Z103" s="18" t="n">
        <v>0.050558</v>
      </c>
      <c r="AA103" s="18" t="n">
        <v>0.108006</v>
      </c>
      <c r="AB103" s="18" t="n">
        <v>0.1921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248307482.87</v>
      </c>
      <c r="R104" s="17" t="n">
        <v>1953.98</v>
      </c>
      <c r="S104" s="18" t="n">
        <v>0.007455</v>
      </c>
      <c r="T104" s="18" t="inlineStr">
        <is>
          <t>-</t>
        </is>
      </c>
      <c r="U104" s="18" t="n">
        <v>0.000266</v>
      </c>
      <c r="V104" s="18" t="n">
        <v>0.001907</v>
      </c>
      <c r="W104" s="18" t="n">
        <v>0.006076</v>
      </c>
      <c r="X104" s="18" t="n">
        <v>0.012178</v>
      </c>
      <c r="Y104" s="18" t="n">
        <v>0.024603</v>
      </c>
      <c r="Z104" s="18" t="n">
        <v>0.040608</v>
      </c>
      <c r="AA104" s="18" t="n">
        <v>0.050504</v>
      </c>
      <c r="AB104" s="18" t="n">
        <v>0.081854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458318982.71</v>
      </c>
      <c r="R105" s="17" t="n">
        <v>37981.19</v>
      </c>
      <c r="S105" s="18" t="n">
        <v>0.008168</v>
      </c>
      <c r="T105" s="18" t="inlineStr">
        <is>
          <t>-</t>
        </is>
      </c>
      <c r="U105" s="18" t="n">
        <v>0.000148</v>
      </c>
      <c r="V105" s="18" t="n">
        <v>0.001983</v>
      </c>
      <c r="W105" s="18" t="n">
        <v>0.00632</v>
      </c>
      <c r="X105" s="18" t="n">
        <v>0.014503</v>
      </c>
      <c r="Y105" s="18" t="n">
        <v>0.032594</v>
      </c>
      <c r="Z105" s="18" t="n">
        <v>0.03597</v>
      </c>
      <c r="AA105" s="18" t="n">
        <v>0.045857</v>
      </c>
      <c r="AB105" s="18" t="n">
        <v>0.08623599999999999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4958713.75</v>
      </c>
      <c r="R106" s="17" t="n">
        <v>220.63</v>
      </c>
      <c r="S106" s="18" t="n">
        <v>0.009471</v>
      </c>
      <c r="T106" s="18" t="inlineStr">
        <is>
          <t>-</t>
        </is>
      </c>
      <c r="U106" s="18" t="n">
        <v>0.000317</v>
      </c>
      <c r="V106" s="18" t="n">
        <v>0.00218</v>
      </c>
      <c r="W106" s="18" t="n">
        <v>0.007029</v>
      </c>
      <c r="X106" s="18" t="n">
        <v>0.016775</v>
      </c>
      <c r="Y106" s="18" t="n">
        <v>0.040757</v>
      </c>
      <c r="Z106" s="18" t="n">
        <v>0.052122</v>
      </c>
      <c r="AA106" s="18" t="n">
        <v>0.06884</v>
      </c>
      <c r="AB106" s="18" t="n">
        <v>0.113393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366012356.06</v>
      </c>
      <c r="R107" s="17" t="n">
        <v>1817.51</v>
      </c>
      <c r="S107" s="18" t="n">
        <v>0.010064</v>
      </c>
      <c r="T107" s="18" t="inlineStr">
        <is>
          <t>-</t>
        </is>
      </c>
      <c r="U107" s="18" t="n">
        <v>0.000314</v>
      </c>
      <c r="V107" s="18" t="n">
        <v>0.002576</v>
      </c>
      <c r="W107" s="18" t="n">
        <v>0.008160000000000001</v>
      </c>
      <c r="X107" s="18" t="n">
        <v>0.01647</v>
      </c>
      <c r="Y107" s="18" t="n">
        <v>0.034251</v>
      </c>
      <c r="Z107" s="18" t="n">
        <v>0.053947</v>
      </c>
      <c r="AA107" s="18" t="n">
        <v>0.071519</v>
      </c>
      <c r="AB107" s="18" t="n">
        <v>0.120771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1081835497.46</v>
      </c>
      <c r="R108" s="17" t="n">
        <v>6783.99</v>
      </c>
      <c r="S108" s="18" t="n">
        <v>0.075465</v>
      </c>
      <c r="T108" s="18" t="inlineStr">
        <is>
          <t>-</t>
        </is>
      </c>
      <c r="U108" s="18" t="n">
        <v>0.008484999999999999</v>
      </c>
      <c r="V108" s="18" t="n">
        <v>0.016237</v>
      </c>
      <c r="W108" s="18" t="n">
        <v>0.036779</v>
      </c>
      <c r="X108" s="18" t="n">
        <v>0.063573</v>
      </c>
      <c r="Y108" s="18" t="n">
        <v>0.250176</v>
      </c>
      <c r="Z108" s="18" t="n">
        <v>0.045687</v>
      </c>
      <c r="AA108" s="18" t="n">
        <v>0.197423</v>
      </c>
      <c r="AB108" s="18" t="n">
        <v>0.391097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983329129.14</v>
      </c>
      <c r="R109" s="17" t="n">
        <v>2858.46</v>
      </c>
      <c r="S109" s="18" t="n">
        <v>0.109985</v>
      </c>
      <c r="T109" s="18" t="inlineStr">
        <is>
          <t>-</t>
        </is>
      </c>
      <c r="U109" s="18" t="n">
        <v>0.005673</v>
      </c>
      <c r="V109" s="18" t="n">
        <v>0.037757</v>
      </c>
      <c r="W109" s="18" t="n">
        <v>0.058372</v>
      </c>
      <c r="X109" s="18" t="n">
        <v>0.106523</v>
      </c>
      <c r="Y109" s="18" t="n">
        <v>0.304105</v>
      </c>
      <c r="Z109" s="18" t="n">
        <v>0.104035</v>
      </c>
      <c r="AA109" s="18" t="n">
        <v>0.248231</v>
      </c>
      <c r="AB109" s="18" t="n">
        <v>0.391625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145862085.46</v>
      </c>
      <c r="R110" s="17" t="n">
        <v>1578.85</v>
      </c>
      <c r="S110" s="18" t="n">
        <v>0.007807</v>
      </c>
      <c r="T110" s="18" t="inlineStr">
        <is>
          <t>-</t>
        </is>
      </c>
      <c r="U110" s="18" t="n">
        <v>0.000291</v>
      </c>
      <c r="V110" s="18" t="n">
        <v>0.002012</v>
      </c>
      <c r="W110" s="18" t="n">
        <v>0.006316</v>
      </c>
      <c r="X110" s="18" t="n">
        <v>0.012746</v>
      </c>
      <c r="Y110" s="18" t="n">
        <v>0.025893</v>
      </c>
      <c r="Z110" s="18" t="n">
        <v>0.043599</v>
      </c>
      <c r="AA110" s="18" t="n">
        <v>0.054507</v>
      </c>
      <c r="AB110" s="18" t="n">
        <v>0.08884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392938327.78</v>
      </c>
      <c r="R111" s="17" t="n">
        <v>2129.82</v>
      </c>
      <c r="S111" s="18" t="n">
        <v>0.010572</v>
      </c>
      <c r="T111" s="18" t="inlineStr">
        <is>
          <t>-</t>
        </is>
      </c>
      <c r="U111" s="18" t="n">
        <v>0.000305</v>
      </c>
      <c r="V111" s="18" t="n">
        <v>0.002882</v>
      </c>
      <c r="W111" s="18" t="n">
        <v>0.008734</v>
      </c>
      <c r="X111" s="18" t="n">
        <v>0.017684</v>
      </c>
      <c r="Y111" s="18" t="n">
        <v>0.03839</v>
      </c>
      <c r="Z111" s="18" t="n">
        <v>0.04783</v>
      </c>
      <c r="AA111" s="18" t="n">
        <v>0.061984</v>
      </c>
      <c r="AB111" s="18" t="n">
        <v>0.10871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130700754.84</v>
      </c>
      <c r="R112" s="17" t="n">
        <v>8705.84</v>
      </c>
      <c r="S112" s="18" t="n">
        <v>0.014774</v>
      </c>
      <c r="T112" s="18" t="inlineStr">
        <is>
          <t>-</t>
        </is>
      </c>
      <c r="U112" s="18" t="n">
        <v>0.000621</v>
      </c>
      <c r="V112" s="18" t="n">
        <v>0.001197</v>
      </c>
      <c r="W112" s="18" t="n">
        <v>0.006784</v>
      </c>
      <c r="X112" s="18" t="n">
        <v>0.031202</v>
      </c>
      <c r="Y112" s="18" t="n">
        <v>0.07498</v>
      </c>
      <c r="Z112" s="18" t="n">
        <v>-0.009296</v>
      </c>
      <c r="AA112" s="18" t="n">
        <v>0.004318</v>
      </c>
      <c r="AB112" s="18" t="n">
        <v>0.093417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9714553380.07</v>
      </c>
      <c r="R113" s="17" t="n">
        <v>17886.96</v>
      </c>
      <c r="S113" s="18" t="n">
        <v>0.011106</v>
      </c>
      <c r="T113" s="18" t="inlineStr">
        <is>
          <t>-</t>
        </is>
      </c>
      <c r="U113" s="18" t="n">
        <v>0.000276</v>
      </c>
      <c r="V113" s="18" t="n">
        <v>0.002686</v>
      </c>
      <c r="W113" s="18" t="n">
        <v>0.008654999999999999</v>
      </c>
      <c r="X113" s="18" t="n">
        <v>0.018969</v>
      </c>
      <c r="Y113" s="18" t="n">
        <v>0.041628</v>
      </c>
      <c r="Z113" s="18" t="n">
        <v>0.059279</v>
      </c>
      <c r="AA113" s="18" t="n">
        <v>0.081013</v>
      </c>
      <c r="AB113" s="18" t="n">
        <v>0.14752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525781255.44</v>
      </c>
      <c r="R114" s="17" t="n">
        <v>2274.48</v>
      </c>
      <c r="S114" s="18" t="n">
        <v>0.008803999999999999</v>
      </c>
      <c r="T114" s="18" t="inlineStr">
        <is>
          <t>-</t>
        </is>
      </c>
      <c r="U114" s="18" t="n">
        <v>0.00018</v>
      </c>
      <c r="V114" s="18" t="n">
        <v>0.002057</v>
      </c>
      <c r="W114" s="18" t="n">
        <v>0.00671</v>
      </c>
      <c r="X114" s="18" t="n">
        <v>0.015144</v>
      </c>
      <c r="Y114" s="18" t="n">
        <v>0.032934</v>
      </c>
      <c r="Z114" s="18" t="n">
        <v>0.04606</v>
      </c>
      <c r="AA114" s="18" t="n">
        <v>0.066204</v>
      </c>
      <c r="AB114" s="18" t="n">
        <v>0.1252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1215098.15</v>
      </c>
      <c r="R115" s="17" t="n">
        <v>135.01</v>
      </c>
      <c r="S115" s="18" t="n">
        <v>0.005212</v>
      </c>
      <c r="T115" s="18" t="inlineStr">
        <is>
          <t>-</t>
        </is>
      </c>
      <c r="U115" s="18" t="n">
        <v>0</v>
      </c>
      <c r="V115" s="18" t="n">
        <v>0.001187</v>
      </c>
      <c r="W115" s="18" t="n">
        <v>0.003568</v>
      </c>
      <c r="X115" s="18" t="n">
        <v>0.011538</v>
      </c>
      <c r="Y115" s="18" t="n">
        <v>0.028726</v>
      </c>
      <c r="Z115" s="18" t="n">
        <v>0.012676</v>
      </c>
      <c r="AA115" s="18" t="n">
        <v>0.016335</v>
      </c>
      <c r="AB115" s="18" t="n">
        <v>0.055673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29033423.43</v>
      </c>
      <c r="R116" s="17" t="n">
        <v>186.89</v>
      </c>
      <c r="S116" s="18" t="n">
        <v>0.109666</v>
      </c>
      <c r="T116" s="18" t="inlineStr">
        <is>
          <t>-</t>
        </is>
      </c>
      <c r="U116" s="18" t="n">
        <v>0.004731</v>
      </c>
      <c r="V116" s="18" t="n">
        <v>0.038278</v>
      </c>
      <c r="W116" s="18" t="n">
        <v>0.054268</v>
      </c>
      <c r="X116" s="18" t="n">
        <v>0.094268</v>
      </c>
      <c r="Y116" s="18" t="n">
        <v>0.28288</v>
      </c>
      <c r="Z116" s="18" t="n">
        <v>0.029187</v>
      </c>
      <c r="AA116" s="18" t="n">
        <v>0.143618</v>
      </c>
      <c r="AB116" s="18" t="n">
        <v>0.251272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1856016.48</v>
      </c>
      <c r="R117" s="17" t="n">
        <v>233.75</v>
      </c>
      <c r="S117" s="18" t="n">
        <v>0.10719</v>
      </c>
      <c r="T117" s="18" t="inlineStr">
        <is>
          <t>-</t>
        </is>
      </c>
      <c r="U117" s="18" t="n">
        <v>0.006762</v>
      </c>
      <c r="V117" s="18" t="n">
        <v>0.037045</v>
      </c>
      <c r="W117" s="18" t="n">
        <v>0.055829</v>
      </c>
      <c r="X117" s="18" t="n">
        <v>0.092545</v>
      </c>
      <c r="Y117" s="18" t="n">
        <v>0.29308</v>
      </c>
      <c r="Z117" s="18" t="n">
        <v>0.042549</v>
      </c>
      <c r="AA117" s="18" t="n">
        <v>0.177048</v>
      </c>
      <c r="AB117" s="18" t="n">
        <v>0.26174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70767885.97</v>
      </c>
      <c r="R118" s="17" t="n">
        <v>204.78</v>
      </c>
      <c r="S118" s="18" t="n">
        <v>0.040972</v>
      </c>
      <c r="T118" s="18" t="inlineStr">
        <is>
          <t>-</t>
        </is>
      </c>
      <c r="U118" s="18" t="n">
        <v>0.000782</v>
      </c>
      <c r="V118" s="18" t="n">
        <v>0.010212</v>
      </c>
      <c r="W118" s="18" t="n">
        <v>0.02252</v>
      </c>
      <c r="X118" s="18" t="n">
        <v>0.058678</v>
      </c>
      <c r="Y118" s="18" t="n">
        <v>0.129322</v>
      </c>
      <c r="Z118" s="18" t="n">
        <v>0.018299</v>
      </c>
      <c r="AA118" s="18" t="n">
        <v>0.060048</v>
      </c>
      <c r="AB118" s="18" t="n">
        <v>0.159964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1432968.35</v>
      </c>
      <c r="R119" s="17" t="n">
        <v>143.31</v>
      </c>
      <c r="S119" s="18" t="n">
        <v>0.012005</v>
      </c>
      <c r="T119" s="18" t="inlineStr">
        <is>
          <t>-</t>
        </is>
      </c>
      <c r="U119" s="18" t="n">
        <v>0.000628</v>
      </c>
      <c r="V119" s="18" t="n">
        <v>0.001048</v>
      </c>
      <c r="W119" s="18" t="n">
        <v>0.007664</v>
      </c>
      <c r="X119" s="18" t="n">
        <v>0.023716</v>
      </c>
      <c r="Y119" s="18" t="n">
        <v>0.044914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608137249.63</v>
      </c>
      <c r="R120" s="17" t="n">
        <v>161.78</v>
      </c>
      <c r="S120" s="18" t="n">
        <v>0.010241</v>
      </c>
      <c r="T120" s="18" t="inlineStr">
        <is>
          <t>-</t>
        </is>
      </c>
      <c r="U120" s="18" t="n">
        <v>0.000185</v>
      </c>
      <c r="V120" s="18" t="n">
        <v>0.00223</v>
      </c>
      <c r="W120" s="18" t="n">
        <v>0.007787</v>
      </c>
      <c r="X120" s="18" t="n">
        <v>0.017676</v>
      </c>
      <c r="Y120" s="18" t="n">
        <v>0.038649</v>
      </c>
      <c r="Z120" s="18" t="n">
        <v>0.053804</v>
      </c>
      <c r="AA120" s="18" t="n">
        <v>0.072954</v>
      </c>
      <c r="AB120" s="18" t="n">
        <v>0.132517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27063611.57</v>
      </c>
      <c r="R121" s="17" t="n">
        <v>28045.19</v>
      </c>
      <c r="S121" s="18" t="n">
        <v>0.106714</v>
      </c>
      <c r="T121" s="18" t="inlineStr">
        <is>
          <t>-</t>
        </is>
      </c>
      <c r="U121" s="18" t="n">
        <v>0.007692</v>
      </c>
      <c r="V121" s="18" t="n">
        <v>0.043614</v>
      </c>
      <c r="W121" s="18" t="n">
        <v>0.07263799999999999</v>
      </c>
      <c r="X121" s="18" t="n">
        <v>0.095457</v>
      </c>
      <c r="Y121" s="18" t="n">
        <v>0.24755</v>
      </c>
      <c r="Z121" s="18" t="n">
        <v>0.088711</v>
      </c>
      <c r="AA121" s="18" t="n">
        <v>0.198371</v>
      </c>
      <c r="AB121" s="18" t="n">
        <v>0.312414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3445327924.18</v>
      </c>
      <c r="R122" s="17" t="n">
        <v>2061.47</v>
      </c>
      <c r="S122" s="18" t="n">
        <v>0.030843</v>
      </c>
      <c r="T122" s="18" t="inlineStr">
        <is>
          <t>-</t>
        </is>
      </c>
      <c r="U122" s="18" t="n">
        <v>0.000733</v>
      </c>
      <c r="V122" s="18" t="n">
        <v>0.00371</v>
      </c>
      <c r="W122" s="18" t="n">
        <v>0.01239</v>
      </c>
      <c r="X122" s="18" t="n">
        <v>0.054946</v>
      </c>
      <c r="Y122" s="18" t="n">
        <v>0.121047</v>
      </c>
      <c r="Z122" s="18" t="n">
        <v>0.003295</v>
      </c>
      <c r="AA122" s="18" t="n">
        <v>0.026393</v>
      </c>
      <c r="AB122" s="18" t="n">
        <v>0.147825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739419.22</v>
      </c>
      <c r="R123" s="17" t="n">
        <v>140.12</v>
      </c>
      <c r="S123" s="18" t="n">
        <v>0.006682</v>
      </c>
      <c r="T123" s="18" t="inlineStr">
        <is>
          <t>-</t>
        </is>
      </c>
      <c r="U123" s="18" t="n">
        <v>0.000214</v>
      </c>
      <c r="V123" s="18" t="n">
        <v>0.000857</v>
      </c>
      <c r="W123" s="18" t="n">
        <v>0.003869</v>
      </c>
      <c r="X123" s="18" t="n">
        <v>0.01338</v>
      </c>
      <c r="Y123" s="18" t="n">
        <v>0.034554</v>
      </c>
      <c r="Z123" s="18" t="n">
        <v>-0.022191</v>
      </c>
      <c r="AA123" s="18" t="n">
        <v>-0.019797</v>
      </c>
      <c r="AB123" s="18" t="n">
        <v>0.024194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250920974.63</v>
      </c>
      <c r="R124" s="17" t="n">
        <v>1652.11</v>
      </c>
      <c r="S124" s="18" t="n">
        <v>0.014716</v>
      </c>
      <c r="T124" s="18" t="inlineStr">
        <is>
          <t>-</t>
        </is>
      </c>
      <c r="U124" s="18" t="n">
        <v>0.000594</v>
      </c>
      <c r="V124" s="18" t="n">
        <v>0.001716</v>
      </c>
      <c r="W124" s="18" t="n">
        <v>0.005563</v>
      </c>
      <c r="X124" s="18" t="n">
        <v>0.030161</v>
      </c>
      <c r="Y124" s="18" t="n">
        <v>0.07011000000000001</v>
      </c>
      <c r="Z124" s="18" t="n">
        <v>0.013247</v>
      </c>
      <c r="AA124" s="18" t="n">
        <v>0.026621</v>
      </c>
      <c r="AB124" s="18" t="n">
        <v>0.09234000000000001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6723402044.21</v>
      </c>
      <c r="R125" s="17" t="n">
        <v>187443.25</v>
      </c>
      <c r="S125" s="18" t="n">
        <v>0.031389</v>
      </c>
      <c r="T125" s="18" t="inlineStr">
        <is>
          <t>-</t>
        </is>
      </c>
      <c r="U125" s="18" t="n">
        <v>-3.7e-05</v>
      </c>
      <c r="V125" s="18" t="n">
        <v>0.003295</v>
      </c>
      <c r="W125" s="18" t="n">
        <v>0.015344</v>
      </c>
      <c r="X125" s="18" t="n">
        <v>0.057864</v>
      </c>
      <c r="Y125" s="18" t="n">
        <v>0.115066</v>
      </c>
      <c r="Z125" s="18" t="n">
        <v>-0.013627</v>
      </c>
      <c r="AA125" s="18" t="n">
        <v>0.007079</v>
      </c>
      <c r="AB125" s="18" t="n">
        <v>0.128016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7959644.53</v>
      </c>
      <c r="R126" s="17" t="n">
        <v>129.07</v>
      </c>
      <c r="S126" s="18" t="n">
        <v>0.004123</v>
      </c>
      <c r="T126" s="18" t="inlineStr">
        <is>
          <t>-</t>
        </is>
      </c>
      <c r="U126" s="18" t="n">
        <v>0.000155</v>
      </c>
      <c r="V126" s="18" t="n">
        <v>0.001008</v>
      </c>
      <c r="W126" s="18" t="n">
        <v>0.003265</v>
      </c>
      <c r="X126" s="18" t="n">
        <v>0.006865</v>
      </c>
      <c r="Y126" s="18" t="n">
        <v>0.013188</v>
      </c>
      <c r="Z126" s="18" t="n">
        <v>0.021608</v>
      </c>
      <c r="AA126" s="18" t="n">
        <v>0.028282</v>
      </c>
      <c r="AB126" s="18" t="n">
        <v>0.05458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346859831.07</v>
      </c>
      <c r="R127" s="17" t="n">
        <v>358326.27</v>
      </c>
      <c r="S127" s="18" t="n">
        <v>0.07360800000000001</v>
      </c>
      <c r="T127" s="18" t="inlineStr">
        <is>
          <t>-</t>
        </is>
      </c>
      <c r="U127" s="18" t="n">
        <v>0.008619</v>
      </c>
      <c r="V127" s="18" t="n">
        <v>0.032374</v>
      </c>
      <c r="W127" s="18" t="n">
        <v>0.030266</v>
      </c>
      <c r="X127" s="18" t="n">
        <v>0.054908</v>
      </c>
      <c r="Y127" s="18" t="n">
        <v>0.249297</v>
      </c>
      <c r="Z127" s="18" t="n">
        <v>0.033826</v>
      </c>
      <c r="AA127" s="18" t="n">
        <v>0.185236</v>
      </c>
      <c r="AB127" s="18" t="n">
        <v>0.329903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989850085.76</v>
      </c>
      <c r="R128" s="17" t="n">
        <v>1214.88</v>
      </c>
      <c r="S128" s="18" t="n">
        <v>0.13092</v>
      </c>
      <c r="T128" s="18" t="inlineStr">
        <is>
          <t>-</t>
        </is>
      </c>
      <c r="U128" s="18" t="n">
        <v>0.004689</v>
      </c>
      <c r="V128" s="18" t="n">
        <v>0.047067</v>
      </c>
      <c r="W128" s="18" t="n">
        <v>0.07423100000000001</v>
      </c>
      <c r="X128" s="18" t="n">
        <v>0.115521</v>
      </c>
      <c r="Y128" s="18" t="n">
        <v>0.319518</v>
      </c>
      <c r="Z128" s="18" t="n">
        <v>0.066564</v>
      </c>
      <c r="AA128" s="18" t="n">
        <v>0.209305</v>
      </c>
      <c r="AB128" s="18" t="n">
        <v>0.35762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1073293605.73</v>
      </c>
      <c r="R129" s="17" t="n">
        <v>459.65</v>
      </c>
      <c r="S129" s="18" t="n">
        <v>0.038851</v>
      </c>
      <c r="T129" s="18" t="inlineStr">
        <is>
          <t>-</t>
        </is>
      </c>
      <c r="U129" s="18" t="n">
        <v>0.001067</v>
      </c>
      <c r="V129" s="18" t="n">
        <v>0.009310000000000001</v>
      </c>
      <c r="W129" s="18" t="n">
        <v>0.017397</v>
      </c>
      <c r="X129" s="18" t="n">
        <v>0.055454</v>
      </c>
      <c r="Y129" s="18" t="n">
        <v>0.12549</v>
      </c>
      <c r="Z129" s="18" t="n">
        <v>-0.019162</v>
      </c>
      <c r="AA129" s="18" t="n">
        <v>0.014523</v>
      </c>
      <c r="AB129" s="18" t="n">
        <v>0.09131300000000001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4102524070.65</v>
      </c>
      <c r="R130" s="17" t="n">
        <v>198017.37</v>
      </c>
      <c r="S130" s="18" t="n">
        <v>0.029289</v>
      </c>
      <c r="T130" s="18" t="inlineStr">
        <is>
          <t>-</t>
        </is>
      </c>
      <c r="U130" s="18" t="n">
        <v>0.000199</v>
      </c>
      <c r="V130" s="18" t="n">
        <v>0.00242</v>
      </c>
      <c r="W130" s="18" t="n">
        <v>0.013025</v>
      </c>
      <c r="X130" s="18" t="n">
        <v>0.054717</v>
      </c>
      <c r="Y130" s="18" t="n">
        <v>0.110509</v>
      </c>
      <c r="Z130" s="18" t="n">
        <v>-0.000471</v>
      </c>
      <c r="AA130" s="18" t="n">
        <v>0.020299</v>
      </c>
      <c r="AB130" s="18" t="n">
        <v>0.142586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4329341015.95</v>
      </c>
      <c r="R131" s="17" t="n">
        <v>189550.83</v>
      </c>
      <c r="S131" s="18" t="n">
        <v>0.027157</v>
      </c>
      <c r="T131" s="18" t="inlineStr">
        <is>
          <t>-</t>
        </is>
      </c>
      <c r="U131" s="18" t="n">
        <v>0.001021</v>
      </c>
      <c r="V131" s="18" t="n">
        <v>0.002045</v>
      </c>
      <c r="W131" s="18" t="n">
        <v>0.009136999999999999</v>
      </c>
      <c r="X131" s="18" t="n">
        <v>0.056847</v>
      </c>
      <c r="Y131" s="18" t="n">
        <v>0.124731</v>
      </c>
      <c r="Z131" s="18" t="n">
        <v>-0.015639</v>
      </c>
      <c r="AA131" s="18" t="n">
        <v>0.004893</v>
      </c>
      <c r="AB131" s="18" t="n">
        <v>0.124179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5113097428.9</v>
      </c>
      <c r="R132" s="17" t="n">
        <v>193209.55</v>
      </c>
      <c r="S132" s="18" t="n">
        <v>0.030103</v>
      </c>
      <c r="T132" s="18" t="inlineStr">
        <is>
          <t>-</t>
        </is>
      </c>
      <c r="U132" s="18" t="n">
        <v>-7.9e-05</v>
      </c>
      <c r="V132" s="18" t="n">
        <v>0.002718</v>
      </c>
      <c r="W132" s="18" t="n">
        <v>0.014365</v>
      </c>
      <c r="X132" s="18" t="n">
        <v>0.057464</v>
      </c>
      <c r="Y132" s="18" t="n">
        <v>0.108552</v>
      </c>
      <c r="Z132" s="18" t="n">
        <v>-0.019623</v>
      </c>
      <c r="AA132" s="18" t="n">
        <v>0.002157</v>
      </c>
      <c r="AB132" s="18" t="n">
        <v>0.119512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2309531540.6</v>
      </c>
      <c r="R133" s="17" t="n">
        <v>216613.35</v>
      </c>
      <c r="S133" s="18" t="n">
        <v>0.027387</v>
      </c>
      <c r="T133" s="18" t="inlineStr">
        <is>
          <t>-</t>
        </is>
      </c>
      <c r="U133" s="18" t="n">
        <v>0.000462</v>
      </c>
      <c r="V133" s="18" t="n">
        <v>0.00338</v>
      </c>
      <c r="W133" s="18" t="n">
        <v>0.011738</v>
      </c>
      <c r="X133" s="18" t="n">
        <v>0.050517</v>
      </c>
      <c r="Y133" s="18" t="n">
        <v>0.103563</v>
      </c>
      <c r="Z133" s="18" t="n">
        <v>0.031986</v>
      </c>
      <c r="AA133" s="18" t="n">
        <v>0.053599</v>
      </c>
      <c r="AB133" s="18" t="n">
        <v>0.17586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2621020555.93</v>
      </c>
      <c r="R134" s="17" t="n">
        <v>120318.61</v>
      </c>
      <c r="S134" s="18" t="n">
        <v>0.027896</v>
      </c>
      <c r="T134" s="18" t="inlineStr">
        <is>
          <t>-</t>
        </is>
      </c>
      <c r="U134" s="18" t="n">
        <v>0.000727</v>
      </c>
      <c r="V134" s="18" t="n">
        <v>0.003909</v>
      </c>
      <c r="W134" s="18" t="n">
        <v>0.013696</v>
      </c>
      <c r="X134" s="18" t="n">
        <v>0.051949</v>
      </c>
      <c r="Y134" s="18" t="n">
        <v>0.099831</v>
      </c>
      <c r="Z134" s="18" t="n">
        <v>-0.023345</v>
      </c>
      <c r="AA134" s="18" t="n">
        <v>-0.004034</v>
      </c>
      <c r="AB134" s="18" t="n">
        <v>0.114209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9114928644.51</v>
      </c>
      <c r="R135" s="17" t="n">
        <v>1462.84</v>
      </c>
      <c r="S135" s="18" t="n">
        <v>0.025597</v>
      </c>
      <c r="T135" s="18" t="inlineStr">
        <is>
          <t>-</t>
        </is>
      </c>
      <c r="U135" s="18" t="n">
        <v>0.000691</v>
      </c>
      <c r="V135" s="18" t="n">
        <v>0.002254</v>
      </c>
      <c r="W135" s="18" t="n">
        <v>0.009586000000000001</v>
      </c>
      <c r="X135" s="18" t="n">
        <v>0.051646</v>
      </c>
      <c r="Y135" s="18" t="n">
        <v>0.104129</v>
      </c>
      <c r="Z135" s="18" t="n">
        <v>-0.008879</v>
      </c>
      <c r="AA135" s="18" t="n">
        <v>0.007008</v>
      </c>
      <c r="AB135" s="18" t="n">
        <v>0.096067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10745680.09</v>
      </c>
      <c r="R136" s="17" t="n">
        <v>3104.79</v>
      </c>
      <c r="S136" s="18" t="n">
        <v>0.108683</v>
      </c>
      <c r="T136" s="18" t="inlineStr">
        <is>
          <t>-</t>
        </is>
      </c>
      <c r="U136" s="18" t="n">
        <v>0.010401</v>
      </c>
      <c r="V136" s="18" t="n">
        <v>0.036848</v>
      </c>
      <c r="W136" s="18" t="n">
        <v>0.055753</v>
      </c>
      <c r="X136" s="18" t="n">
        <v>0.09737</v>
      </c>
      <c r="Y136" s="18" t="n">
        <v>0.291215</v>
      </c>
      <c r="Z136" s="18" t="n">
        <v>0.08809</v>
      </c>
      <c r="AA136" s="18" t="n">
        <v>0.194462</v>
      </c>
      <c r="AB136" s="18" t="n">
        <v>0.264191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1453807.13</v>
      </c>
      <c r="R137" s="17" t="n">
        <v>1453.8</v>
      </c>
      <c r="S137" s="18" t="n">
        <v>0.007429</v>
      </c>
      <c r="T137" s="18" t="inlineStr">
        <is>
          <t>-</t>
        </is>
      </c>
      <c r="U137" s="18" t="n">
        <v>0.000241</v>
      </c>
      <c r="V137" s="18" t="n">
        <v>0.001895</v>
      </c>
      <c r="W137" s="18" t="n">
        <v>0.005972</v>
      </c>
      <c r="X137" s="18" t="n">
        <v>0.012163</v>
      </c>
      <c r="Y137" s="18" t="n">
        <v>0.024965</v>
      </c>
      <c r="Z137" s="18" t="n">
        <v>0.038978</v>
      </c>
      <c r="AA137" s="18" t="n">
        <v>0.047316</v>
      </c>
      <c r="AB137" s="18" t="n">
        <v>0.079889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777290.79</v>
      </c>
      <c r="R138" s="17" t="n">
        <v>1282.65</v>
      </c>
      <c r="S138" s="18" t="n">
        <v>0.120737</v>
      </c>
      <c r="T138" s="18" t="inlineStr">
        <is>
          <t>-</t>
        </is>
      </c>
      <c r="U138" s="18" t="n">
        <v>0.00544</v>
      </c>
      <c r="V138" s="18" t="n">
        <v>0.053304</v>
      </c>
      <c r="W138" s="18" t="n">
        <v>0.07269200000000001</v>
      </c>
      <c r="X138" s="18" t="n">
        <v>0.117788</v>
      </c>
      <c r="Y138" s="18" t="n">
        <v>0.308399</v>
      </c>
      <c r="Z138" s="18" t="n">
        <v>0.06263199999999999</v>
      </c>
      <c r="AA138" s="18" t="n">
        <v>0.206507</v>
      </c>
      <c r="AB138" s="18" t="n">
        <v>0.211464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2041904950.87</v>
      </c>
      <c r="R139" s="17" t="n">
        <v>1666.08</v>
      </c>
      <c r="S139" s="18" t="n">
        <v>0.024353</v>
      </c>
      <c r="T139" s="18" t="inlineStr">
        <is>
          <t>-</t>
        </is>
      </c>
      <c r="U139" s="18" t="n">
        <v>0.000402</v>
      </c>
      <c r="V139" s="18" t="n">
        <v>0.001701</v>
      </c>
      <c r="W139" s="18" t="n">
        <v>0.009629</v>
      </c>
      <c r="X139" s="18" t="n">
        <v>0.0475</v>
      </c>
      <c r="Y139" s="18" t="n">
        <v>0.09654500000000001</v>
      </c>
      <c r="Z139" s="18" t="n">
        <v>0.045849</v>
      </c>
      <c r="AA139" s="18" t="n">
        <v>0.063385</v>
      </c>
      <c r="AB139" s="18" t="n">
        <v>0.180085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4072535634.52</v>
      </c>
      <c r="R140" s="17" t="n">
        <v>1672.99</v>
      </c>
      <c r="S140" s="18" t="n">
        <v>0.009698999999999999</v>
      </c>
      <c r="T140" s="18" t="inlineStr">
        <is>
          <t>-</t>
        </is>
      </c>
      <c r="U140" s="18" t="n">
        <v>0.000257</v>
      </c>
      <c r="V140" s="18" t="n">
        <v>0.002355</v>
      </c>
      <c r="W140" s="18" t="n">
        <v>0.007807</v>
      </c>
      <c r="X140" s="18" t="n">
        <v>0.016008</v>
      </c>
      <c r="Y140" s="18" t="n">
        <v>0.033686</v>
      </c>
      <c r="Z140" s="18" t="n">
        <v>0.051818</v>
      </c>
      <c r="AA140" s="18" t="n">
        <v>0.070631</v>
      </c>
      <c r="AB140" s="18" t="n">
        <v>0.124608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645796832.8099999</v>
      </c>
      <c r="R141" s="17" t="n">
        <v>8886.58</v>
      </c>
      <c r="S141" s="18" t="n">
        <v>0.122428</v>
      </c>
      <c r="T141" s="18" t="inlineStr">
        <is>
          <t>-</t>
        </is>
      </c>
      <c r="U141" s="18" t="n">
        <v>0.008423</v>
      </c>
      <c r="V141" s="18" t="n">
        <v>0.045948</v>
      </c>
      <c r="W141" s="18" t="n">
        <v>0.069379</v>
      </c>
      <c r="X141" s="18" t="n">
        <v>0.106693</v>
      </c>
      <c r="Y141" s="18" t="n">
        <v>0.299705</v>
      </c>
      <c r="Z141" s="18" t="n">
        <v>0.091641</v>
      </c>
      <c r="AA141" s="18" t="n">
        <v>0.251286</v>
      </c>
      <c r="AB141" s="18" t="n">
        <v>0.387927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1597767935.6</v>
      </c>
      <c r="R142" s="17" t="n">
        <v>3285.56</v>
      </c>
      <c r="S142" s="18" t="n">
        <v>0.061011</v>
      </c>
      <c r="T142" s="18" t="inlineStr">
        <is>
          <t>-</t>
        </is>
      </c>
      <c r="U142" s="18" t="n">
        <v>0.001747</v>
      </c>
      <c r="V142" s="18" t="n">
        <v>0.020256</v>
      </c>
      <c r="W142" s="18" t="n">
        <v>0.035935</v>
      </c>
      <c r="X142" s="18" t="n">
        <v>0.061783</v>
      </c>
      <c r="Y142" s="18" t="n">
        <v>0.152068</v>
      </c>
      <c r="Z142" s="18" t="n">
        <v>-0.026853</v>
      </c>
      <c r="AA142" s="18" t="n">
        <v>0.014431</v>
      </c>
      <c r="AB142" s="18" t="n">
        <v>0.08058800000000001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502167068.37</v>
      </c>
      <c r="R143" s="17" t="n">
        <v>108295.68</v>
      </c>
      <c r="S143" s="18" t="n">
        <v>0.020874</v>
      </c>
      <c r="T143" s="18" t="inlineStr">
        <is>
          <t>-</t>
        </is>
      </c>
      <c r="U143" s="18" t="n">
        <v>0.000305</v>
      </c>
      <c r="V143" s="18" t="n">
        <v>0.001374</v>
      </c>
      <c r="W143" s="18" t="n">
        <v>0.007744</v>
      </c>
      <c r="X143" s="18" t="n">
        <v>0.045589</v>
      </c>
      <c r="Y143" s="18" t="n">
        <v>0.089217</v>
      </c>
      <c r="Z143" s="18" t="n">
        <v>0.005317</v>
      </c>
      <c r="AA143" s="18" t="n">
        <v>0.019476</v>
      </c>
      <c r="AB143" s="18" t="n">
        <v>0.102121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3893816390.35</v>
      </c>
      <c r="R144" s="17" t="n">
        <v>1513.78</v>
      </c>
      <c r="S144" s="18" t="n">
        <v>0.008011000000000001</v>
      </c>
      <c r="T144" s="18" t="inlineStr">
        <is>
          <t>-</t>
        </is>
      </c>
      <c r="U144" s="18" t="n">
        <v>0.000284</v>
      </c>
      <c r="V144" s="18" t="n">
        <v>0.00188</v>
      </c>
      <c r="W144" s="18" t="n">
        <v>0.006476</v>
      </c>
      <c r="X144" s="18" t="n">
        <v>0.013206</v>
      </c>
      <c r="Y144" s="18" t="n">
        <v>0.026584</v>
      </c>
      <c r="Z144" s="18" t="n">
        <v>0.04426</v>
      </c>
      <c r="AA144" s="18" t="n">
        <v>0.056526</v>
      </c>
      <c r="AB144" s="18" t="n">
        <v>0.093045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527821941.93</v>
      </c>
      <c r="R145" s="17" t="n">
        <v>103575.73</v>
      </c>
      <c r="S145" s="18" t="n">
        <v>0.020936</v>
      </c>
      <c r="T145" s="18" t="inlineStr">
        <is>
          <t>-</t>
        </is>
      </c>
      <c r="U145" s="18" t="n">
        <v>0.000343</v>
      </c>
      <c r="V145" s="18" t="n">
        <v>0.001335</v>
      </c>
      <c r="W145" s="18" t="n">
        <v>0.007892</v>
      </c>
      <c r="X145" s="18" t="n">
        <v>0.045601</v>
      </c>
      <c r="Y145" s="18" t="n">
        <v>0.088881</v>
      </c>
      <c r="Z145" s="18" t="n">
        <v>0.008081</v>
      </c>
      <c r="AA145" s="18" t="n">
        <v>0.022075</v>
      </c>
      <c r="AB145" s="18" t="n">
        <v>0.102914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398408848.82</v>
      </c>
      <c r="R146" s="17" t="n">
        <v>1769.21</v>
      </c>
      <c r="S146" s="18" t="n">
        <v>0.058881</v>
      </c>
      <c r="T146" s="18" t="inlineStr">
        <is>
          <t>-</t>
        </is>
      </c>
      <c r="U146" s="18" t="n">
        <v>0.001404</v>
      </c>
      <c r="V146" s="18" t="n">
        <v>0.01604</v>
      </c>
      <c r="W146" s="18" t="n">
        <v>0.03072</v>
      </c>
      <c r="X146" s="18" t="n">
        <v>0.071184</v>
      </c>
      <c r="Y146" s="18" t="n">
        <v>0.160041</v>
      </c>
      <c r="Z146" s="18" t="n">
        <v>0.043831</v>
      </c>
      <c r="AA146" s="18" t="n">
        <v>0.09038499999999999</v>
      </c>
      <c r="AB146" s="18" t="n">
        <v>0.220281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69502837.40000001</v>
      </c>
      <c r="R147" s="17" t="n">
        <v>149.6</v>
      </c>
      <c r="S147" s="18" t="n">
        <v>0.02832</v>
      </c>
      <c r="T147" s="18" t="inlineStr">
        <is>
          <t>-</t>
        </is>
      </c>
      <c r="U147" s="18" t="n">
        <v>0.000669</v>
      </c>
      <c r="V147" s="18" t="n">
        <v>0.001138</v>
      </c>
      <c r="W147" s="18" t="n">
        <v>0.006052</v>
      </c>
      <c r="X147" s="18" t="n">
        <v>0.053892</v>
      </c>
      <c r="Y147" s="18" t="n">
        <v>0.105855</v>
      </c>
      <c r="Z147" s="18" t="n">
        <v>-0.070865</v>
      </c>
      <c r="AA147" s="18" t="n">
        <v>-0.05639</v>
      </c>
      <c r="AB147" s="18" t="n">
        <v>0.026697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12725132.99</v>
      </c>
      <c r="R148" s="17" t="n">
        <v>140.77</v>
      </c>
      <c r="S148" s="18" t="n">
        <v>0.019186</v>
      </c>
      <c r="T148" s="18" t="inlineStr">
        <is>
          <t>-</t>
        </is>
      </c>
      <c r="U148" s="18" t="n">
        <v>-0.000355</v>
      </c>
      <c r="V148" s="18" t="n">
        <v>0.001352</v>
      </c>
      <c r="W148" s="18" t="n">
        <v>0.009972999999999999</v>
      </c>
      <c r="X148" s="18" t="n">
        <v>0.038816</v>
      </c>
      <c r="Y148" s="18" t="n">
        <v>0.079028</v>
      </c>
      <c r="Z148" s="18" t="n">
        <v>-0.09664399999999999</v>
      </c>
      <c r="AA148" s="18" t="n">
        <v>-0.08317099999999999</v>
      </c>
      <c r="AB148" s="18" t="n">
        <v>-0.010821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5225504.99</v>
      </c>
      <c r="R149" s="17" t="n">
        <v>1734.32</v>
      </c>
      <c r="S149" s="18" t="n">
        <v>0.023971</v>
      </c>
      <c r="T149" s="18" t="inlineStr">
        <is>
          <t>-</t>
        </is>
      </c>
      <c r="U149" s="18" t="n">
        <v>0.005036</v>
      </c>
      <c r="V149" s="18" t="n">
        <v>0.007383</v>
      </c>
      <c r="W149" s="18" t="n">
        <v>0.015862</v>
      </c>
      <c r="X149" s="18" t="n">
        <v>0.040116</v>
      </c>
      <c r="Y149" s="18" t="n">
        <v>0.081638</v>
      </c>
      <c r="Z149" s="18" t="n">
        <v>0.011513</v>
      </c>
      <c r="AA149" s="18" t="n">
        <v>0.030585</v>
      </c>
      <c r="AB149" s="18" t="n">
        <v>0.121615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11639474.91</v>
      </c>
      <c r="R150" s="17" t="n">
        <v>119.57</v>
      </c>
      <c r="S150" s="18" t="n">
        <v>0.147175</v>
      </c>
      <c r="T150" s="18" t="inlineStr">
        <is>
          <t>-</t>
        </is>
      </c>
      <c r="U150" s="18" t="n">
        <v>0.016233</v>
      </c>
      <c r="V150" s="18" t="n">
        <v>0.080126</v>
      </c>
      <c r="W150" s="18" t="n">
        <v>0.092462</v>
      </c>
      <c r="X150" s="18" t="n">
        <v>0.123778</v>
      </c>
      <c r="Y150" s="18" t="n">
        <v>0.269186</v>
      </c>
      <c r="Z150" s="18" t="n">
        <v>0.036405</v>
      </c>
      <c r="AA150" s="18" t="n">
        <v>0.156271</v>
      </c>
      <c r="AB150" s="18" t="n">
        <v>0.333445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1329661512.45</v>
      </c>
      <c r="R151" s="17" t="n">
        <v>1494.04</v>
      </c>
      <c r="S151" s="18" t="n">
        <v>0.009431999999999999</v>
      </c>
      <c r="T151" s="18" t="inlineStr">
        <is>
          <t>-</t>
        </is>
      </c>
      <c r="U151" s="18" t="n">
        <v>0.000228</v>
      </c>
      <c r="V151" s="18" t="n">
        <v>0.002241</v>
      </c>
      <c r="W151" s="18" t="n">
        <v>0.007424</v>
      </c>
      <c r="X151" s="18" t="n">
        <v>0.015621</v>
      </c>
      <c r="Y151" s="18" t="n">
        <v>0.032887</v>
      </c>
      <c r="Z151" s="18" t="n">
        <v>0.050927</v>
      </c>
      <c r="AA151" s="18" t="n">
        <v>0.06492000000000001</v>
      </c>
      <c r="AB151" s="18" t="n">
        <v>0.10833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1345401370.1</v>
      </c>
      <c r="R152" s="17" t="n">
        <v>2107.69</v>
      </c>
      <c r="S152" s="18" t="n">
        <v>0.061258</v>
      </c>
      <c r="T152" s="18" t="inlineStr">
        <is>
          <t>-</t>
        </is>
      </c>
      <c r="U152" s="18" t="n">
        <v>0.001611</v>
      </c>
      <c r="V152" s="18" t="n">
        <v>0.016386</v>
      </c>
      <c r="W152" s="18" t="n">
        <v>0.023349</v>
      </c>
      <c r="X152" s="18" t="n">
        <v>0.078185</v>
      </c>
      <c r="Y152" s="18" t="n">
        <v>0.200443</v>
      </c>
      <c r="Z152" s="18" t="n">
        <v>-0.035175</v>
      </c>
      <c r="AA152" s="18" t="n">
        <v>0.000764</v>
      </c>
      <c r="AB152" s="18" t="n">
        <v>0.090756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79476128.7</v>
      </c>
      <c r="R153" s="17" t="n">
        <v>2042.51</v>
      </c>
      <c r="S153" s="18" t="n">
        <v>0.119902</v>
      </c>
      <c r="T153" s="18" t="inlineStr">
        <is>
          <t>-</t>
        </is>
      </c>
      <c r="U153" s="18" t="n">
        <v>0.005286</v>
      </c>
      <c r="V153" s="18" t="n">
        <v>0.051588</v>
      </c>
      <c r="W153" s="18" t="n">
        <v>0.066384</v>
      </c>
      <c r="X153" s="18" t="n">
        <v>0.092707</v>
      </c>
      <c r="Y153" s="18" t="n">
        <v>0.303943</v>
      </c>
      <c r="Z153" s="18" t="n">
        <v>0.01853</v>
      </c>
      <c r="AA153" s="18" t="n">
        <v>0.086684</v>
      </c>
      <c r="AB153" s="18" t="n">
        <v>0.226836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1507328163.31</v>
      </c>
      <c r="R154" s="17" t="n">
        <v>2377.2</v>
      </c>
      <c r="S154" s="18" t="n">
        <v>0.061658</v>
      </c>
      <c r="T154" s="18" t="inlineStr">
        <is>
          <t>-</t>
        </is>
      </c>
      <c r="U154" s="18" t="n">
        <v>0.001306</v>
      </c>
      <c r="V154" s="18" t="n">
        <v>0.013986</v>
      </c>
      <c r="W154" s="18" t="n">
        <v>0.02725</v>
      </c>
      <c r="X154" s="18" t="n">
        <v>0.090629</v>
      </c>
      <c r="Y154" s="18" t="n">
        <v>0.198566</v>
      </c>
      <c r="Z154" s="18" t="n">
        <v>0.023706</v>
      </c>
      <c r="AA154" s="18" t="n">
        <v>0.08055</v>
      </c>
      <c r="AB154" s="18" t="n">
        <v>0.256774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1370011797.6</v>
      </c>
      <c r="R155" s="17" t="n">
        <v>216499.97</v>
      </c>
      <c r="S155" s="18" t="n">
        <v>0.046809</v>
      </c>
      <c r="T155" s="18" t="inlineStr">
        <is>
          <t>-</t>
        </is>
      </c>
      <c r="U155" s="18" t="n">
        <v>0.002282</v>
      </c>
      <c r="V155" s="18" t="n">
        <v>0.004584</v>
      </c>
      <c r="W155" s="18" t="n">
        <v>0.017024</v>
      </c>
      <c r="X155" s="18" t="n">
        <v>0.075418</v>
      </c>
      <c r="Y155" s="18" t="n">
        <v>0.180983</v>
      </c>
      <c r="Z155" s="18" t="n">
        <v>0.006126</v>
      </c>
      <c r="AA155" s="18" t="n">
        <v>0.061148</v>
      </c>
      <c r="AB155" s="18" t="n">
        <v>0.227325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2093747063.06</v>
      </c>
      <c r="R156" s="17" t="n">
        <v>1455.6</v>
      </c>
      <c r="S156" s="18" t="n">
        <v>0.016473</v>
      </c>
      <c r="T156" s="18" t="inlineStr">
        <is>
          <t>-</t>
        </is>
      </c>
      <c r="U156" s="18" t="n">
        <v>0.000571</v>
      </c>
      <c r="V156" s="18" t="n">
        <v>0.001603</v>
      </c>
      <c r="W156" s="18" t="n">
        <v>0.005103</v>
      </c>
      <c r="X156" s="18" t="n">
        <v>0.035513</v>
      </c>
      <c r="Y156" s="18" t="n">
        <v>0.063872</v>
      </c>
      <c r="Z156" s="18" t="n">
        <v>-0.015189</v>
      </c>
      <c r="AA156" s="18" t="n">
        <v>-0.003785</v>
      </c>
      <c r="AB156" s="18" t="n">
        <v>0.082287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561006333.63</v>
      </c>
      <c r="R157" s="17" t="n">
        <v>1489.72</v>
      </c>
      <c r="S157" s="18" t="n">
        <v>0.010336</v>
      </c>
      <c r="T157" s="18" t="inlineStr">
        <is>
          <t>-</t>
        </is>
      </c>
      <c r="U157" s="18" t="n">
        <v>0.000208</v>
      </c>
      <c r="V157" s="18" t="n">
        <v>0.002382</v>
      </c>
      <c r="W157" s="18" t="n">
        <v>0.007671</v>
      </c>
      <c r="X157" s="18" t="n">
        <v>0.018097</v>
      </c>
      <c r="Y157" s="18" t="n">
        <v>0.038212</v>
      </c>
      <c r="Z157" s="18" t="n">
        <v>0.051698</v>
      </c>
      <c r="AA157" s="18" t="n">
        <v>0.069586</v>
      </c>
      <c r="AB157" s="18" t="n">
        <v>0.128704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570800.73</v>
      </c>
      <c r="R158" s="17" t="n">
        <v>142700.18</v>
      </c>
      <c r="S158" s="18" t="n">
        <v>0.004201</v>
      </c>
      <c r="T158" s="18" t="inlineStr">
        <is>
          <t>-</t>
        </is>
      </c>
      <c r="U158" s="18" t="n">
        <v>-0.0009990000000000001</v>
      </c>
      <c r="V158" s="18" t="n">
        <v>0.000525</v>
      </c>
      <c r="W158" s="18" t="n">
        <v>0.004176</v>
      </c>
      <c r="X158" s="18" t="n">
        <v>0.009561999999999999</v>
      </c>
      <c r="Y158" s="18" t="n">
        <v>0.0244</v>
      </c>
      <c r="Z158" s="18" t="n">
        <v>0.026078</v>
      </c>
      <c r="AA158" s="18" t="n">
        <v>0.038392</v>
      </c>
      <c r="AB158" s="18" t="n">
        <v>0.08189399999999999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464302415.06</v>
      </c>
      <c r="R159" s="17" t="n">
        <v>150.67</v>
      </c>
      <c r="S159" s="18" t="n">
        <v>0.007759</v>
      </c>
      <c r="T159" s="18" t="inlineStr">
        <is>
          <t>-</t>
        </is>
      </c>
      <c r="U159" s="18" t="n">
        <v>-0.000133</v>
      </c>
      <c r="V159" s="18" t="n">
        <v>0.001263</v>
      </c>
      <c r="W159" s="18" t="n">
        <v>0.005942</v>
      </c>
      <c r="X159" s="18" t="n">
        <v>0.013657</v>
      </c>
      <c r="Y159" s="18" t="n">
        <v>0.029518</v>
      </c>
      <c r="Z159" s="18" t="n">
        <v>0.046828</v>
      </c>
      <c r="AA159" s="18" t="n">
        <v>0.063828</v>
      </c>
      <c r="AB159" s="18" t="n">
        <v>0.114753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1588937505.83</v>
      </c>
      <c r="R160" s="17" t="n">
        <v>150.25</v>
      </c>
      <c r="S160" s="18" t="n">
        <v>0.026017</v>
      </c>
      <c r="T160" s="18" t="inlineStr">
        <is>
          <t>-</t>
        </is>
      </c>
      <c r="U160" s="18" t="n">
        <v>-0.000133</v>
      </c>
      <c r="V160" s="18" t="n">
        <v>0.000733</v>
      </c>
      <c r="W160" s="18" t="n">
        <v>0.004815</v>
      </c>
      <c r="X160" s="18" t="n">
        <v>0.046455</v>
      </c>
      <c r="Y160" s="18" t="n">
        <v>0.092489</v>
      </c>
      <c r="Z160" s="18" t="n">
        <v>-0.10261</v>
      </c>
      <c r="AA160" s="18" t="n">
        <v>-0.08806700000000001</v>
      </c>
      <c r="AB160" s="18" t="n">
        <v>0.002602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521683772.45</v>
      </c>
      <c r="R161" s="17" t="n">
        <v>187.06</v>
      </c>
      <c r="S161" s="18" t="n">
        <v>0.132393</v>
      </c>
      <c r="T161" s="18" t="inlineStr">
        <is>
          <t>-</t>
        </is>
      </c>
      <c r="U161" s="18" t="n">
        <v>0.008463999999999999</v>
      </c>
      <c r="V161" s="18" t="n">
        <v>0.052555</v>
      </c>
      <c r="W161" s="18" t="n">
        <v>0.07908900000000001</v>
      </c>
      <c r="X161" s="18" t="n">
        <v>0.106013</v>
      </c>
      <c r="Y161" s="18" t="n">
        <v>0.297946</v>
      </c>
      <c r="Z161" s="18" t="n">
        <v>0.010152</v>
      </c>
      <c r="AA161" s="18" t="n">
        <v>0.125038</v>
      </c>
      <c r="AB161" s="18" t="n">
        <v>0.208554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421810444.46</v>
      </c>
      <c r="R162" s="17" t="n">
        <v>1868.46</v>
      </c>
      <c r="S162" s="18" t="n">
        <v>0.128911</v>
      </c>
      <c r="T162" s="18" t="inlineStr">
        <is>
          <t>-</t>
        </is>
      </c>
      <c r="U162" s="18" t="n">
        <v>0.005338</v>
      </c>
      <c r="V162" s="18" t="n">
        <v>0.046117</v>
      </c>
      <c r="W162" s="18" t="n">
        <v>0.071076</v>
      </c>
      <c r="X162" s="18" t="n">
        <v>0.112616</v>
      </c>
      <c r="Y162" s="18" t="n">
        <v>0.328324</v>
      </c>
      <c r="Z162" s="18" t="n">
        <v>0.088916</v>
      </c>
      <c r="AA162" s="18" t="n">
        <v>0.23546</v>
      </c>
      <c r="AB162" s="18" t="n">
        <v>0.362566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667530115.83</v>
      </c>
      <c r="R163" s="17" t="n">
        <v>159.73</v>
      </c>
      <c r="S163" s="18" t="n">
        <v>0.02437</v>
      </c>
      <c r="T163" s="18" t="inlineStr">
        <is>
          <t>-</t>
        </is>
      </c>
      <c r="U163" s="18" t="n">
        <v>-0.000375</v>
      </c>
      <c r="V163" s="18" t="n">
        <v>0.000877</v>
      </c>
      <c r="W163" s="18" t="n">
        <v>0.009735000000000001</v>
      </c>
      <c r="X163" s="18" t="n">
        <v>0.048923</v>
      </c>
      <c r="Y163" s="18" t="n">
        <v>0.092375</v>
      </c>
      <c r="Z163" s="18" t="n">
        <v>0.019101</v>
      </c>
      <c r="AA163" s="18" t="n">
        <v>0.040744</v>
      </c>
      <c r="AB163" s="18" t="n">
        <v>0.156966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112903685.67</v>
      </c>
      <c r="R164" s="17" t="n">
        <v>16386.6</v>
      </c>
      <c r="S164" s="18" t="n">
        <v>0.024403</v>
      </c>
      <c r="T164" s="18" t="inlineStr">
        <is>
          <t>-</t>
        </is>
      </c>
      <c r="U164" s="18" t="n">
        <v>0.000294</v>
      </c>
      <c r="V164" s="18" t="n">
        <v>0.001369</v>
      </c>
      <c r="W164" s="18" t="n">
        <v>0.010764</v>
      </c>
      <c r="X164" s="18" t="n">
        <v>0.048146</v>
      </c>
      <c r="Y164" s="18" t="n">
        <v>0.097154</v>
      </c>
      <c r="Z164" s="18" t="n">
        <v>0.02237</v>
      </c>
      <c r="AA164" s="18" t="n">
        <v>0.04012</v>
      </c>
      <c r="AB164" s="18" t="n">
        <v>0.142037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65767832.23</v>
      </c>
      <c r="R165" s="17" t="n">
        <v>143912.11</v>
      </c>
      <c r="S165" s="18" t="n">
        <v>0.089143</v>
      </c>
      <c r="T165" s="18" t="inlineStr">
        <is>
          <t>-</t>
        </is>
      </c>
      <c r="U165" s="18" t="n">
        <v>0.013822</v>
      </c>
      <c r="V165" s="18" t="n">
        <v>0.035869</v>
      </c>
      <c r="W165" s="18" t="n">
        <v>0.053475</v>
      </c>
      <c r="X165" s="18" t="n">
        <v>0.077366</v>
      </c>
      <c r="Y165" s="18" t="n">
        <v>0.266769</v>
      </c>
      <c r="Z165" s="18" t="n">
        <v>0.057383</v>
      </c>
      <c r="AA165" s="18" t="n">
        <v>0.169215</v>
      </c>
      <c r="AB165" s="18" t="n">
        <v>0.311057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32705134.15</v>
      </c>
      <c r="R166" s="17" t="n">
        <v>151.02</v>
      </c>
      <c r="S166" s="18" t="n">
        <v>0.018891</v>
      </c>
      <c r="T166" s="18" t="inlineStr">
        <is>
          <t>-</t>
        </is>
      </c>
      <c r="U166" s="18" t="n">
        <v>-0.000132</v>
      </c>
      <c r="V166" s="18" t="n">
        <v>0.002389</v>
      </c>
      <c r="W166" s="18" t="n">
        <v>0.010505</v>
      </c>
      <c r="X166" s="18" t="n">
        <v>0.032757</v>
      </c>
      <c r="Y166" s="18" t="n">
        <v>0.071976</v>
      </c>
      <c r="Z166" s="18" t="n">
        <v>-0.005859</v>
      </c>
      <c r="AA166" s="18" t="n">
        <v>0.008077000000000001</v>
      </c>
      <c r="AB166" s="18" t="n">
        <v>0.074493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607382966.54</v>
      </c>
      <c r="R167" s="17" t="n">
        <v>150827.65</v>
      </c>
      <c r="S167" s="18" t="n">
        <v>0.008751999999999999</v>
      </c>
      <c r="T167" s="18" t="inlineStr">
        <is>
          <t>-</t>
        </is>
      </c>
      <c r="U167" s="18" t="n">
        <v>0.000272</v>
      </c>
      <c r="V167" s="18" t="n">
        <v>0.002024</v>
      </c>
      <c r="W167" s="18" t="n">
        <v>0.006968</v>
      </c>
      <c r="X167" s="18" t="n">
        <v>0.014677</v>
      </c>
      <c r="Y167" s="18" t="n">
        <v>0.030741</v>
      </c>
      <c r="Z167" s="18" t="n">
        <v>0.048265</v>
      </c>
      <c r="AA167" s="18" t="n">
        <v>0.062435</v>
      </c>
      <c r="AB167" s="18" t="n">
        <v>0.106809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2422321566.83</v>
      </c>
      <c r="R168" s="17" t="n">
        <v>1534.27</v>
      </c>
      <c r="S168" s="18" t="n">
        <v>0.018907</v>
      </c>
      <c r="T168" s="18" t="inlineStr">
        <is>
          <t>-</t>
        </is>
      </c>
      <c r="U168" s="18" t="n">
        <v>-0.000866</v>
      </c>
      <c r="V168" s="18" t="n">
        <v>0.000456</v>
      </c>
      <c r="W168" s="18" t="n">
        <v>0.005821</v>
      </c>
      <c r="X168" s="18" t="n">
        <v>0.036256</v>
      </c>
      <c r="Y168" s="18" t="n">
        <v>0.07671799999999999</v>
      </c>
      <c r="Z168" s="18" t="n">
        <v>0.060765</v>
      </c>
      <c r="AA168" s="18" t="n">
        <v>0.090377</v>
      </c>
      <c r="AB168" s="18" t="n">
        <v>0.135269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880506020.38</v>
      </c>
      <c r="R169" s="17" t="n">
        <v>1546.2</v>
      </c>
      <c r="S169" s="18" t="n">
        <v>0.199376</v>
      </c>
      <c r="T169" s="18" t="inlineStr">
        <is>
          <t>-</t>
        </is>
      </c>
      <c r="U169" s="18" t="n">
        <v>0.011024</v>
      </c>
      <c r="V169" s="18" t="n">
        <v>0.089925</v>
      </c>
      <c r="W169" s="18" t="n">
        <v>0.133046</v>
      </c>
      <c r="X169" s="18" t="n">
        <v>0.169008</v>
      </c>
      <c r="Y169" s="18" t="n">
        <v>0.410779</v>
      </c>
      <c r="Z169" s="18" t="n">
        <v>0.174665</v>
      </c>
      <c r="AA169" s="18" t="n">
        <v>0.297507</v>
      </c>
      <c r="AB169" s="18" t="n">
        <v>0.344218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1481127796.26</v>
      </c>
      <c r="R170" s="17" t="n">
        <v>1577.97</v>
      </c>
      <c r="S170" s="18" t="n">
        <v>0.030054</v>
      </c>
      <c r="T170" s="18" t="inlineStr">
        <is>
          <t>-</t>
        </is>
      </c>
      <c r="U170" s="18" t="n">
        <v>0.000882</v>
      </c>
      <c r="V170" s="18" t="n">
        <v>0.006346</v>
      </c>
      <c r="W170" s="18" t="n">
        <v>0.012831</v>
      </c>
      <c r="X170" s="18" t="n">
        <v>0.049838</v>
      </c>
      <c r="Y170" s="18" t="n">
        <v>0.101773</v>
      </c>
      <c r="Z170" s="18" t="n">
        <v>-0.011576</v>
      </c>
      <c r="AA170" s="18" t="n">
        <v>0.005614</v>
      </c>
      <c r="AB170" s="18" t="n">
        <v>0.104031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1752249703.7</v>
      </c>
      <c r="R171" s="17" t="n">
        <v>1483.33</v>
      </c>
      <c r="S171" s="18" t="n">
        <v>0.010147</v>
      </c>
      <c r="T171" s="18" t="inlineStr">
        <is>
          <t>-</t>
        </is>
      </c>
      <c r="U171" s="18" t="n">
        <v>0.00027</v>
      </c>
      <c r="V171" s="18" t="n">
        <v>0.002446</v>
      </c>
      <c r="W171" s="18" t="n">
        <v>0.008108000000000001</v>
      </c>
      <c r="X171" s="18" t="n">
        <v>0.016655</v>
      </c>
      <c r="Y171" s="18" t="n">
        <v>0.036098</v>
      </c>
      <c r="Z171" s="18" t="n">
        <v>0.056849</v>
      </c>
      <c r="AA171" s="18" t="n">
        <v>0.076101</v>
      </c>
      <c r="AB171" s="18" t="n">
        <v>0.12727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239778291.8</v>
      </c>
      <c r="R172" s="17" t="n">
        <v>76.38</v>
      </c>
      <c r="S172" s="18" t="n">
        <v>0.117647</v>
      </c>
      <c r="T172" s="18" t="inlineStr">
        <is>
          <t>-</t>
        </is>
      </c>
      <c r="U172" s="18" t="n">
        <v>0.007386</v>
      </c>
      <c r="V172" s="18" t="n">
        <v>0.040174</v>
      </c>
      <c r="W172" s="18" t="n">
        <v>0.066015</v>
      </c>
      <c r="X172" s="18" t="n">
        <v>0.100442</v>
      </c>
      <c r="Y172" s="18" t="n">
        <v>0.311994</v>
      </c>
      <c r="Z172" s="18" t="n">
        <v>0.049666</v>
      </c>
      <c r="AA172" s="18" t="n">
        <v>0.214778</v>
      </c>
      <c r="AB172" s="18" t="n">
        <v>-0.391495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187692145.29</v>
      </c>
      <c r="R173" s="17" t="n">
        <v>17189.49</v>
      </c>
      <c r="S173" s="18" t="n">
        <v>0.06068</v>
      </c>
      <c r="T173" s="18" t="inlineStr">
        <is>
          <t>-</t>
        </is>
      </c>
      <c r="U173" s="18" t="n">
        <v>0.00077</v>
      </c>
      <c r="V173" s="18" t="n">
        <v>0.013712</v>
      </c>
      <c r="W173" s="18" t="n">
        <v>0.030091</v>
      </c>
      <c r="X173" s="18" t="n">
        <v>0.072919</v>
      </c>
      <c r="Y173" s="18" t="n">
        <v>0.172968</v>
      </c>
      <c r="Z173" s="18" t="n">
        <v>0.055045</v>
      </c>
      <c r="AA173" s="18" t="n">
        <v>0.120147</v>
      </c>
      <c r="AB173" s="18" t="n">
        <v>0.249348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947558101.01</v>
      </c>
      <c r="R174" s="17" t="n">
        <v>141.66</v>
      </c>
      <c r="S174" s="18" t="n">
        <v>0.014684</v>
      </c>
      <c r="T174" s="18" t="inlineStr">
        <is>
          <t>-</t>
        </is>
      </c>
      <c r="U174" s="18" t="n">
        <v>-0.000282</v>
      </c>
      <c r="V174" s="18" t="n">
        <v>0.000424</v>
      </c>
      <c r="W174" s="18" t="n">
        <v>0.005751</v>
      </c>
      <c r="X174" s="18" t="n">
        <v>0.030854</v>
      </c>
      <c r="Y174" s="18" t="n">
        <v>0.071072</v>
      </c>
      <c r="Z174" s="18" t="n">
        <v>-0.010478</v>
      </c>
      <c r="AA174" s="18" t="n">
        <v>0.000212</v>
      </c>
      <c r="AB174" s="18" t="n">
        <v>0.07481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457170902.16</v>
      </c>
      <c r="R175" s="17" t="n">
        <v>1678.32</v>
      </c>
      <c r="S175" s="18" t="n">
        <v>0.025837</v>
      </c>
      <c r="T175" s="18" t="inlineStr">
        <is>
          <t>-</t>
        </is>
      </c>
      <c r="U175" s="18" t="n">
        <v>-0.000369</v>
      </c>
      <c r="V175" s="18" t="n">
        <v>0.001038</v>
      </c>
      <c r="W175" s="18" t="n">
        <v>0.012372</v>
      </c>
      <c r="X175" s="18" t="n">
        <v>0.051731</v>
      </c>
      <c r="Y175" s="18" t="n">
        <v>0.09560200000000001</v>
      </c>
      <c r="Z175" s="18" t="n">
        <v>0.014753</v>
      </c>
      <c r="AA175" s="18" t="n">
        <v>0.032031</v>
      </c>
      <c r="AB175" s="18" t="n">
        <v>0.155565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2323061040.64</v>
      </c>
      <c r="R176" s="17" t="n">
        <v>1643.29</v>
      </c>
      <c r="S176" s="18" t="n">
        <v>0.020614</v>
      </c>
      <c r="T176" s="18" t="inlineStr">
        <is>
          <t>-</t>
        </is>
      </c>
      <c r="U176" s="18" t="n">
        <v>0.001145</v>
      </c>
      <c r="V176" s="18" t="n">
        <v>0.001884</v>
      </c>
      <c r="W176" s="18" t="n">
        <v>0.00624</v>
      </c>
      <c r="X176" s="18" t="n">
        <v>0.041105</v>
      </c>
      <c r="Y176" s="18" t="n">
        <v>0.09277299999999999</v>
      </c>
      <c r="Z176" s="18" t="n">
        <v>0.047529</v>
      </c>
      <c r="AA176" s="18" t="n">
        <v>0.065508</v>
      </c>
      <c r="AB176" s="18" t="n">
        <v>0.178746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753142.02</v>
      </c>
      <c r="R177" s="17" t="n">
        <v>143.4</v>
      </c>
      <c r="S177" s="18" t="n">
        <v>0.105799</v>
      </c>
      <c r="T177" s="18" t="inlineStr">
        <is>
          <t>-</t>
        </is>
      </c>
      <c r="U177" s="18" t="n">
        <v>0.010286</v>
      </c>
      <c r="V177" s="18" t="n">
        <v>0.043288</v>
      </c>
      <c r="W177" s="18" t="n">
        <v>0.058928</v>
      </c>
      <c r="X177" s="18" t="n">
        <v>0.092571</v>
      </c>
      <c r="Y177" s="18" t="n">
        <v>0.213711</v>
      </c>
      <c r="Z177" s="18" t="n">
        <v>0.039884</v>
      </c>
      <c r="AA177" s="18" t="n">
        <v>0.157946</v>
      </c>
      <c r="AB177" s="18" t="n">
        <v>0.243496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108199331.81</v>
      </c>
      <c r="R178" s="17" t="n">
        <v>136.04</v>
      </c>
      <c r="S178" s="18" t="n">
        <v>0.010173</v>
      </c>
      <c r="T178" s="18" t="inlineStr">
        <is>
          <t>-</t>
        </is>
      </c>
      <c r="U178" s="18" t="n">
        <v>0.000221</v>
      </c>
      <c r="V178" s="18" t="n">
        <v>0.002432</v>
      </c>
      <c r="W178" s="18" t="n">
        <v>0.007704</v>
      </c>
      <c r="X178" s="18" t="n">
        <v>0.017654</v>
      </c>
      <c r="Y178" s="18" t="n">
        <v>0.037681</v>
      </c>
      <c r="Z178" s="18" t="n">
        <v>0.05286</v>
      </c>
      <c r="AA178" s="18" t="n">
        <v>0.073463</v>
      </c>
      <c r="AB178" s="18" t="n">
        <v>0.132911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83946406.36</v>
      </c>
      <c r="R179" s="17" t="n">
        <v>151.53</v>
      </c>
      <c r="S179" s="18" t="n">
        <v>0.017185</v>
      </c>
      <c r="T179" s="18" t="inlineStr">
        <is>
          <t>-</t>
        </is>
      </c>
      <c r="U179" s="18" t="n">
        <v>0</v>
      </c>
      <c r="V179" s="18" t="n">
        <v>0.001255</v>
      </c>
      <c r="W179" s="18" t="n">
        <v>0.005975</v>
      </c>
      <c r="X179" s="18" t="n">
        <v>0.038303</v>
      </c>
      <c r="Y179" s="18" t="n">
        <v>0.074376</v>
      </c>
      <c r="Z179" s="18" t="n">
        <v>0.01698</v>
      </c>
      <c r="AA179" s="18" t="n">
        <v>0.030746</v>
      </c>
      <c r="AB179" s="18" t="n">
        <v>0.110354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75646249.04000001</v>
      </c>
      <c r="R180" s="17" t="n">
        <v>128.35</v>
      </c>
      <c r="S180" s="18" t="n">
        <v>0.009279000000000001</v>
      </c>
      <c r="T180" s="18" t="inlineStr">
        <is>
          <t>-</t>
        </is>
      </c>
      <c r="U180" s="18" t="n">
        <v>0.000234</v>
      </c>
      <c r="V180" s="18" t="n">
        <v>0.002265</v>
      </c>
      <c r="W180" s="18" t="n">
        <v>0.007694</v>
      </c>
      <c r="X180" s="18" t="n">
        <v>0.014945</v>
      </c>
      <c r="Y180" s="18" t="n">
        <v>0.031587</v>
      </c>
      <c r="Z180" s="18" t="n">
        <v>0.051274</v>
      </c>
      <c r="AA180" s="18" t="n">
        <v>0.067537</v>
      </c>
      <c r="AB180" s="18" t="n">
        <v>0.080024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2510234764.33</v>
      </c>
      <c r="R181" s="17" t="n">
        <v>1846.23</v>
      </c>
      <c r="S181" s="18" t="n">
        <v>0.024278</v>
      </c>
      <c r="T181" s="18" t="inlineStr">
        <is>
          <t>-</t>
        </is>
      </c>
      <c r="U181" s="18" t="n">
        <v>-0.000325</v>
      </c>
      <c r="V181" s="18" t="n">
        <v>0.001405</v>
      </c>
      <c r="W181" s="18" t="n">
        <v>0.009851</v>
      </c>
      <c r="X181" s="18" t="n">
        <v>0.048601</v>
      </c>
      <c r="Y181" s="18" t="n">
        <v>0.09800499999999999</v>
      </c>
      <c r="Z181" s="18" t="n">
        <v>0.15213</v>
      </c>
      <c r="AA181" s="18" t="n">
        <v>0.175636</v>
      </c>
      <c r="AB181" s="18" t="n">
        <v>0.300877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716455363.09</v>
      </c>
      <c r="R182" s="17" t="n">
        <v>1523.78</v>
      </c>
      <c r="S182" s="18" t="n">
        <v>0.017216</v>
      </c>
      <c r="T182" s="18" t="inlineStr">
        <is>
          <t>-</t>
        </is>
      </c>
      <c r="U182" s="18" t="n">
        <v>2e-05</v>
      </c>
      <c r="V182" s="18" t="n">
        <v>0.001216</v>
      </c>
      <c r="W182" s="18" t="n">
        <v>0.006959</v>
      </c>
      <c r="X182" s="18" t="n">
        <v>0.036698</v>
      </c>
      <c r="Y182" s="18" t="n">
        <v>0.071884</v>
      </c>
      <c r="Z182" s="18" t="n">
        <v>0.019176</v>
      </c>
      <c r="AA182" s="18" t="n">
        <v>0.030096</v>
      </c>
      <c r="AB182" s="18" t="n">
        <v>0.116044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238140664.12</v>
      </c>
      <c r="R183" s="17" t="n">
        <v>1371.83</v>
      </c>
      <c r="S183" s="18" t="n">
        <v>0.007639</v>
      </c>
      <c r="T183" s="18" t="inlineStr">
        <is>
          <t>-</t>
        </is>
      </c>
      <c r="U183" s="18" t="n">
        <v>0.000299</v>
      </c>
      <c r="V183" s="18" t="n">
        <v>0.001892</v>
      </c>
      <c r="W183" s="18" t="n">
        <v>0.006382</v>
      </c>
      <c r="X183" s="18" t="n">
        <v>0.012443</v>
      </c>
      <c r="Y183" s="18" t="n">
        <v>0.027096</v>
      </c>
      <c r="Z183" s="18" t="n">
        <v>0.043106</v>
      </c>
      <c r="AA183" s="18" t="n">
        <v>0.05767</v>
      </c>
      <c r="AB183" s="18" t="n">
        <v>0.106279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1442536566.5</v>
      </c>
      <c r="R184" s="17" t="n">
        <v>199769.64</v>
      </c>
      <c r="S184" s="18" t="n">
        <v>0.078651</v>
      </c>
      <c r="T184" s="18" t="inlineStr">
        <is>
          <t>-</t>
        </is>
      </c>
      <c r="U184" s="18" t="n">
        <v>0.008606000000000001</v>
      </c>
      <c r="V184" s="18" t="n">
        <v>0.017313</v>
      </c>
      <c r="W184" s="18" t="n">
        <v>0.038342</v>
      </c>
      <c r="X184" s="18" t="n">
        <v>0.071947</v>
      </c>
      <c r="Y184" s="18" t="n">
        <v>0.253025</v>
      </c>
      <c r="Z184" s="18" t="n">
        <v>0.045402</v>
      </c>
      <c r="AA184" s="18" t="n">
        <v>0.210119</v>
      </c>
      <c r="AB184" s="18" t="n">
        <v>0.385533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759578.12</v>
      </c>
      <c r="R185" s="17" t="n">
        <v>11868.41</v>
      </c>
      <c r="S185" s="18" t="n">
        <v>0.014362</v>
      </c>
      <c r="T185" s="18" t="inlineStr">
        <is>
          <t>-</t>
        </is>
      </c>
      <c r="U185" s="18" t="n">
        <v>0.000415</v>
      </c>
      <c r="V185" s="18" t="n">
        <v>0.001548</v>
      </c>
      <c r="W185" s="18" t="n">
        <v>0.006463</v>
      </c>
      <c r="X185" s="18" t="n">
        <v>0.031924</v>
      </c>
      <c r="Y185" s="18" t="n">
        <v>0.077487</v>
      </c>
      <c r="Z185" s="18" t="n">
        <v>0.006778</v>
      </c>
      <c r="AA185" s="18" t="n">
        <v>0.00825</v>
      </c>
      <c r="AB185" s="18" t="n">
        <v>0.042133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4807132276.38</v>
      </c>
      <c r="R186" s="17" t="n">
        <v>12570.56</v>
      </c>
      <c r="S186" s="18" t="n">
        <v>0.008454</v>
      </c>
      <c r="T186" s="18" t="inlineStr">
        <is>
          <t>-</t>
        </is>
      </c>
      <c r="U186" s="18" t="n">
        <v>0.000302</v>
      </c>
      <c r="V186" s="18" t="n">
        <v>0.002112</v>
      </c>
      <c r="W186" s="18" t="n">
        <v>0.006861</v>
      </c>
      <c r="X186" s="18" t="n">
        <v>0.013721</v>
      </c>
      <c r="Y186" s="18" t="n">
        <v>0.027483</v>
      </c>
      <c r="Z186" s="18" t="n">
        <v>0.044631</v>
      </c>
      <c r="AA186" s="18" t="n">
        <v>0.056553</v>
      </c>
      <c r="AB186" s="18" t="n">
        <v>0.090361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10034078924.82</v>
      </c>
      <c r="R187" s="17" t="n">
        <v>14867.55</v>
      </c>
      <c r="S187" s="18" t="n">
        <v>0.015036</v>
      </c>
      <c r="T187" s="18" t="inlineStr">
        <is>
          <t>-</t>
        </is>
      </c>
      <c r="U187" s="18" t="n">
        <v>-0.000325</v>
      </c>
      <c r="V187" s="18" t="n">
        <v>0.001989</v>
      </c>
      <c r="W187" s="18" t="n">
        <v>0.006089</v>
      </c>
      <c r="X187" s="18" t="n">
        <v>0.029083</v>
      </c>
      <c r="Y187" s="18" t="n">
        <v>0.069397</v>
      </c>
      <c r="Z187" s="18" t="n">
        <v>0.025901</v>
      </c>
      <c r="AA187" s="18" t="n">
        <v>0.043349</v>
      </c>
      <c r="AB187" s="18" t="n">
        <v>0.123487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2701016784.36</v>
      </c>
      <c r="R188" s="17" t="n">
        <v>1598.94</v>
      </c>
      <c r="S188" s="18" t="n">
        <v>0.021139</v>
      </c>
      <c r="T188" s="18" t="inlineStr">
        <is>
          <t>-</t>
        </is>
      </c>
      <c r="U188" s="18" t="n">
        <v>0.000751</v>
      </c>
      <c r="V188" s="18" t="n">
        <v>0.001478</v>
      </c>
      <c r="W188" s="18" t="n">
        <v>0.005294</v>
      </c>
      <c r="X188" s="18" t="n">
        <v>0.049111</v>
      </c>
      <c r="Y188" s="18" t="n">
        <v>0.101517</v>
      </c>
      <c r="Z188" s="18" t="n">
        <v>0.038266</v>
      </c>
      <c r="AA188" s="18" t="n">
        <v>0.054216</v>
      </c>
      <c r="AB188" s="18" t="n">
        <v>0.128988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1983459711.88</v>
      </c>
      <c r="R189" s="17" t="n">
        <v>16289.64</v>
      </c>
      <c r="S189" s="18" t="n">
        <v>0.043949</v>
      </c>
      <c r="T189" s="18" t="inlineStr">
        <is>
          <t>-</t>
        </is>
      </c>
      <c r="U189" s="18" t="n">
        <v>0.00236</v>
      </c>
      <c r="V189" s="18" t="n">
        <v>0.01067</v>
      </c>
      <c r="W189" s="18" t="n">
        <v>0.02191</v>
      </c>
      <c r="X189" s="18" t="n">
        <v>0.057419</v>
      </c>
      <c r="Y189" s="18" t="n">
        <v>0.13736</v>
      </c>
      <c r="Z189" s="18" t="n">
        <v>0.007527</v>
      </c>
      <c r="AA189" s="18" t="n">
        <v>0.056472</v>
      </c>
      <c r="AB189" s="18" t="n">
        <v>0.17021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963963771.99</v>
      </c>
      <c r="R190" s="17" t="n">
        <v>1408.28</v>
      </c>
      <c r="S190" s="18" t="n">
        <v>0.010621</v>
      </c>
      <c r="T190" s="18" t="inlineStr">
        <is>
          <t>-</t>
        </is>
      </c>
      <c r="U190" s="18" t="n">
        <v>0.000241</v>
      </c>
      <c r="V190" s="18" t="n">
        <v>0.002606</v>
      </c>
      <c r="W190" s="18" t="n">
        <v>0.008305</v>
      </c>
      <c r="X190" s="18" t="n">
        <v>0.018404</v>
      </c>
      <c r="Y190" s="18" t="n">
        <v>0.041242</v>
      </c>
      <c r="Z190" s="18" t="n">
        <v>0.050626</v>
      </c>
      <c r="AA190" s="18" t="n">
        <v>0.07011299999999999</v>
      </c>
      <c r="AB190" s="18" t="n">
        <v>0.132732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6951962.42</v>
      </c>
      <c r="R191" s="17" t="n">
        <v>178.6</v>
      </c>
      <c r="S191" s="18" t="n">
        <v>0.152779</v>
      </c>
      <c r="T191" s="18" t="inlineStr">
        <is>
          <t>-</t>
        </is>
      </c>
      <c r="U191" s="18" t="n">
        <v>0.010238</v>
      </c>
      <c r="V191" s="18" t="n">
        <v>0.08157200000000001</v>
      </c>
      <c r="W191" s="18" t="n">
        <v>0.104856</v>
      </c>
      <c r="X191" s="18" t="n">
        <v>0.131382</v>
      </c>
      <c r="Y191" s="18" t="n">
        <v>0.319932</v>
      </c>
      <c r="Z191" s="18" t="n">
        <v>0.106156</v>
      </c>
      <c r="AA191" s="18" t="n">
        <v>0.285262</v>
      </c>
      <c r="AB191" s="18" t="n">
        <v>0.418248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965259879.49</v>
      </c>
      <c r="R192" s="17" t="n">
        <v>2219.92</v>
      </c>
      <c r="S192" s="18" t="n">
        <v>0.114893</v>
      </c>
      <c r="T192" s="18" t="inlineStr">
        <is>
          <t>-</t>
        </is>
      </c>
      <c r="U192" s="18" t="n">
        <v>0.012802</v>
      </c>
      <c r="V192" s="18" t="n">
        <v>0.042236</v>
      </c>
      <c r="W192" s="18" t="n">
        <v>0.062269</v>
      </c>
      <c r="X192" s="18" t="n">
        <v>0.100971</v>
      </c>
      <c r="Y192" s="18" t="n">
        <v>0.306865</v>
      </c>
      <c r="Z192" s="18" t="n">
        <v>0.094295</v>
      </c>
      <c r="AA192" s="18" t="n">
        <v>0.248542</v>
      </c>
      <c r="AB192" s="18" t="n">
        <v>0.451668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1889277.37</v>
      </c>
      <c r="R193" s="17" t="n">
        <v>190.18</v>
      </c>
      <c r="S193" s="18" t="n">
        <v>0.103965</v>
      </c>
      <c r="T193" s="18" t="inlineStr">
        <is>
          <t>-</t>
        </is>
      </c>
      <c r="U193" s="18" t="n">
        <v>0.009769999999999999</v>
      </c>
      <c r="V193" s="18" t="n">
        <v>0.039633</v>
      </c>
      <c r="W193" s="18" t="n">
        <v>0.056614</v>
      </c>
      <c r="X193" s="18" t="n">
        <v>0.08960700000000001</v>
      </c>
      <c r="Y193" s="18" t="n">
        <v>0.234454</v>
      </c>
      <c r="Z193" s="18" t="n">
        <v>0.040429</v>
      </c>
      <c r="AA193" s="18" t="n">
        <v>0.163252</v>
      </c>
      <c r="AB193" s="18" t="n">
        <v>0.277834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1761977817.95</v>
      </c>
      <c r="R194" s="17" t="n">
        <v>135432.57</v>
      </c>
      <c r="S194" s="18" t="n">
        <v>0.010107</v>
      </c>
      <c r="T194" s="18" t="inlineStr">
        <is>
          <t>-</t>
        </is>
      </c>
      <c r="U194" s="18" t="n">
        <v>0.000313</v>
      </c>
      <c r="V194" s="18" t="n">
        <v>0.002431</v>
      </c>
      <c r="W194" s="18" t="n">
        <v>0.007967</v>
      </c>
      <c r="X194" s="18" t="n">
        <v>0.016381</v>
      </c>
      <c r="Y194" s="18" t="n">
        <v>0.034706</v>
      </c>
      <c r="Z194" s="18" t="n">
        <v>0.053006</v>
      </c>
      <c r="AA194" s="18" t="n">
        <v>0.07138899999999999</v>
      </c>
      <c r="AB194" s="18" t="n">
        <v>0.126239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5394969.38</v>
      </c>
      <c r="R195" s="17" t="n">
        <v>1059.29</v>
      </c>
      <c r="S195" s="18" t="n">
        <v>0.009011</v>
      </c>
      <c r="T195" s="18" t="inlineStr">
        <is>
          <t>-</t>
        </is>
      </c>
      <c r="U195" s="18" t="n">
        <v>0.000198</v>
      </c>
      <c r="V195" s="18" t="n">
        <v>0.002204</v>
      </c>
      <c r="W195" s="18" t="n">
        <v>0.00692</v>
      </c>
      <c r="X195" s="18" t="n">
        <v>0.015706</v>
      </c>
      <c r="Y195" s="18" t="n">
        <v>0.036122</v>
      </c>
      <c r="Z195" s="18" t="n">
        <v>0.047754</v>
      </c>
      <c r="AA195" s="18" t="n">
        <v>0.062282</v>
      </c>
      <c r="AB195" s="18" t="n">
        <v>0.13342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2689923.93</v>
      </c>
      <c r="R196" s="17" t="n">
        <v>256.94</v>
      </c>
      <c r="S196" s="18" t="n">
        <v>0.111957</v>
      </c>
      <c r="T196" s="18" t="inlineStr">
        <is>
          <t>-</t>
        </is>
      </c>
      <c r="U196" s="18" t="n">
        <v>0.009389</v>
      </c>
      <c r="V196" s="18" t="n">
        <v>0.042099</v>
      </c>
      <c r="W196" s="18" t="n">
        <v>0.054675</v>
      </c>
      <c r="X196" s="18" t="n">
        <v>0.099679</v>
      </c>
      <c r="Y196" s="18" t="n">
        <v>0.295452</v>
      </c>
      <c r="Z196" s="18" t="n">
        <v>0.079398</v>
      </c>
      <c r="AA196" s="18" t="n">
        <v>0.200879</v>
      </c>
      <c r="AB196" s="18" t="n">
        <v>0.250499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1184204504.28</v>
      </c>
      <c r="R197" s="17" t="n">
        <v>1544.33</v>
      </c>
      <c r="S197" s="18" t="n">
        <v>0.022471</v>
      </c>
      <c r="T197" s="18" t="inlineStr">
        <is>
          <t>-</t>
        </is>
      </c>
      <c r="U197" s="18" t="n">
        <v>-0.000188</v>
      </c>
      <c r="V197" s="18" t="n">
        <v>0.001381</v>
      </c>
      <c r="W197" s="18" t="n">
        <v>0.011627</v>
      </c>
      <c r="X197" s="18" t="n">
        <v>0.043932</v>
      </c>
      <c r="Y197" s="18" t="n">
        <v>0.089559</v>
      </c>
      <c r="Z197" s="18" t="n">
        <v>-0.015001</v>
      </c>
      <c r="AA197" s="18" t="n">
        <v>-0.00179</v>
      </c>
      <c r="AB197" s="18" t="n">
        <v>0.076053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303728004.19</v>
      </c>
      <c r="R198" s="17" t="n">
        <v>1364.09</v>
      </c>
      <c r="S198" s="18" t="n">
        <v>0.010048</v>
      </c>
      <c r="T198" s="18" t="inlineStr">
        <is>
          <t>-</t>
        </is>
      </c>
      <c r="U198" s="18" t="n">
        <v>0.000227</v>
      </c>
      <c r="V198" s="18" t="n">
        <v>0.002359</v>
      </c>
      <c r="W198" s="18" t="n">
        <v>0.007832</v>
      </c>
      <c r="X198" s="18" t="n">
        <v>0.01668</v>
      </c>
      <c r="Y198" s="18" t="n">
        <v>0.039647</v>
      </c>
      <c r="Z198" s="18" t="n">
        <v>0.048139</v>
      </c>
      <c r="AA198" s="18" t="n">
        <v>0.06728000000000001</v>
      </c>
      <c r="AB198" s="18" t="n">
        <v>0.127617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254710980.05</v>
      </c>
      <c r="R199" s="17" t="n">
        <v>1333.22</v>
      </c>
      <c r="S199" s="18" t="n">
        <v>0.01197</v>
      </c>
      <c r="T199" s="18" t="inlineStr">
        <is>
          <t>-</t>
        </is>
      </c>
      <c r="U199" s="18" t="n">
        <v>-0.000255</v>
      </c>
      <c r="V199" s="18" t="n">
        <v>0.002195</v>
      </c>
      <c r="W199" s="18" t="n">
        <v>0.005779</v>
      </c>
      <c r="X199" s="18" t="n">
        <v>0.023664</v>
      </c>
      <c r="Y199" s="18" t="n">
        <v>0.049532</v>
      </c>
      <c r="Z199" s="18" t="n">
        <v>0.037703</v>
      </c>
      <c r="AA199" s="18" t="n">
        <v>0.051294</v>
      </c>
      <c r="AB199" s="18" t="n">
        <v>0.117217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671721.34</v>
      </c>
      <c r="R200" s="17" t="n">
        <v>1269.79</v>
      </c>
      <c r="S200" s="18" t="n">
        <v>0.002907</v>
      </c>
      <c r="T200" s="18" t="inlineStr">
        <is>
          <t>-</t>
        </is>
      </c>
      <c r="U200" s="18" t="n">
        <v>0.000362</v>
      </c>
      <c r="V200" s="18" t="n">
        <v>-0.000504</v>
      </c>
      <c r="W200" s="18" t="n">
        <v>0.00067</v>
      </c>
      <c r="X200" s="18" t="n">
        <v>0.007546</v>
      </c>
      <c r="Y200" s="18" t="n">
        <v>0.024115</v>
      </c>
      <c r="Z200" s="18" t="n">
        <v>0.005002</v>
      </c>
      <c r="AA200" s="18" t="n">
        <v>0.017786</v>
      </c>
      <c r="AB200" s="18" t="n">
        <v>0.077015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129510138.06</v>
      </c>
      <c r="R201" s="17" t="n">
        <v>2312681.04</v>
      </c>
      <c r="S201" s="18" t="n">
        <v>-0.00075</v>
      </c>
      <c r="T201" s="18" t="inlineStr">
        <is>
          <t>-</t>
        </is>
      </c>
      <c r="U201" s="18" t="n">
        <v>-6.600000000000001e-05</v>
      </c>
      <c r="V201" s="18" t="n">
        <v>-3e-06</v>
      </c>
      <c r="W201" s="18" t="n">
        <v>-0.000862</v>
      </c>
      <c r="X201" s="18" t="n">
        <v>-0.000361</v>
      </c>
      <c r="Y201" s="18" t="n">
        <v>-0.009917</v>
      </c>
      <c r="Z201" s="18" t="n">
        <v>-0.014494</v>
      </c>
      <c r="AA201" s="18" t="n">
        <v>-0.030316</v>
      </c>
      <c r="AB201" s="18" t="n">
        <v>-0.020585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501736557.56</v>
      </c>
      <c r="R202" s="17" t="n">
        <v>151.81</v>
      </c>
      <c r="S202" s="18" t="n">
        <v>0.12352</v>
      </c>
      <c r="T202" s="18" t="inlineStr">
        <is>
          <t>-</t>
        </is>
      </c>
      <c r="U202" s="18" t="n">
        <v>0.010181</v>
      </c>
      <c r="V202" s="18" t="n">
        <v>0.054456</v>
      </c>
      <c r="W202" s="18" t="n">
        <v>0.070743</v>
      </c>
      <c r="X202" s="18" t="n">
        <v>0.082424</v>
      </c>
      <c r="Y202" s="18" t="n">
        <v>0.226117</v>
      </c>
      <c r="Z202" s="18" t="n">
        <v>0.017557</v>
      </c>
      <c r="AA202" s="18" t="n">
        <v>0.135343</v>
      </c>
      <c r="AB202" s="18" t="n">
        <v>0.247774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303705652.92</v>
      </c>
      <c r="R203" s="17" t="n">
        <v>1318.58</v>
      </c>
      <c r="S203" s="18" t="n">
        <v>0.009501000000000001</v>
      </c>
      <c r="T203" s="18" t="inlineStr">
        <is>
          <t>-</t>
        </is>
      </c>
      <c r="U203" s="18" t="n">
        <v>0.000167</v>
      </c>
      <c r="V203" s="18" t="n">
        <v>0.002311</v>
      </c>
      <c r="W203" s="18" t="n">
        <v>0.007249</v>
      </c>
      <c r="X203" s="18" t="n">
        <v>0.016419</v>
      </c>
      <c r="Y203" s="18" t="n">
        <v>0.034813</v>
      </c>
      <c r="Z203" s="18" t="n">
        <v>0.049741</v>
      </c>
      <c r="AA203" s="18" t="n">
        <v>0.065424</v>
      </c>
      <c r="AB203" s="18" t="n">
        <v>0.116721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409651421.57</v>
      </c>
      <c r="R204" s="17" t="n">
        <v>123986.51</v>
      </c>
      <c r="S204" s="18" t="n">
        <v>0.008859000000000001</v>
      </c>
      <c r="T204" s="18" t="inlineStr">
        <is>
          <t>-</t>
        </is>
      </c>
      <c r="U204" s="18" t="n">
        <v>0.00027</v>
      </c>
      <c r="V204" s="18" t="n">
        <v>0.002221</v>
      </c>
      <c r="W204" s="18" t="n">
        <v>0.00722</v>
      </c>
      <c r="X204" s="18" t="n">
        <v>0.014862</v>
      </c>
      <c r="Y204" s="18" t="n">
        <v>0.031915</v>
      </c>
      <c r="Z204" s="18" t="n">
        <v>0.051485</v>
      </c>
      <c r="AA204" s="18" t="n">
        <v>0.06540600000000001</v>
      </c>
      <c r="AB204" s="18" t="n">
        <v>0.107197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2233466755.77</v>
      </c>
      <c r="R205" s="17" t="n">
        <v>1471.86</v>
      </c>
      <c r="S205" s="18" t="n">
        <v>0.024444</v>
      </c>
      <c r="T205" s="18" t="inlineStr">
        <is>
          <t>-</t>
        </is>
      </c>
      <c r="U205" s="18" t="n">
        <v>0.000347</v>
      </c>
      <c r="V205" s="18" t="n">
        <v>0.002349</v>
      </c>
      <c r="W205" s="18" t="n">
        <v>0.010768</v>
      </c>
      <c r="X205" s="18" t="n">
        <v>0.04749</v>
      </c>
      <c r="Y205" s="18" t="n">
        <v>0.095958</v>
      </c>
      <c r="Z205" s="18" t="n">
        <v>0.061029</v>
      </c>
      <c r="AA205" s="18" t="n">
        <v>0.085563</v>
      </c>
      <c r="AB205" s="18" t="n">
        <v>0.193365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2917035970.66</v>
      </c>
      <c r="R206" s="17" t="n">
        <v>1500.06</v>
      </c>
      <c r="S206" s="18" t="n">
        <v>0.028509</v>
      </c>
      <c r="T206" s="18" t="inlineStr">
        <is>
          <t>-</t>
        </is>
      </c>
      <c r="U206" s="18" t="n">
        <v>0.001763</v>
      </c>
      <c r="V206" s="18" t="n">
        <v>0.004655</v>
      </c>
      <c r="W206" s="18" t="n">
        <v>0.01287</v>
      </c>
      <c r="X206" s="18" t="n">
        <v>0.053235</v>
      </c>
      <c r="Y206" s="18" t="n">
        <v>0.09593400000000001</v>
      </c>
      <c r="Z206" s="18" t="n">
        <v>0.069607</v>
      </c>
      <c r="AA206" s="18" t="n">
        <v>0.093697</v>
      </c>
      <c r="AB206" s="18" t="n">
        <v>0.196315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2361161147.19</v>
      </c>
      <c r="R207" s="17" t="n">
        <v>1431.82</v>
      </c>
      <c r="S207" s="18" t="n">
        <v>0.022466</v>
      </c>
      <c r="T207" s="18" t="inlineStr">
        <is>
          <t>-</t>
        </is>
      </c>
      <c r="U207" s="18" t="n">
        <v>0.000398</v>
      </c>
      <c r="V207" s="18" t="n">
        <v>0.002001</v>
      </c>
      <c r="W207" s="18" t="n">
        <v>0.010095</v>
      </c>
      <c r="X207" s="18" t="n">
        <v>0.041748</v>
      </c>
      <c r="Y207" s="18" t="n">
        <v>0.087323</v>
      </c>
      <c r="Z207" s="18" t="n">
        <v>0.066763</v>
      </c>
      <c r="AA207" s="18" t="n">
        <v>0.091526</v>
      </c>
      <c r="AB207" s="18" t="n">
        <v>0.190059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1862472366.6</v>
      </c>
      <c r="R208" s="17" t="n">
        <v>1327.33</v>
      </c>
      <c r="S208" s="18" t="n">
        <v>0.011654</v>
      </c>
      <c r="T208" s="18" t="inlineStr">
        <is>
          <t>-</t>
        </is>
      </c>
      <c r="U208" s="18" t="n">
        <v>0.000294</v>
      </c>
      <c r="V208" s="18" t="n">
        <v>0.002682</v>
      </c>
      <c r="W208" s="18" t="n">
        <v>0.009207999999999999</v>
      </c>
      <c r="X208" s="18" t="n">
        <v>0.019118</v>
      </c>
      <c r="Y208" s="18" t="n">
        <v>0.040668</v>
      </c>
      <c r="Z208" s="18" t="n">
        <v>0.057457</v>
      </c>
      <c r="AA208" s="18" t="n">
        <v>0.078087</v>
      </c>
      <c r="AB208" s="18" t="n">
        <v>0.14121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1785473653.44</v>
      </c>
      <c r="R209" s="17" t="n">
        <v>1264.53</v>
      </c>
      <c r="S209" s="18" t="n">
        <v>0.011365</v>
      </c>
      <c r="T209" s="18" t="inlineStr">
        <is>
          <t>-</t>
        </is>
      </c>
      <c r="U209" s="18" t="n">
        <v>0.000309</v>
      </c>
      <c r="V209" s="18" t="n">
        <v>0.00264</v>
      </c>
      <c r="W209" s="18" t="n">
        <v>0.008630000000000001</v>
      </c>
      <c r="X209" s="18" t="n">
        <v>0.019363</v>
      </c>
      <c r="Y209" s="18" t="n">
        <v>0.042834</v>
      </c>
      <c r="Z209" s="18" t="n">
        <v>0.050178</v>
      </c>
      <c r="AA209" s="18" t="n">
        <v>0.069949</v>
      </c>
      <c r="AB209" s="18" t="n">
        <v>0.131884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1198923029.25</v>
      </c>
      <c r="R210" s="17" t="n">
        <v>1218.22</v>
      </c>
      <c r="S210" s="18" t="n">
        <v>0.009655</v>
      </c>
      <c r="T210" s="18" t="inlineStr">
        <is>
          <t>-</t>
        </is>
      </c>
      <c r="U210" s="18" t="n">
        <v>0.000279</v>
      </c>
      <c r="V210" s="18" t="n">
        <v>0.002378</v>
      </c>
      <c r="W210" s="18" t="n">
        <v>0.007818</v>
      </c>
      <c r="X210" s="18" t="n">
        <v>0.015793</v>
      </c>
      <c r="Y210" s="18" t="n">
        <v>0.033897</v>
      </c>
      <c r="Z210" s="18" t="n">
        <v>0.050633</v>
      </c>
      <c r="AA210" s="18" t="n">
        <v>0.067023</v>
      </c>
      <c r="AB210" s="18" t="n">
        <v>0.105884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625060488.67</v>
      </c>
      <c r="R211" s="17" t="n">
        <v>1110.19</v>
      </c>
      <c r="S211" s="18" t="n">
        <v>0.107841</v>
      </c>
      <c r="T211" s="18" t="inlineStr">
        <is>
          <t>-</t>
        </is>
      </c>
      <c r="U211" s="18" t="n">
        <v>0.001868</v>
      </c>
      <c r="V211" s="18" t="n">
        <v>0.041337</v>
      </c>
      <c r="W211" s="18" t="n">
        <v>0.066076</v>
      </c>
      <c r="X211" s="18" t="n">
        <v>0.105063</v>
      </c>
      <c r="Y211" s="18" t="n">
        <v>0.255232</v>
      </c>
      <c r="Z211" s="18" t="n">
        <v>0.022953</v>
      </c>
      <c r="AA211" s="18" t="n">
        <v>0.09071</v>
      </c>
      <c r="AB211" s="18" t="n">
        <v>0.116363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972497079.45</v>
      </c>
      <c r="R212" s="17" t="n">
        <v>1771.04</v>
      </c>
      <c r="S212" s="18" t="n">
        <v>0.12487</v>
      </c>
      <c r="T212" s="18" t="inlineStr">
        <is>
          <t>-</t>
        </is>
      </c>
      <c r="U212" s="18" t="n">
        <v>0.003775</v>
      </c>
      <c r="V212" s="18" t="n">
        <v>0.048102</v>
      </c>
      <c r="W212" s="18" t="n">
        <v>0.072246</v>
      </c>
      <c r="X212" s="18" t="n">
        <v>0.102751</v>
      </c>
      <c r="Y212" s="18" t="n">
        <v>0.337825</v>
      </c>
      <c r="Z212" s="18" t="n">
        <v>0.069688</v>
      </c>
      <c r="AA212" s="18" t="n">
        <v>0.188745</v>
      </c>
      <c r="AB212" s="18" t="n">
        <v>0.266748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489821444.46</v>
      </c>
      <c r="R213" s="17" t="n">
        <v>1342.72</v>
      </c>
      <c r="S213" s="18" t="n">
        <v>0.058493</v>
      </c>
      <c r="T213" s="18" t="inlineStr">
        <is>
          <t>-</t>
        </is>
      </c>
      <c r="U213" s="18" t="n">
        <v>0.007503</v>
      </c>
      <c r="V213" s="18" t="n">
        <v>0.019003</v>
      </c>
      <c r="W213" s="18" t="n">
        <v>0.033148</v>
      </c>
      <c r="X213" s="18" t="n">
        <v>0.055664</v>
      </c>
      <c r="Y213" s="18" t="n">
        <v>0.172691</v>
      </c>
      <c r="Z213" s="18" t="n">
        <v>0.06310300000000001</v>
      </c>
      <c r="AA213" s="18" t="n">
        <v>0.127663</v>
      </c>
      <c r="AB213" s="18" t="n">
        <v>0.193126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737480176.52</v>
      </c>
      <c r="R214" s="17" t="n">
        <v>1223.41</v>
      </c>
      <c r="S214" s="18" t="n">
        <v>0.008524</v>
      </c>
      <c r="T214" s="18" t="inlineStr">
        <is>
          <t>-</t>
        </is>
      </c>
      <c r="U214" s="18" t="n">
        <v>0.000294</v>
      </c>
      <c r="V214" s="18" t="n">
        <v>0.002122</v>
      </c>
      <c r="W214" s="18" t="n">
        <v>0.006872</v>
      </c>
      <c r="X214" s="18" t="n">
        <v>0.01394</v>
      </c>
      <c r="Y214" s="18" t="n">
        <v>0.028707</v>
      </c>
      <c r="Z214" s="18" t="n">
        <v>0.046079</v>
      </c>
      <c r="AA214" s="18" t="n">
        <v>0.062255</v>
      </c>
      <c r="AB214" s="18" t="n">
        <v>0.112585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185502058.93</v>
      </c>
      <c r="R215" s="17" t="n">
        <v>1266</v>
      </c>
      <c r="S215" s="18" t="n">
        <v>0.034957</v>
      </c>
      <c r="T215" s="18" t="inlineStr">
        <is>
          <t>-</t>
        </is>
      </c>
      <c r="U215" s="18" t="n">
        <v>-0.000367</v>
      </c>
      <c r="V215" s="18" t="n">
        <v>0.001495</v>
      </c>
      <c r="W215" s="18" t="n">
        <v>0.015683</v>
      </c>
      <c r="X215" s="18" t="n">
        <v>0.06511</v>
      </c>
      <c r="Y215" s="18" t="n">
        <v>0.115948</v>
      </c>
      <c r="Z215" s="18" t="n">
        <v>0.013453</v>
      </c>
      <c r="AA215" s="18" t="n">
        <v>0.033402</v>
      </c>
      <c r="AB215" s="18" t="n">
        <v>0.156992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1159647.43</v>
      </c>
      <c r="R216" s="17" t="n">
        <v>115.96</v>
      </c>
      <c r="S216" s="18" t="n">
        <v>0.017282</v>
      </c>
      <c r="T216" s="18" t="inlineStr">
        <is>
          <t>-</t>
        </is>
      </c>
      <c r="U216" s="18" t="n">
        <v>0.000777</v>
      </c>
      <c r="V216" s="18" t="n">
        <v>0.00407</v>
      </c>
      <c r="W216" s="18" t="n">
        <v>0.007297</v>
      </c>
      <c r="X216" s="18" t="n">
        <v>0.016391</v>
      </c>
      <c r="Y216" s="18" t="n">
        <v>0.066495</v>
      </c>
      <c r="Z216" s="18" t="n">
        <v>0.01648</v>
      </c>
      <c r="AA216" s="18" t="n">
        <v>0.04657</v>
      </c>
      <c r="AB216" s="18" t="n">
        <v>0.08811099999999999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1475637604.81</v>
      </c>
      <c r="R217" s="17" t="n">
        <v>2386.6</v>
      </c>
      <c r="S217" s="18" t="n">
        <v>0.011271</v>
      </c>
      <c r="T217" s="18" t="inlineStr">
        <is>
          <t>-</t>
        </is>
      </c>
      <c r="U217" s="18" t="n">
        <v>0.000264</v>
      </c>
      <c r="V217" s="18" t="n">
        <v>0.002701</v>
      </c>
      <c r="W217" s="18" t="n">
        <v>0.008916</v>
      </c>
      <c r="X217" s="18" t="n">
        <v>0.019004</v>
      </c>
      <c r="Y217" s="18" t="n">
        <v>0.042379</v>
      </c>
      <c r="Z217" s="18" t="n">
        <v>0.049646</v>
      </c>
      <c r="AA217" s="18" t="n">
        <v>0.07030599999999999</v>
      </c>
      <c r="AB217" s="18" t="n">
        <v>0.134348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447405258.35</v>
      </c>
      <c r="R218" s="17" t="n">
        <v>134841.85</v>
      </c>
      <c r="S218" s="18" t="n">
        <v>0.020652</v>
      </c>
      <c r="T218" s="18" t="inlineStr">
        <is>
          <t>-</t>
        </is>
      </c>
      <c r="U218" s="18" t="n">
        <v>0.001556</v>
      </c>
      <c r="V218" s="18" t="n">
        <v>0.003594</v>
      </c>
      <c r="W218" s="18" t="n">
        <v>0.008978</v>
      </c>
      <c r="X218" s="18" t="n">
        <v>0.035914</v>
      </c>
      <c r="Y218" s="18" t="n">
        <v>0.073306</v>
      </c>
      <c r="Z218" s="18" t="n">
        <v>0.032184</v>
      </c>
      <c r="AA218" s="18" t="n">
        <v>0.048598</v>
      </c>
      <c r="AB218" s="18" t="n">
        <v>0.13078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26841705.83</v>
      </c>
      <c r="R219" s="17" t="n">
        <v>139076.19</v>
      </c>
      <c r="S219" s="18" t="n">
        <v>0.042348</v>
      </c>
      <c r="T219" s="18" t="inlineStr">
        <is>
          <t>-</t>
        </is>
      </c>
      <c r="U219" s="18" t="n">
        <v>0.001126</v>
      </c>
      <c r="V219" s="18" t="n">
        <v>0.008605</v>
      </c>
      <c r="W219" s="18" t="n">
        <v>0.017398</v>
      </c>
      <c r="X219" s="18" t="n">
        <v>0.06296400000000001</v>
      </c>
      <c r="Y219" s="18" t="n">
        <v>0.133229</v>
      </c>
      <c r="Z219" s="18" t="n">
        <v>-0.008185</v>
      </c>
      <c r="AA219" s="18" t="n">
        <v>0.025067</v>
      </c>
      <c r="AB219" s="18" t="n">
        <v>0.121403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1415197.3</v>
      </c>
      <c r="R220" s="17" t="n">
        <v>1397.03</v>
      </c>
      <c r="S220" s="18" t="n">
        <v>0.153979</v>
      </c>
      <c r="T220" s="18" t="inlineStr">
        <is>
          <t>-</t>
        </is>
      </c>
      <c r="U220" s="18" t="n">
        <v>0.004609</v>
      </c>
      <c r="V220" s="18" t="n">
        <v>0.065516</v>
      </c>
      <c r="W220" s="18" t="n">
        <v>0.093163</v>
      </c>
      <c r="X220" s="18" t="n">
        <v>0.140982</v>
      </c>
      <c r="Y220" s="18" t="n">
        <v>0.296463</v>
      </c>
      <c r="Z220" s="18" t="n">
        <v>0.07513499999999999</v>
      </c>
      <c r="AA220" s="18" t="n">
        <v>0.189215</v>
      </c>
      <c r="AB220" s="18" t="n">
        <v>0.249401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2662282806.91</v>
      </c>
      <c r="R221" s="17" t="n">
        <v>2597.67</v>
      </c>
      <c r="S221" s="18" t="n">
        <v>0.010362</v>
      </c>
      <c r="T221" s="18" t="inlineStr">
        <is>
          <t>-</t>
        </is>
      </c>
      <c r="U221" s="18" t="n">
        <v>0.000216</v>
      </c>
      <c r="V221" s="18" t="n">
        <v>0.00245</v>
      </c>
      <c r="W221" s="18" t="n">
        <v>0.007939</v>
      </c>
      <c r="X221" s="18" t="n">
        <v>0.018059</v>
      </c>
      <c r="Y221" s="18" t="n">
        <v>0.041768</v>
      </c>
      <c r="Z221" s="18" t="n">
        <v>0.053659</v>
      </c>
      <c r="AA221" s="18" t="n">
        <v>0.072212</v>
      </c>
      <c r="AB221" s="18" t="n">
        <v>0.131675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624839629.01</v>
      </c>
      <c r="R222" s="17" t="n">
        <v>1296.5</v>
      </c>
      <c r="S222" s="18" t="n">
        <v>0.02746</v>
      </c>
      <c r="T222" s="18" t="inlineStr">
        <is>
          <t>-</t>
        </is>
      </c>
      <c r="U222" s="18" t="n">
        <v>-7.7e-05</v>
      </c>
      <c r="V222" s="18" t="n">
        <v>0.001166</v>
      </c>
      <c r="W222" s="18" t="n">
        <v>0.012282</v>
      </c>
      <c r="X222" s="18" t="n">
        <v>0.051671</v>
      </c>
      <c r="Y222" s="18" t="n">
        <v>0.099227</v>
      </c>
      <c r="Z222" s="18" t="n">
        <v>0.025516</v>
      </c>
      <c r="AA222" s="18" t="n">
        <v>0.043659</v>
      </c>
      <c r="AB222" s="18" t="n">
        <v>0.165113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146066896.09</v>
      </c>
      <c r="R223" s="17" t="n">
        <v>1185.48</v>
      </c>
      <c r="S223" s="18" t="n">
        <v>0.008789999999999999</v>
      </c>
      <c r="T223" s="18" t="inlineStr">
        <is>
          <t>-</t>
        </is>
      </c>
      <c r="U223" s="18" t="n">
        <v>0.000329</v>
      </c>
      <c r="V223" s="18" t="n">
        <v>0.002283</v>
      </c>
      <c r="W223" s="18" t="n">
        <v>0.007119</v>
      </c>
      <c r="X223" s="18" t="n">
        <v>0.014644</v>
      </c>
      <c r="Y223" s="18" t="n">
        <v>0.030816</v>
      </c>
      <c r="Z223" s="18" t="n">
        <v>0.048819</v>
      </c>
      <c r="AA223" s="18" t="n">
        <v>0.062315</v>
      </c>
      <c r="AB223" s="18" t="n">
        <v>0.098175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20913202.76</v>
      </c>
      <c r="R224" s="17" t="n">
        <v>1006.41</v>
      </c>
      <c r="S224" s="18" t="n">
        <v>0.00362</v>
      </c>
      <c r="T224" s="18" t="inlineStr">
        <is>
          <t>-</t>
        </is>
      </c>
      <c r="U224" s="18" t="n">
        <v>0.000368</v>
      </c>
      <c r="V224" s="18" t="n">
        <v>-0.000189</v>
      </c>
      <c r="W224" s="18" t="n">
        <v>0.002181</v>
      </c>
      <c r="X224" s="18" t="n">
        <v>0.006621</v>
      </c>
      <c r="Y224" s="18" t="n">
        <v>0.018572</v>
      </c>
      <c r="Z224" s="18" t="n">
        <v>-0.000824</v>
      </c>
      <c r="AA224" s="18" t="n">
        <v>-0.008130999999999999</v>
      </c>
      <c r="AB224" s="18" t="n">
        <v>-0.000953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1047978680.67</v>
      </c>
      <c r="R225" s="17" t="n">
        <v>1160.86</v>
      </c>
      <c r="S225" s="18" t="n">
        <v>0.011978</v>
      </c>
      <c r="T225" s="18" t="inlineStr">
        <is>
          <t>-</t>
        </is>
      </c>
      <c r="U225" s="18" t="n">
        <v>-0.000594</v>
      </c>
      <c r="V225" s="18" t="n">
        <v>0.000345</v>
      </c>
      <c r="W225" s="18" t="n">
        <v>0.00523</v>
      </c>
      <c r="X225" s="18" t="n">
        <v>0.02487</v>
      </c>
      <c r="Y225" s="18" t="n">
        <v>0.051028</v>
      </c>
      <c r="Z225" s="18" t="n">
        <v>-0.033181</v>
      </c>
      <c r="AA225" s="18" t="n">
        <v>-0.025298</v>
      </c>
      <c r="AB225" s="18" t="n">
        <v>0.04749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613778530.6900001</v>
      </c>
      <c r="R226" s="17" t="n">
        <v>117.34</v>
      </c>
      <c r="S226" s="18" t="n">
        <v>0.016283</v>
      </c>
      <c r="T226" s="18" t="inlineStr">
        <is>
          <t>-</t>
        </is>
      </c>
      <c r="U226" s="18" t="n">
        <v>-0.000596</v>
      </c>
      <c r="V226" s="18" t="n">
        <v>0.00017</v>
      </c>
      <c r="W226" s="18" t="n">
        <v>0.004967</v>
      </c>
      <c r="X226" s="18" t="n">
        <v>0.035658</v>
      </c>
      <c r="Y226" s="18" t="n">
        <v>0.075527</v>
      </c>
      <c r="Z226" s="18" t="n">
        <v>-0.034874</v>
      </c>
      <c r="AA226" s="18" t="n">
        <v>-0.029366</v>
      </c>
      <c r="AB226" s="18" t="n">
        <v>0.034927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605604878.45</v>
      </c>
      <c r="R227" s="17" t="n">
        <v>122.86</v>
      </c>
      <c r="S227" s="18" t="n">
        <v>0.010611</v>
      </c>
      <c r="T227" s="18" t="inlineStr">
        <is>
          <t>-</t>
        </is>
      </c>
      <c r="U227" s="18" t="n">
        <v>0.000326</v>
      </c>
      <c r="V227" s="18" t="n">
        <v>0.002693</v>
      </c>
      <c r="W227" s="18" t="n">
        <v>0.008454</v>
      </c>
      <c r="X227" s="18" t="n">
        <v>0.017896</v>
      </c>
      <c r="Y227" s="18" t="n">
        <v>0.039337</v>
      </c>
      <c r="Z227" s="18" t="n">
        <v>0.049278</v>
      </c>
      <c r="AA227" s="18" t="n">
        <v>0.067605</v>
      </c>
      <c r="AB227" s="18" t="n">
        <v>0.124062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309476379.62</v>
      </c>
      <c r="R228" s="17" t="n">
        <v>361537.83</v>
      </c>
      <c r="S228" s="18" t="n">
        <v>0.052042</v>
      </c>
      <c r="T228" s="18" t="inlineStr">
        <is>
          <t>-</t>
        </is>
      </c>
      <c r="U228" s="18" t="n">
        <v>0.007471</v>
      </c>
      <c r="V228" s="18" t="n">
        <v>0.012458</v>
      </c>
      <c r="W228" s="18" t="n">
        <v>0.025724</v>
      </c>
      <c r="X228" s="18" t="n">
        <v>0.062888</v>
      </c>
      <c r="Y228" s="18" t="n">
        <v>0.131756</v>
      </c>
      <c r="Z228" s="18" t="n">
        <v>0.054029</v>
      </c>
      <c r="AA228" s="18" t="n">
        <v>0.06604500000000001</v>
      </c>
      <c r="AB228" s="18" t="n">
        <v>0.08896800000000001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1712860.24</v>
      </c>
      <c r="R229" s="17" t="n">
        <v>1232.27</v>
      </c>
      <c r="S229" s="18" t="n">
        <v>0.034052</v>
      </c>
      <c r="T229" s="18" t="inlineStr">
        <is>
          <t>-</t>
        </is>
      </c>
      <c r="U229" s="18" t="n">
        <v>0.005787</v>
      </c>
      <c r="V229" s="18" t="n">
        <v>0.016305</v>
      </c>
      <c r="W229" s="18" t="n">
        <v>0.023982</v>
      </c>
      <c r="X229" s="18" t="n">
        <v>0.043642</v>
      </c>
      <c r="Y229" s="18" t="n">
        <v>0.07119399999999999</v>
      </c>
      <c r="Z229" s="18" t="n">
        <v>0.065821</v>
      </c>
      <c r="AA229" s="18" t="n">
        <v>0.08476400000000001</v>
      </c>
      <c r="AB229" s="18" t="n">
        <v>0.135471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275797141.66</v>
      </c>
      <c r="R230" s="17" t="n">
        <v>1200.98</v>
      </c>
      <c r="S230" s="18" t="n">
        <v>0.010212</v>
      </c>
      <c r="T230" s="18" t="inlineStr">
        <is>
          <t>-</t>
        </is>
      </c>
      <c r="U230" s="18" t="n">
        <v>0.000583</v>
      </c>
      <c r="V230" s="18" t="n">
        <v>0.002923</v>
      </c>
      <c r="W230" s="18" t="n">
        <v>0.008607999999999999</v>
      </c>
      <c r="X230" s="18" t="n">
        <v>0.015731</v>
      </c>
      <c r="Y230" s="18" t="n">
        <v>0.032027</v>
      </c>
      <c r="Z230" s="18" t="n">
        <v>0.06089</v>
      </c>
      <c r="AA230" s="18" t="n">
        <v>0.071299</v>
      </c>
      <c r="AB230" s="18" t="n">
        <v>0.126147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1676836645.04</v>
      </c>
      <c r="R231" s="17" t="n">
        <v>1207.31</v>
      </c>
      <c r="S231" s="18" t="n">
        <v>0.011368</v>
      </c>
      <c r="T231" s="18" t="inlineStr">
        <is>
          <t>-</t>
        </is>
      </c>
      <c r="U231" s="18" t="n">
        <v>0.000273</v>
      </c>
      <c r="V231" s="18" t="n">
        <v>0.002641</v>
      </c>
      <c r="W231" s="18" t="n">
        <v>0.008841</v>
      </c>
      <c r="X231" s="18" t="n">
        <v>0.019335</v>
      </c>
      <c r="Y231" s="18" t="n">
        <v>0.040632</v>
      </c>
      <c r="Z231" s="18" t="n">
        <v>0.04278</v>
      </c>
      <c r="AA231" s="18" t="n">
        <v>0.061371</v>
      </c>
      <c r="AB231" s="18" t="n">
        <v>0.122265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821135742.58</v>
      </c>
      <c r="R232" s="17" t="n">
        <v>1172.27</v>
      </c>
      <c r="S232" s="18" t="n">
        <v>0.072496</v>
      </c>
      <c r="T232" s="18" t="inlineStr">
        <is>
          <t>-</t>
        </is>
      </c>
      <c r="U232" s="18" t="n">
        <v>0.00272</v>
      </c>
      <c r="V232" s="18" t="n">
        <v>0.026884</v>
      </c>
      <c r="W232" s="18" t="n">
        <v>0.042713</v>
      </c>
      <c r="X232" s="18" t="n">
        <v>0.072643</v>
      </c>
      <c r="Y232" s="18" t="n">
        <v>0.168845</v>
      </c>
      <c r="Z232" s="18" t="n">
        <v>-0.006526</v>
      </c>
      <c r="AA232" s="18" t="n">
        <v>0.021266</v>
      </c>
      <c r="AB232" s="18" t="n">
        <v>0.08137999999999999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1046466.86</v>
      </c>
      <c r="R233" s="17" t="n">
        <v>1118.02</v>
      </c>
      <c r="S233" s="18" t="n">
        <v>0.01533</v>
      </c>
      <c r="T233" s="18" t="inlineStr">
        <is>
          <t>-</t>
        </is>
      </c>
      <c r="U233" s="18" t="n">
        <v>0.000833</v>
      </c>
      <c r="V233" s="18" t="n">
        <v>-0.000179</v>
      </c>
      <c r="W233" s="18" t="n">
        <v>0.004628</v>
      </c>
      <c r="X233" s="18" t="n">
        <v>0.034342</v>
      </c>
      <c r="Y233" s="18" t="n">
        <v>0.078962</v>
      </c>
      <c r="Z233" s="18" t="n">
        <v>-0.053712</v>
      </c>
      <c r="AA233" s="18" t="n">
        <v>-0.042996</v>
      </c>
      <c r="AB233" s="18" t="n">
        <v>0.040454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1554277078.44</v>
      </c>
      <c r="R234" s="17" t="n">
        <v>1188285.23</v>
      </c>
      <c r="S234" s="18" t="n">
        <v>0.011055</v>
      </c>
      <c r="T234" s="18" t="inlineStr">
        <is>
          <t>-</t>
        </is>
      </c>
      <c r="U234" s="18" t="n">
        <v>0.000242</v>
      </c>
      <c r="V234" s="18" t="n">
        <v>0.002797</v>
      </c>
      <c r="W234" s="18" t="n">
        <v>0.008567999999999999</v>
      </c>
      <c r="X234" s="18" t="n">
        <v>0.018834</v>
      </c>
      <c r="Y234" s="18" t="n">
        <v>0.043927</v>
      </c>
      <c r="Z234" s="18" t="n">
        <v>0.055248</v>
      </c>
      <c r="AA234" s="18" t="n">
        <v>0.073931</v>
      </c>
      <c r="AB234" s="18" t="n">
        <v>0.125813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216845755.72</v>
      </c>
      <c r="R235" s="17" t="n">
        <v>1178.91</v>
      </c>
      <c r="S235" s="18" t="n">
        <v>0.06651</v>
      </c>
      <c r="T235" s="18" t="inlineStr">
        <is>
          <t>-</t>
        </is>
      </c>
      <c r="U235" s="18" t="n">
        <v>0.000195</v>
      </c>
      <c r="V235" s="18" t="n">
        <v>0.058695</v>
      </c>
      <c r="W235" s="18" t="n">
        <v>0.062234</v>
      </c>
      <c r="X235" s="18" t="n">
        <v>0.07638399999999999</v>
      </c>
      <c r="Y235" s="18" t="n">
        <v>0.102032</v>
      </c>
      <c r="Z235" s="18" t="n">
        <v>0.046357</v>
      </c>
      <c r="AA235" s="18" t="n">
        <v>0.059399</v>
      </c>
      <c r="AB235" s="18" t="n">
        <v>0.137165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214805749.27</v>
      </c>
      <c r="R236" s="17" t="n">
        <v>1211.2</v>
      </c>
      <c r="S236" s="18" t="n">
        <v>0.133159</v>
      </c>
      <c r="T236" s="18" t="inlineStr">
        <is>
          <t>-</t>
        </is>
      </c>
      <c r="U236" s="18" t="n">
        <v>0.00318</v>
      </c>
      <c r="V236" s="18" t="n">
        <v>0.048286</v>
      </c>
      <c r="W236" s="18" t="n">
        <v>0.076804</v>
      </c>
      <c r="X236" s="18" t="n">
        <v>0.110836</v>
      </c>
      <c r="Y236" s="18" t="n">
        <v>0.37023</v>
      </c>
      <c r="Z236" s="18" t="n">
        <v>0.134488</v>
      </c>
      <c r="AA236" s="18" t="n">
        <v>0.279219</v>
      </c>
      <c r="AB236" s="18" t="n">
        <v>0.470327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957851655.98</v>
      </c>
      <c r="R237" s="17" t="n">
        <v>1041.91</v>
      </c>
      <c r="S237" s="18" t="n">
        <v>0.06422700000000001</v>
      </c>
      <c r="T237" s="18" t="inlineStr">
        <is>
          <t>-</t>
        </is>
      </c>
      <c r="U237" s="18" t="n">
        <v>0.003081</v>
      </c>
      <c r="V237" s="18" t="n">
        <v>0.024897</v>
      </c>
      <c r="W237" s="18" t="n">
        <v>0.037635</v>
      </c>
      <c r="X237" s="18" t="n">
        <v>0.066951</v>
      </c>
      <c r="Y237" s="18" t="n">
        <v>0.158514</v>
      </c>
      <c r="Z237" s="18" t="n">
        <v>-0.017539</v>
      </c>
      <c r="AA237" s="18" t="n">
        <v>0.01121</v>
      </c>
      <c r="AB237" s="18" t="n">
        <v>0.067574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815434250.21</v>
      </c>
      <c r="R238" s="17" t="n">
        <v>1103.93</v>
      </c>
      <c r="S238" s="18" t="n">
        <v>0.06603299999999999</v>
      </c>
      <c r="T238" s="18" t="inlineStr">
        <is>
          <t>-</t>
        </is>
      </c>
      <c r="U238" s="18" t="n">
        <v>0.001524</v>
      </c>
      <c r="V238" s="18" t="n">
        <v>0.016932</v>
      </c>
      <c r="W238" s="18" t="n">
        <v>0.038866</v>
      </c>
      <c r="X238" s="18" t="n">
        <v>0.098873</v>
      </c>
      <c r="Y238" s="18" t="n">
        <v>0.182795</v>
      </c>
      <c r="Z238" s="18" t="n">
        <v>0.035871</v>
      </c>
      <c r="AA238" s="18" t="n">
        <v>0.087836</v>
      </c>
      <c r="AB238" s="18" t="n">
        <v>0.21111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2305151454.07</v>
      </c>
      <c r="R239" s="17" t="n">
        <v>1223.22</v>
      </c>
      <c r="S239" s="18" t="n">
        <v>0.023521</v>
      </c>
      <c r="T239" s="18" t="inlineStr">
        <is>
          <t>-</t>
        </is>
      </c>
      <c r="U239" s="18" t="n">
        <v>0.000564</v>
      </c>
      <c r="V239" s="18" t="n">
        <v>0.001949</v>
      </c>
      <c r="W239" s="18" t="n">
        <v>0.011201</v>
      </c>
      <c r="X239" s="18" t="n">
        <v>0.045568</v>
      </c>
      <c r="Y239" s="18" t="n">
        <v>0.09255099999999999</v>
      </c>
      <c r="Z239" s="18" t="n">
        <v>0.045451</v>
      </c>
      <c r="AA239" s="18" t="n">
        <v>0.063753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158165546.43</v>
      </c>
      <c r="R240" s="17" t="n">
        <v>1143.64</v>
      </c>
      <c r="S240" s="18" t="n">
        <v>0.008101000000000001</v>
      </c>
      <c r="T240" s="18" t="inlineStr">
        <is>
          <t>-</t>
        </is>
      </c>
      <c r="U240" s="18" t="n">
        <v>0.000192</v>
      </c>
      <c r="V240" s="18" t="n">
        <v>0.002121</v>
      </c>
      <c r="W240" s="18" t="n">
        <v>0.00622</v>
      </c>
      <c r="X240" s="18" t="n">
        <v>0.01454</v>
      </c>
      <c r="Y240" s="18" t="n">
        <v>0.032893</v>
      </c>
      <c r="Z240" s="18" t="n">
        <v>0.042792</v>
      </c>
      <c r="AA240" s="18" t="n">
        <v>0.0565</v>
      </c>
      <c r="AB240" s="18" t="n">
        <v>0.120535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793513134</v>
      </c>
      <c r="R241" s="17" t="n">
        <v>1116.22</v>
      </c>
      <c r="S241" s="18" t="n">
        <v>0.008666</v>
      </c>
      <c r="T241" s="18" t="inlineStr">
        <is>
          <t>-</t>
        </is>
      </c>
      <c r="U241" s="18" t="n">
        <v>0.000287</v>
      </c>
      <c r="V241" s="18" t="n">
        <v>0.002092</v>
      </c>
      <c r="W241" s="18" t="n">
        <v>0.006973</v>
      </c>
      <c r="X241" s="18" t="n">
        <v>0.014266</v>
      </c>
      <c r="Y241" s="18" t="n">
        <v>0.029296</v>
      </c>
      <c r="Z241" s="18" t="n">
        <v>0.045404</v>
      </c>
      <c r="AA241" s="18" t="n">
        <v>0.058289</v>
      </c>
      <c r="AB241" s="18" t="n">
        <v>0.095708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544059606.75</v>
      </c>
      <c r="R242" s="17" t="n">
        <v>1214.77</v>
      </c>
      <c r="S242" s="18" t="n">
        <v>0.058411</v>
      </c>
      <c r="T242" s="18" t="inlineStr">
        <is>
          <t>-</t>
        </is>
      </c>
      <c r="U242" s="18" t="n">
        <v>0.001426</v>
      </c>
      <c r="V242" s="18" t="n">
        <v>0.012806</v>
      </c>
      <c r="W242" s="18" t="n">
        <v>0.02903</v>
      </c>
      <c r="X242" s="18" t="n">
        <v>0.080192</v>
      </c>
      <c r="Y242" s="18" t="n">
        <v>0.168697</v>
      </c>
      <c r="Z242" s="18" t="n">
        <v>0.008898</v>
      </c>
      <c r="AA242" s="18" t="n">
        <v>0.061613</v>
      </c>
      <c r="AB242" s="18" t="n">
        <v>0.138638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19469499.16</v>
      </c>
      <c r="R243" s="17" t="n">
        <v>1191.31</v>
      </c>
      <c r="S243" s="18" t="n">
        <v>0.035364</v>
      </c>
      <c r="T243" s="18" t="inlineStr">
        <is>
          <t>-</t>
        </is>
      </c>
      <c r="U243" s="18" t="n">
        <v>0.002744</v>
      </c>
      <c r="V243" s="18" t="n">
        <v>0.0132</v>
      </c>
      <c r="W243" s="18" t="n">
        <v>0.021278</v>
      </c>
      <c r="X243" s="18" t="n">
        <v>0.035499</v>
      </c>
      <c r="Y243" s="18" t="n">
        <v>0.095457</v>
      </c>
      <c r="Z243" s="18" t="n">
        <v>0.05947</v>
      </c>
      <c r="AA243" s="18" t="n">
        <v>0.118664</v>
      </c>
      <c r="AB243" s="18" t="n">
        <v>0.182207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5698859.1</v>
      </c>
      <c r="R244" s="17" t="n">
        <v>1262.77</v>
      </c>
      <c r="S244" s="18" t="n">
        <v>0.098634</v>
      </c>
      <c r="T244" s="18" t="inlineStr">
        <is>
          <t>-</t>
        </is>
      </c>
      <c r="U244" s="18" t="n">
        <v>0.004886</v>
      </c>
      <c r="V244" s="18" t="n">
        <v>0.040002</v>
      </c>
      <c r="W244" s="18" t="n">
        <v>0.060278</v>
      </c>
      <c r="X244" s="18" t="n">
        <v>0.081592</v>
      </c>
      <c r="Y244" s="18" t="n">
        <v>0.226693</v>
      </c>
      <c r="Z244" s="18" t="n">
        <v>0.074323</v>
      </c>
      <c r="AA244" s="18" t="n">
        <v>0.244685</v>
      </c>
      <c r="AB244" s="18" t="n">
        <v>0.309968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8288985.92</v>
      </c>
      <c r="R245" s="17" t="n">
        <v>1083.24</v>
      </c>
      <c r="S245" s="18" t="n">
        <v>0.007225</v>
      </c>
      <c r="T245" s="18" t="inlineStr">
        <is>
          <t>-</t>
        </is>
      </c>
      <c r="U245" s="18" t="n">
        <v>0.000194</v>
      </c>
      <c r="V245" s="18" t="n">
        <v>0.001627</v>
      </c>
      <c r="W245" s="18" t="n">
        <v>0.004861</v>
      </c>
      <c r="X245" s="18" t="n">
        <v>0.013501</v>
      </c>
      <c r="Y245" s="18" t="n">
        <v>0.032208</v>
      </c>
      <c r="Z245" s="18" t="n">
        <v>0.013786</v>
      </c>
      <c r="AA245" s="18" t="n">
        <v>0.023866</v>
      </c>
      <c r="AB245" s="18" t="n">
        <v>0.06768399999999999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21360363.7</v>
      </c>
      <c r="R246" s="17" t="n">
        <v>1107.21</v>
      </c>
      <c r="S246" s="18" t="n">
        <v>0.008351000000000001</v>
      </c>
      <c r="T246" s="18" t="inlineStr">
        <is>
          <t>-</t>
        </is>
      </c>
      <c r="U246" s="18" t="n">
        <v>0.000126</v>
      </c>
      <c r="V246" s="18" t="n">
        <v>0.002109</v>
      </c>
      <c r="W246" s="18" t="n">
        <v>0.006116</v>
      </c>
      <c r="X246" s="18" t="n">
        <v>0.015426</v>
      </c>
      <c r="Y246" s="18" t="n">
        <v>0.035105</v>
      </c>
      <c r="Z246" s="18" t="n">
        <v>0.03408</v>
      </c>
      <c r="AA246" s="18" t="n">
        <v>0.044755</v>
      </c>
      <c r="AB246" s="18" t="n">
        <v>0.090138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5224468.49</v>
      </c>
      <c r="R247" s="17" t="n">
        <v>1159.7</v>
      </c>
      <c r="S247" s="18" t="n">
        <v>0.061578</v>
      </c>
      <c r="T247" s="18" t="inlineStr">
        <is>
          <t>-</t>
        </is>
      </c>
      <c r="U247" s="18" t="n">
        <v>0.004269</v>
      </c>
      <c r="V247" s="18" t="n">
        <v>0.023656</v>
      </c>
      <c r="W247" s="18" t="n">
        <v>0.03479</v>
      </c>
      <c r="X247" s="18" t="n">
        <v>0.0573</v>
      </c>
      <c r="Y247" s="18" t="n">
        <v>0.143598</v>
      </c>
      <c r="Z247" s="18" t="n">
        <v>0.016469</v>
      </c>
      <c r="AA247" s="18" t="n">
        <v>0.114357</v>
      </c>
      <c r="AB247" s="18" t="n">
        <v>0.169276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2484230114.47</v>
      </c>
      <c r="R248" s="17" t="n">
        <v>1100.6</v>
      </c>
      <c r="S248" s="18" t="n">
        <v>0.020605</v>
      </c>
      <c r="T248" s="18" t="inlineStr">
        <is>
          <t>-</t>
        </is>
      </c>
      <c r="U248" s="18" t="n">
        <v>0.000336</v>
      </c>
      <c r="V248" s="18" t="n">
        <v>0.002797</v>
      </c>
      <c r="W248" s="18" t="n">
        <v>0.008956</v>
      </c>
      <c r="X248" s="18" t="n">
        <v>0.039057</v>
      </c>
      <c r="Y248" s="18" t="n">
        <v>0.085383</v>
      </c>
      <c r="Z248" s="18" t="n">
        <v>-0.006948</v>
      </c>
      <c r="AA248" s="18" t="n">
        <v>0.005142</v>
      </c>
      <c r="AB248" s="18" t="n">
        <v>0.079559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1037916886.38</v>
      </c>
      <c r="R249" s="17" t="n">
        <v>1346.9</v>
      </c>
      <c r="S249" s="18" t="n">
        <v>0.124779</v>
      </c>
      <c r="T249" s="18" t="inlineStr">
        <is>
          <t>-</t>
        </is>
      </c>
      <c r="U249" s="18" t="n">
        <v>0.009723000000000001</v>
      </c>
      <c r="V249" s="18" t="n">
        <v>0.050903</v>
      </c>
      <c r="W249" s="18" t="n">
        <v>0.076418</v>
      </c>
      <c r="X249" s="18" t="n">
        <v>0.11145</v>
      </c>
      <c r="Y249" s="18" t="n">
        <v>0.309399</v>
      </c>
      <c r="Z249" s="18" t="n">
        <v>0.096146</v>
      </c>
      <c r="AA249" s="18" t="n">
        <v>0.269283</v>
      </c>
      <c r="AB249" s="18" t="n">
        <v>0.357365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236647572.72</v>
      </c>
      <c r="R250" s="17" t="n">
        <v>1280.32</v>
      </c>
      <c r="S250" s="18" t="n">
        <v>0.039871</v>
      </c>
      <c r="T250" s="18" t="inlineStr">
        <is>
          <t>-</t>
        </is>
      </c>
      <c r="U250" s="18" t="n">
        <v>0.002043</v>
      </c>
      <c r="V250" s="18" t="n">
        <v>0.007563</v>
      </c>
      <c r="W250" s="18" t="n">
        <v>0.019647</v>
      </c>
      <c r="X250" s="18" t="n">
        <v>0.063309</v>
      </c>
      <c r="Y250" s="18" t="n">
        <v>0.146675</v>
      </c>
      <c r="Z250" s="18" t="n">
        <v>0.042648</v>
      </c>
      <c r="AA250" s="18" t="n">
        <v>0.087348</v>
      </c>
      <c r="AB250" s="18" t="n">
        <v>0.252477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2227622834.62</v>
      </c>
      <c r="R251" s="17" t="n">
        <v>1177.83</v>
      </c>
      <c r="S251" s="18" t="n">
        <v>0.024022</v>
      </c>
      <c r="T251" s="18" t="inlineStr">
        <is>
          <t>-</t>
        </is>
      </c>
      <c r="U251" s="18" t="n">
        <v>0.000773</v>
      </c>
      <c r="V251" s="18" t="n">
        <v>0.001991</v>
      </c>
      <c r="W251" s="18" t="n">
        <v>0.009877</v>
      </c>
      <c r="X251" s="18" t="n">
        <v>0.047398</v>
      </c>
      <c r="Y251" s="18" t="n">
        <v>0.097637</v>
      </c>
      <c r="Z251" s="18" t="n">
        <v>0.041544</v>
      </c>
      <c r="AA251" s="18" t="n">
        <v>0.059209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237083352.58</v>
      </c>
      <c r="R252" s="17" t="n">
        <v>1280.32</v>
      </c>
      <c r="S252" s="18" t="n">
        <v>0.040564</v>
      </c>
      <c r="T252" s="18" t="inlineStr">
        <is>
          <t>-</t>
        </is>
      </c>
      <c r="U252" s="18" t="n">
        <v>0.001361</v>
      </c>
      <c r="V252" s="18" t="n">
        <v>0.008769000000000001</v>
      </c>
      <c r="W252" s="18" t="n">
        <v>0.020623</v>
      </c>
      <c r="X252" s="18" t="n">
        <v>0.060183</v>
      </c>
      <c r="Y252" s="18" t="n">
        <v>0.136587</v>
      </c>
      <c r="Z252" s="18" t="n">
        <v>0.043184</v>
      </c>
      <c r="AA252" s="18" t="n">
        <v>0.084576</v>
      </c>
      <c r="AB252" s="18" t="n">
        <v>0.249166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1190138811.99</v>
      </c>
      <c r="R253" s="17" t="n">
        <v>1103.41</v>
      </c>
      <c r="S253" s="18" t="n">
        <v>0.057808</v>
      </c>
      <c r="T253" s="18" t="inlineStr">
        <is>
          <t>-</t>
        </is>
      </c>
      <c r="U253" s="18" t="n">
        <v>0.002098</v>
      </c>
      <c r="V253" s="18" t="n">
        <v>0.02074</v>
      </c>
      <c r="W253" s="18" t="n">
        <v>0.033649</v>
      </c>
      <c r="X253" s="18" t="n">
        <v>0.06386600000000001</v>
      </c>
      <c r="Y253" s="18" t="n">
        <v>0.150356</v>
      </c>
      <c r="Z253" s="18" t="n">
        <v>-0.016455</v>
      </c>
      <c r="AA253" s="18" t="n">
        <v>0.006642</v>
      </c>
      <c r="AB253" s="18" t="n">
        <v>0.074297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1917878716.75</v>
      </c>
      <c r="R254" s="17" t="n">
        <v>1101.95</v>
      </c>
      <c r="S254" s="18" t="n">
        <v>0.018523</v>
      </c>
      <c r="T254" s="18" t="inlineStr">
        <is>
          <t>-</t>
        </is>
      </c>
      <c r="U254" s="18" t="n">
        <v>0.000109</v>
      </c>
      <c r="V254" s="18" t="n">
        <v>0.001654</v>
      </c>
      <c r="W254" s="18" t="n">
        <v>0.006421</v>
      </c>
      <c r="X254" s="18" t="n">
        <v>0.035716</v>
      </c>
      <c r="Y254" s="18" t="n">
        <v>0.071352</v>
      </c>
      <c r="Z254" s="18" t="n">
        <v>-0.012103</v>
      </c>
      <c r="AA254" s="18" t="n">
        <v>-0.000635</v>
      </c>
      <c r="AB254" s="18" t="n">
        <v>0.079666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293517469.56</v>
      </c>
      <c r="R255" s="17" t="n">
        <v>1096.04</v>
      </c>
      <c r="S255" s="18" t="n">
        <v>0.069339</v>
      </c>
      <c r="T255" s="18" t="inlineStr">
        <is>
          <t>-</t>
        </is>
      </c>
      <c r="U255" s="18" t="n">
        <v>0.00095</v>
      </c>
      <c r="V255" s="18" t="n">
        <v>0.021977</v>
      </c>
      <c r="W255" s="18" t="n">
        <v>0.040666</v>
      </c>
      <c r="X255" s="18" t="n">
        <v>0.074216</v>
      </c>
      <c r="Y255" s="18" t="n">
        <v>0.181105</v>
      </c>
      <c r="Z255" s="18" t="n">
        <v>0.051506</v>
      </c>
      <c r="AA255" s="18" t="n">
        <v>0.102655</v>
      </c>
      <c r="AB255" s="18" t="n">
        <v>0.190336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1072271.56</v>
      </c>
      <c r="R256" s="17" t="n">
        <v>1026.1</v>
      </c>
      <c r="S256" s="18" t="n">
        <v>0.011295</v>
      </c>
      <c r="T256" s="18" t="inlineStr">
        <is>
          <t>-</t>
        </is>
      </c>
      <c r="U256" s="18" t="n">
        <v>0.000429</v>
      </c>
      <c r="V256" s="18" t="n">
        <v>0.000409</v>
      </c>
      <c r="W256" s="18" t="n">
        <v>0.00306</v>
      </c>
      <c r="X256" s="18" t="n">
        <v>0.026079</v>
      </c>
      <c r="Y256" s="18" t="n">
        <v>0.058228</v>
      </c>
      <c r="Z256" s="18" t="n">
        <v>-0.073708</v>
      </c>
      <c r="AA256" s="18" t="n">
        <v>-0.063803</v>
      </c>
      <c r="AB256" s="18" t="n">
        <v>0.005606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590649.22</v>
      </c>
      <c r="R257" s="17" t="n">
        <v>1014.86</v>
      </c>
      <c r="S257" s="18" t="n">
        <v>0.032464</v>
      </c>
      <c r="T257" s="18" t="inlineStr">
        <is>
          <t>-</t>
        </is>
      </c>
      <c r="U257" s="18" t="n">
        <v>0.00154</v>
      </c>
      <c r="V257" s="18" t="n">
        <v>0.007465</v>
      </c>
      <c r="W257" s="18" t="n">
        <v>0.014231</v>
      </c>
      <c r="X257" s="18" t="n">
        <v>0.041181</v>
      </c>
      <c r="Y257" s="18" t="n">
        <v>0.107152</v>
      </c>
      <c r="Z257" s="18" t="n">
        <v>0.01483</v>
      </c>
      <c r="AA257" s="18" t="n">
        <v>0.066399</v>
      </c>
      <c r="AB257" s="18" t="n">
        <v>0.239115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1237468968.91</v>
      </c>
      <c r="R258" s="17" t="n">
        <v>1503.47</v>
      </c>
      <c r="S258" s="18" t="n">
        <v>0.023806</v>
      </c>
      <c r="T258" s="18" t="inlineStr">
        <is>
          <t>-</t>
        </is>
      </c>
      <c r="U258" s="18" t="n">
        <v>-8.000000000000001e-05</v>
      </c>
      <c r="V258" s="18" t="n">
        <v>0.001139</v>
      </c>
      <c r="W258" s="18" t="n">
        <v>0.008085999999999999</v>
      </c>
      <c r="X258" s="18" t="n">
        <v>0.048489</v>
      </c>
      <c r="Y258" s="18" t="n">
        <v>0.205911</v>
      </c>
      <c r="Z258" s="18" t="n">
        <v>0.08486399999999999</v>
      </c>
      <c r="AA258" s="18" t="n">
        <v>0.099687</v>
      </c>
      <c r="AB258" s="18" t="n">
        <v>0.165987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1018397961.96</v>
      </c>
      <c r="R259" s="17" t="n">
        <v>1334.98</v>
      </c>
      <c r="S259" s="18" t="n">
        <v>0.025259</v>
      </c>
      <c r="T259" s="18" t="inlineStr">
        <is>
          <t>-</t>
        </is>
      </c>
      <c r="U259" s="18" t="n">
        <v>-6.7e-05</v>
      </c>
      <c r="V259" s="18" t="n">
        <v>0.001072</v>
      </c>
      <c r="W259" s="18" t="n">
        <v>0.009901999999999999</v>
      </c>
      <c r="X259" s="18" t="n">
        <v>0.051041</v>
      </c>
      <c r="Y259" s="18" t="n">
        <v>0.09499100000000001</v>
      </c>
      <c r="Z259" s="18" t="n">
        <v>-0.007376</v>
      </c>
      <c r="AA259" s="18" t="n">
        <v>0.003412</v>
      </c>
      <c r="AB259" s="18" t="n">
        <v>0.08835800000000001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621593.59</v>
      </c>
      <c r="R260" s="17" t="n">
        <v>109.3</v>
      </c>
      <c r="S260" s="18" t="n">
        <v>0.012787</v>
      </c>
      <c r="T260" s="18" t="inlineStr">
        <is>
          <t>-</t>
        </is>
      </c>
      <c r="U260" s="18" t="n">
        <v>0.000916</v>
      </c>
      <c r="V260" s="18" t="n">
        <v>0.001099</v>
      </c>
      <c r="W260" s="18" t="n">
        <v>0.001558</v>
      </c>
      <c r="X260" s="18" t="n">
        <v>0.08529399999999999</v>
      </c>
      <c r="Y260" s="18" t="n">
        <v>0.09959800000000001</v>
      </c>
      <c r="Z260" s="18" t="n">
        <v>0.027545</v>
      </c>
      <c r="AA260" s="18" t="n">
        <v>0.04125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865388.03</v>
      </c>
      <c r="R261" s="17" t="n">
        <v>115.96</v>
      </c>
      <c r="S261" s="18" t="n">
        <v>0.010193</v>
      </c>
      <c r="T261" s="18" t="inlineStr">
        <is>
          <t>-</t>
        </is>
      </c>
      <c r="U261" s="18" t="n">
        <v>0.000173</v>
      </c>
      <c r="V261" s="18" t="n">
        <v>0.001036</v>
      </c>
      <c r="W261" s="18" t="n">
        <v>0.003201</v>
      </c>
      <c r="X261" s="18" t="n">
        <v>0.06836200000000001</v>
      </c>
      <c r="Y261" s="18" t="n">
        <v>0.104276</v>
      </c>
      <c r="Z261" s="18" t="n">
        <v>0.08719300000000001</v>
      </c>
      <c r="AA261" s="18" t="n">
        <v>0.094065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1237512353.37</v>
      </c>
      <c r="R262" s="17" t="n">
        <v>100.9</v>
      </c>
      <c r="S262" s="18" t="n">
        <v>0.06987599999999999</v>
      </c>
      <c r="T262" s="18" t="inlineStr">
        <is>
          <t>-</t>
        </is>
      </c>
      <c r="U262" s="18" t="n">
        <v>0.00408</v>
      </c>
      <c r="V262" s="18" t="n">
        <v>0.024365</v>
      </c>
      <c r="W262" s="18" t="n">
        <v>0.037852</v>
      </c>
      <c r="X262" s="18" t="n">
        <v>0.072834</v>
      </c>
      <c r="Y262" s="18" t="n">
        <v>0.175854</v>
      </c>
      <c r="Z262" s="18" t="n">
        <v>-0.035834</v>
      </c>
      <c r="AA262" s="18" t="n">
        <v>-0.008548999999999999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2185323125.55</v>
      </c>
      <c r="R263" s="17" t="n">
        <v>1107.91</v>
      </c>
      <c r="S263" s="18" t="n">
        <v>0.024429</v>
      </c>
      <c r="T263" s="18" t="inlineStr">
        <is>
          <t>-</t>
        </is>
      </c>
      <c r="U263" s="18" t="n">
        <v>0.000208</v>
      </c>
      <c r="V263" s="18" t="n">
        <v>0.001473</v>
      </c>
      <c r="W263" s="18" t="n">
        <v>0.009384</v>
      </c>
      <c r="X263" s="18" t="n">
        <v>0.052486</v>
      </c>
      <c r="Y263" s="18" t="n">
        <v>0.104057</v>
      </c>
      <c r="Z263" s="18" t="n">
        <v>0.002761</v>
      </c>
      <c r="AA263" s="18" t="n">
        <v>0.021577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1122737.17</v>
      </c>
      <c r="R264" s="17" t="n">
        <v>1137.52</v>
      </c>
      <c r="S264" s="18" t="n">
        <v>0.057253</v>
      </c>
      <c r="T264" s="18" t="inlineStr">
        <is>
          <t>-</t>
        </is>
      </c>
      <c r="U264" s="18" t="n">
        <v>0.010069</v>
      </c>
      <c r="V264" s="18" t="n">
        <v>0.028099</v>
      </c>
      <c r="W264" s="18" t="n">
        <v>0.035861</v>
      </c>
      <c r="X264" s="18" t="n">
        <v>0.070395</v>
      </c>
      <c r="Y264" s="18" t="n">
        <v>0.121416</v>
      </c>
      <c r="Z264" s="18" t="n">
        <v>0.07733</v>
      </c>
      <c r="AA264" s="18" t="n">
        <v>0.086135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773624038.3</v>
      </c>
      <c r="R265" s="17" t="n">
        <v>1142.86</v>
      </c>
      <c r="S265" s="18" t="n">
        <v>0.011058</v>
      </c>
      <c r="T265" s="18" t="inlineStr">
        <is>
          <t>-</t>
        </is>
      </c>
      <c r="U265" s="18" t="n">
        <v>0.000315</v>
      </c>
      <c r="V265" s="18" t="n">
        <v>0.002711</v>
      </c>
      <c r="W265" s="18" t="n">
        <v>0.008765</v>
      </c>
      <c r="X265" s="18" t="n">
        <v>0.018891</v>
      </c>
      <c r="Y265" s="18" t="n">
        <v>0.043203</v>
      </c>
      <c r="Z265" s="18" t="n">
        <v>0.06435299999999999</v>
      </c>
      <c r="AA265" s="18" t="n">
        <v>0.08765100000000001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1044995.5</v>
      </c>
      <c r="R266" s="17" t="n">
        <v>1044.99</v>
      </c>
      <c r="S266" s="18" t="n">
        <v>0.013314</v>
      </c>
      <c r="T266" s="18" t="inlineStr">
        <is>
          <t>-</t>
        </is>
      </c>
      <c r="U266" s="18" t="n">
        <v>0.00137</v>
      </c>
      <c r="V266" s="18" t="n">
        <v>0.004392</v>
      </c>
      <c r="W266" s="18" t="n">
        <v>0.007054</v>
      </c>
      <c r="X266" s="18" t="n">
        <v>0.020418</v>
      </c>
      <c r="Y266" s="18" t="n">
        <v>0.041003</v>
      </c>
      <c r="Z266" s="18" t="n">
        <v>0.01841</v>
      </c>
      <c r="AA266" s="18" t="n">
        <v>0.031824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1395394198.88</v>
      </c>
      <c r="R267" s="17" t="n">
        <v>1105.59</v>
      </c>
      <c r="S267" s="18" t="n">
        <v>0.06947399999999999</v>
      </c>
      <c r="T267" s="18" t="inlineStr">
        <is>
          <t>-</t>
        </is>
      </c>
      <c r="U267" s="18" t="n">
        <v>0.002384</v>
      </c>
      <c r="V267" s="18" t="n">
        <v>0.026946</v>
      </c>
      <c r="W267" s="18" t="n">
        <v>0.043462</v>
      </c>
      <c r="X267" s="18" t="n">
        <v>0.070872</v>
      </c>
      <c r="Y267" s="18" t="n">
        <v>0.155677</v>
      </c>
      <c r="Z267" s="18" t="n">
        <v>0.031036</v>
      </c>
      <c r="AA267" s="18" t="n">
        <v>0.06705899999999999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1061190790.9</v>
      </c>
      <c r="R268" s="17" t="n">
        <v>1107.03</v>
      </c>
      <c r="S268" s="18" t="n">
        <v>0.010599</v>
      </c>
      <c r="T268" s="18" t="inlineStr">
        <is>
          <t>-</t>
        </is>
      </c>
      <c r="U268" s="18" t="n">
        <v>0.000271</v>
      </c>
      <c r="V268" s="18" t="n">
        <v>0.002363</v>
      </c>
      <c r="W268" s="18" t="n">
        <v>0.008132</v>
      </c>
      <c r="X268" s="18" t="n">
        <v>0.018558</v>
      </c>
      <c r="Y268" s="18" t="n">
        <v>0.042038</v>
      </c>
      <c r="Z268" s="18" t="n">
        <v>0.046372</v>
      </c>
      <c r="AA268" s="18" t="n">
        <v>0.063041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291342269.02</v>
      </c>
      <c r="R269" s="17" t="n">
        <v>1003.64</v>
      </c>
      <c r="S269" s="18" t="n">
        <v>0.061862</v>
      </c>
      <c r="T269" s="18" t="inlineStr">
        <is>
          <t>-</t>
        </is>
      </c>
      <c r="U269" s="18" t="n">
        <v>0.00365</v>
      </c>
      <c r="V269" s="18" t="n">
        <v>0.016519</v>
      </c>
      <c r="W269" s="18" t="n">
        <v>0.035289</v>
      </c>
      <c r="X269" s="18" t="n">
        <v>0.06761300000000001</v>
      </c>
      <c r="Y269" s="18" t="n">
        <v>0.172276</v>
      </c>
      <c r="Z269" s="18" t="n">
        <v>0.003192</v>
      </c>
      <c r="AA269" s="18" t="n">
        <v>0.009812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808641145.24</v>
      </c>
      <c r="R270" s="17" t="n">
        <v>111475.21</v>
      </c>
      <c r="S270" s="18" t="n">
        <v>0.011221</v>
      </c>
      <c r="T270" s="18" t="inlineStr">
        <is>
          <t>-</t>
        </is>
      </c>
      <c r="U270" s="18" t="n">
        <v>0.000216</v>
      </c>
      <c r="V270" s="18" t="n">
        <v>0.002328</v>
      </c>
      <c r="W270" s="18" t="n">
        <v>0.008214000000000001</v>
      </c>
      <c r="X270" s="18" t="n">
        <v>0.018846</v>
      </c>
      <c r="Y270" s="18" t="n">
        <v>0.038891</v>
      </c>
      <c r="Z270" s="18" t="n">
        <v>0.048105</v>
      </c>
      <c r="AA270" s="18" t="n">
        <v>0.06726799999999999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974731787.66</v>
      </c>
      <c r="R271" s="17" t="n">
        <v>1096</v>
      </c>
      <c r="S271" s="18" t="n">
        <v>0.009849999999999999</v>
      </c>
      <c r="T271" s="18" t="inlineStr">
        <is>
          <t>-</t>
        </is>
      </c>
      <c r="U271" s="18" t="n">
        <v>0.000256</v>
      </c>
      <c r="V271" s="18" t="n">
        <v>0.002405</v>
      </c>
      <c r="W271" s="18" t="n">
        <v>0.007900000000000001</v>
      </c>
      <c r="X271" s="18" t="n">
        <v>0.016311</v>
      </c>
      <c r="Y271" s="18" t="n">
        <v>0.034939</v>
      </c>
      <c r="Z271" s="18" t="n">
        <v>0.055297</v>
      </c>
      <c r="AA271" s="18" t="n">
        <v>0.066885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3230674525.97</v>
      </c>
      <c r="R272" s="17" t="n">
        <v>1066.23</v>
      </c>
      <c r="S272" s="18" t="n">
        <v>0.019682</v>
      </c>
      <c r="T272" s="18" t="inlineStr">
        <is>
          <t>-</t>
        </is>
      </c>
      <c r="U272" s="18" t="n">
        <v>0.000319</v>
      </c>
      <c r="V272" s="18" t="n">
        <v>0.001446</v>
      </c>
      <c r="W272" s="18" t="n">
        <v>0.008704</v>
      </c>
      <c r="X272" s="18" t="n">
        <v>0.040478</v>
      </c>
      <c r="Y272" s="18" t="n">
        <v>0.08086500000000001</v>
      </c>
      <c r="Z272" s="18" t="n">
        <v>0.000225</v>
      </c>
      <c r="AA272" s="18" t="n">
        <v>0.013951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1131898642.68</v>
      </c>
      <c r="R273" s="17" t="n">
        <v>1086.21</v>
      </c>
      <c r="S273" s="18" t="n">
        <v>0.009169999999999999</v>
      </c>
      <c r="T273" s="18" t="inlineStr">
        <is>
          <t>-</t>
        </is>
      </c>
      <c r="U273" s="18" t="n">
        <v>0.000193</v>
      </c>
      <c r="V273" s="18" t="n">
        <v>0.002233</v>
      </c>
      <c r="W273" s="18" t="n">
        <v>0.007233</v>
      </c>
      <c r="X273" s="18" t="n">
        <v>0.016289</v>
      </c>
      <c r="Y273" s="18" t="n">
        <v>0.035719</v>
      </c>
      <c r="Z273" s="18" t="n">
        <v>0.046213</v>
      </c>
      <c r="AA273" s="18" t="n">
        <v>0.060669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1169666968.02</v>
      </c>
      <c r="R274" s="17" t="n">
        <v>1094.3</v>
      </c>
      <c r="S274" s="18" t="n">
        <v>0.010098</v>
      </c>
      <c r="T274" s="18" t="inlineStr">
        <is>
          <t>-</t>
        </is>
      </c>
      <c r="U274" s="18" t="n">
        <v>0.000219</v>
      </c>
      <c r="V274" s="18" t="n">
        <v>0.002473</v>
      </c>
      <c r="W274" s="18" t="n">
        <v>0.007745</v>
      </c>
      <c r="X274" s="18" t="n">
        <v>0.016866</v>
      </c>
      <c r="Y274" s="18" t="n">
        <v>0.037182</v>
      </c>
      <c r="Z274" s="18" t="n">
        <v>0.051888</v>
      </c>
      <c r="AA274" s="18" t="n">
        <v>0.066777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1069164116.3</v>
      </c>
      <c r="R275" s="17" t="n">
        <v>1120.02</v>
      </c>
      <c r="S275" s="18" t="n">
        <v>0.015624</v>
      </c>
      <c r="T275" s="18" t="inlineStr">
        <is>
          <t>-</t>
        </is>
      </c>
      <c r="U275" s="18" t="n">
        <v>-0.000161</v>
      </c>
      <c r="V275" s="18" t="n">
        <v>0.001135</v>
      </c>
      <c r="W275" s="18" t="n">
        <v>0.007176</v>
      </c>
      <c r="X275" s="18" t="n">
        <v>0.031117</v>
      </c>
      <c r="Y275" s="18" t="n">
        <v>0.109832</v>
      </c>
      <c r="Z275" s="18" t="n">
        <v>0.063637</v>
      </c>
      <c r="AA275" s="18" t="n">
        <v>0.07221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1013937.54</v>
      </c>
      <c r="R276" s="17" t="n">
        <v>1093.78</v>
      </c>
      <c r="S276" s="18" t="n">
        <v>0.006756</v>
      </c>
      <c r="T276" s="18" t="inlineStr">
        <is>
          <t>-</t>
        </is>
      </c>
      <c r="U276" s="18" t="n">
        <v>8.2e-05</v>
      </c>
      <c r="V276" s="18" t="n">
        <v>0.001575</v>
      </c>
      <c r="W276" s="18" t="n">
        <v>0.005146</v>
      </c>
      <c r="X276" s="18" t="n">
        <v>0.013219</v>
      </c>
      <c r="Y276" s="18" t="n">
        <v>0.03376</v>
      </c>
      <c r="Z276" s="18" t="n">
        <v>0.056007</v>
      </c>
      <c r="AA276" s="18" t="n">
        <v>0.06832199999999999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517045475.84</v>
      </c>
      <c r="R277" s="17" t="n">
        <v>1081.95</v>
      </c>
      <c r="S277" s="18" t="n">
        <v>0.037872</v>
      </c>
      <c r="T277" s="18" t="inlineStr">
        <is>
          <t>-</t>
        </is>
      </c>
      <c r="U277" s="18" t="n">
        <v>0.001361</v>
      </c>
      <c r="V277" s="18" t="n">
        <v>0.002911</v>
      </c>
      <c r="W277" s="18" t="n">
        <v>0.01687</v>
      </c>
      <c r="X277" s="18" t="n">
        <v>0.071981</v>
      </c>
      <c r="Y277" s="18" t="n">
        <v>0.127149</v>
      </c>
      <c r="Z277" s="18" t="n">
        <v>0.01775</v>
      </c>
      <c r="AA277" s="18" t="n">
        <v>0.037026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1057918065.58</v>
      </c>
      <c r="R278" s="17" t="n">
        <v>1099.24</v>
      </c>
      <c r="S278" s="18" t="n">
        <v>0.064361</v>
      </c>
      <c r="T278" s="18" t="inlineStr">
        <is>
          <t>-</t>
        </is>
      </c>
      <c r="U278" s="18" t="n">
        <v>0.002965</v>
      </c>
      <c r="V278" s="18" t="n">
        <v>0.012192</v>
      </c>
      <c r="W278" s="18" t="n">
        <v>0.032955</v>
      </c>
      <c r="X278" s="18" t="n">
        <v>0.092296</v>
      </c>
      <c r="Y278" s="18" t="n">
        <v>0.184943</v>
      </c>
      <c r="Z278" s="18" t="n">
        <v>0.065099</v>
      </c>
      <c r="AA278" s="18" t="n">
        <v>0.121156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246843491.27</v>
      </c>
      <c r="R279" s="17" t="n">
        <v>1357.37</v>
      </c>
      <c r="S279" s="18" t="n">
        <v>0.118429</v>
      </c>
      <c r="T279" s="18" t="inlineStr">
        <is>
          <t>-</t>
        </is>
      </c>
      <c r="U279" s="18" t="n">
        <v>0.006921</v>
      </c>
      <c r="V279" s="18" t="n">
        <v>0.045184</v>
      </c>
      <c r="W279" s="18" t="n">
        <v>0.065883</v>
      </c>
      <c r="X279" s="18" t="n">
        <v>0.104226</v>
      </c>
      <c r="Y279" s="18" t="n">
        <v>0.299646</v>
      </c>
      <c r="Z279" s="18" t="n">
        <v>0.064888</v>
      </c>
      <c r="AA279" s="18" t="n">
        <v>0.236504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677460083.6799999</v>
      </c>
      <c r="R280" s="17" t="n">
        <v>1062.11</v>
      </c>
      <c r="S280" s="18" t="n">
        <v>0.048058</v>
      </c>
      <c r="T280" s="18" t="inlineStr">
        <is>
          <t>-</t>
        </is>
      </c>
      <c r="U280" s="18" t="n">
        <v>0.001896</v>
      </c>
      <c r="V280" s="18" t="n">
        <v>0.005947</v>
      </c>
      <c r="W280" s="18" t="n">
        <v>0.019416</v>
      </c>
      <c r="X280" s="18" t="n">
        <v>0.059194</v>
      </c>
      <c r="Y280" s="18" t="n">
        <v>0.139387</v>
      </c>
      <c r="Z280" s="18" t="n">
        <v>-0.044815</v>
      </c>
      <c r="AA280" s="18" t="n">
        <v>-0.002475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746546819.22</v>
      </c>
      <c r="R281" s="17" t="n">
        <v>1198.72</v>
      </c>
      <c r="S281" s="18" t="n">
        <v>0.070629</v>
      </c>
      <c r="T281" s="18" t="inlineStr">
        <is>
          <t>-</t>
        </is>
      </c>
      <c r="U281" s="18" t="n">
        <v>-0.003616</v>
      </c>
      <c r="V281" s="18" t="n">
        <v>0.010928</v>
      </c>
      <c r="W281" s="18" t="n">
        <v>0.034902</v>
      </c>
      <c r="X281" s="18" t="n">
        <v>0.076165</v>
      </c>
      <c r="Y281" s="18" t="n">
        <v>0.213672</v>
      </c>
      <c r="Z281" s="18" t="n">
        <v>0.085021</v>
      </c>
      <c r="AA281" s="18" t="n">
        <v>0.168815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2907446353.08</v>
      </c>
      <c r="R282" s="17" t="n">
        <v>1125.16</v>
      </c>
      <c r="S282" s="18" t="n">
        <v>0.024372</v>
      </c>
      <c r="T282" s="18" t="inlineStr">
        <is>
          <t>-</t>
        </is>
      </c>
      <c r="U282" s="18" t="n">
        <v>0.000685</v>
      </c>
      <c r="V282" s="18" t="n">
        <v>0.001727</v>
      </c>
      <c r="W282" s="18" t="n">
        <v>0.00923</v>
      </c>
      <c r="X282" s="18" t="n">
        <v>0.048484</v>
      </c>
      <c r="Y282" s="18" t="n">
        <v>0.099756</v>
      </c>
      <c r="Z282" s="18" t="n">
        <v>0.038948</v>
      </c>
      <c r="AA282" s="18" t="n">
        <v>0.061692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591861170.67</v>
      </c>
      <c r="R283" s="17" t="n">
        <v>1088.68</v>
      </c>
      <c r="S283" s="18" t="n">
        <v>0.010113</v>
      </c>
      <c r="T283" s="18" t="inlineStr">
        <is>
          <t>-</t>
        </is>
      </c>
      <c r="U283" s="18" t="n">
        <v>0.000303</v>
      </c>
      <c r="V283" s="18" t="n">
        <v>0.002449</v>
      </c>
      <c r="W283" s="18" t="n">
        <v>0.008056000000000001</v>
      </c>
      <c r="X283" s="18" t="n">
        <v>0.016593</v>
      </c>
      <c r="Y283" s="18" t="n">
        <v>0.033001</v>
      </c>
      <c r="Z283" s="18" t="n">
        <v>0.052383</v>
      </c>
      <c r="AA283" s="18" t="n">
        <v>0.07016600000000001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1041064.71</v>
      </c>
      <c r="R284" s="17" t="n">
        <v>1118.22</v>
      </c>
      <c r="S284" s="18" t="n">
        <v>0.008277</v>
      </c>
      <c r="T284" s="18" t="inlineStr">
        <is>
          <t>-</t>
        </is>
      </c>
      <c r="U284" s="18" t="n">
        <v>0.000125</v>
      </c>
      <c r="V284" s="18" t="n">
        <v>0.001864</v>
      </c>
      <c r="W284" s="18" t="n">
        <v>0.005395</v>
      </c>
      <c r="X284" s="18" t="n">
        <v>0.017128</v>
      </c>
      <c r="Y284" s="18" t="n">
        <v>0.045319</v>
      </c>
      <c r="Z284" s="18" t="n">
        <v>0.036589</v>
      </c>
      <c r="AA284" s="18" t="n">
        <v>0.080646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2867879981.67</v>
      </c>
      <c r="R285" s="17" t="n">
        <v>106005.77</v>
      </c>
      <c r="S285" s="18" t="n">
        <v>0.032648</v>
      </c>
      <c r="T285" s="18" t="inlineStr">
        <is>
          <t>-</t>
        </is>
      </c>
      <c r="U285" s="18" t="n">
        <v>0.000429</v>
      </c>
      <c r="V285" s="18" t="n">
        <v>0.003913</v>
      </c>
      <c r="W285" s="18" t="n">
        <v>0.016263</v>
      </c>
      <c r="X285" s="18" t="n">
        <v>0.059296</v>
      </c>
      <c r="Y285" s="18" t="n">
        <v>0.113658</v>
      </c>
      <c r="Z285" s="18" t="n">
        <v>0.004827</v>
      </c>
      <c r="AA285" s="18" t="n">
        <v>0.026306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2452979435.21</v>
      </c>
      <c r="R286" s="17" t="n">
        <v>1066.86</v>
      </c>
      <c r="S286" s="18" t="n">
        <v>0.028596</v>
      </c>
      <c r="T286" s="18" t="inlineStr">
        <is>
          <t>-</t>
        </is>
      </c>
      <c r="U286" s="18" t="n">
        <v>0.000169</v>
      </c>
      <c r="V286" s="18" t="n">
        <v>0.002236</v>
      </c>
      <c r="W286" s="18" t="n">
        <v>0.012537</v>
      </c>
      <c r="X286" s="18" t="n">
        <v>0.052483</v>
      </c>
      <c r="Y286" s="18" t="n">
        <v>0.104547</v>
      </c>
      <c r="Z286" s="18" t="n">
        <v>0.011894</v>
      </c>
      <c r="AA286" s="18" t="n">
        <v>0.033178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3069552635.78</v>
      </c>
      <c r="R287" s="17" t="n">
        <v>107908.05</v>
      </c>
      <c r="S287" s="18" t="n">
        <v>0.027883</v>
      </c>
      <c r="T287" s="18" t="inlineStr">
        <is>
          <t>-</t>
        </is>
      </c>
      <c r="U287" s="18" t="n">
        <v>0.000892</v>
      </c>
      <c r="V287" s="18" t="n">
        <v>0.00404</v>
      </c>
      <c r="W287" s="18" t="n">
        <v>0.012554</v>
      </c>
      <c r="X287" s="18" t="n">
        <v>0.049688</v>
      </c>
      <c r="Y287" s="18" t="n">
        <v>0.09969799999999999</v>
      </c>
      <c r="Z287" s="18" t="n">
        <v>0.024746</v>
      </c>
      <c r="AA287" s="18" t="n">
        <v>0.046844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651163365.33</v>
      </c>
      <c r="R288" s="17" t="n">
        <v>1095.83</v>
      </c>
      <c r="S288" s="18" t="n">
        <v>0.010177</v>
      </c>
      <c r="T288" s="18" t="inlineStr">
        <is>
          <t>-</t>
        </is>
      </c>
      <c r="U288" s="18" t="n">
        <v>0.000219</v>
      </c>
      <c r="V288" s="18" t="n">
        <v>0.002342</v>
      </c>
      <c r="W288" s="18" t="n">
        <v>0.008031</v>
      </c>
      <c r="X288" s="18" t="n">
        <v>0.017805</v>
      </c>
      <c r="Y288" s="18" t="n">
        <v>0.038239</v>
      </c>
      <c r="Z288" s="18" t="n">
        <v>0.054129</v>
      </c>
      <c r="AA288" s="18" t="n">
        <v>0.07328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2859404534.34</v>
      </c>
      <c r="R289" s="17" t="n">
        <v>105.63</v>
      </c>
      <c r="S289" s="18" t="n">
        <v>0.029532</v>
      </c>
      <c r="T289" s="18" t="inlineStr">
        <is>
          <t>-</t>
        </is>
      </c>
      <c r="U289" s="18" t="n">
        <v>-0.000379</v>
      </c>
      <c r="V289" s="18" t="n">
        <v>0.002372</v>
      </c>
      <c r="W289" s="18" t="n">
        <v>0.013043</v>
      </c>
      <c r="X289" s="18" t="n">
        <v>0.056617</v>
      </c>
      <c r="Y289" s="18" t="n">
        <v>0.116832</v>
      </c>
      <c r="Z289" s="18" t="n">
        <v>-0.000946</v>
      </c>
      <c r="AA289" s="18" t="n">
        <v>0.021369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10440149277.17</v>
      </c>
      <c r="R290" s="17" t="n">
        <v>1729.72</v>
      </c>
      <c r="S290" s="18" t="n">
        <v>0.012023</v>
      </c>
      <c r="T290" s="18" t="inlineStr">
        <is>
          <t>-</t>
        </is>
      </c>
      <c r="U290" s="18" t="n">
        <v>0.000602</v>
      </c>
      <c r="V290" s="18" t="n">
        <v>0.001999</v>
      </c>
      <c r="W290" s="18" t="n">
        <v>0.007643</v>
      </c>
      <c r="X290" s="18" t="n">
        <v>0.023031</v>
      </c>
      <c r="Y290" s="18" t="n">
        <v>0.051131</v>
      </c>
      <c r="Z290" s="18" t="n">
        <v>0.033891</v>
      </c>
      <c r="AA290" s="18" t="n">
        <v>0.049358</v>
      </c>
      <c r="AB290" s="18" t="n">
        <v>0.105599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1070809288.71</v>
      </c>
      <c r="R291" s="17" t="n">
        <v>26.99</v>
      </c>
      <c r="S291" s="18" t="n">
        <v>0.013519</v>
      </c>
      <c r="T291" s="18" t="inlineStr">
        <is>
          <t>-</t>
        </is>
      </c>
      <c r="U291" s="18" t="n">
        <v>-0.00037</v>
      </c>
      <c r="V291" s="18" t="n">
        <v>0.001856</v>
      </c>
      <c r="W291" s="18" t="n">
        <v>0.007465</v>
      </c>
      <c r="X291" s="18" t="n">
        <v>0.025456</v>
      </c>
      <c r="Y291" s="18" t="n">
        <v>0.053885</v>
      </c>
      <c r="Z291" s="18" t="n">
        <v>0.033704</v>
      </c>
      <c r="AA291" s="18" t="n">
        <v>0.051832</v>
      </c>
      <c r="AB291" s="18" t="n">
        <v>0.121779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1509589521.06</v>
      </c>
      <c r="R292" s="17" t="n">
        <v>1467.51</v>
      </c>
      <c r="S292" s="18" t="n">
        <v>0.013089</v>
      </c>
      <c r="T292" s="18" t="inlineStr">
        <is>
          <t>-</t>
        </is>
      </c>
      <c r="U292" s="18" t="n">
        <v>2e-05</v>
      </c>
      <c r="V292" s="18" t="n">
        <v>0.001966</v>
      </c>
      <c r="W292" s="18" t="n">
        <v>0.007338</v>
      </c>
      <c r="X292" s="18" t="n">
        <v>0.024147</v>
      </c>
      <c r="Y292" s="18" t="n">
        <v>0.055087</v>
      </c>
      <c r="Z292" s="18" t="n">
        <v>0.024247</v>
      </c>
      <c r="AA292" s="18" t="n">
        <v>0.038688</v>
      </c>
      <c r="AB292" s="18" t="n">
        <v>0.101668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86534273.06999999</v>
      </c>
      <c r="R293" s="17" t="n">
        <v>544240.71</v>
      </c>
      <c r="S293" s="18" t="n">
        <v>0.0505</v>
      </c>
      <c r="T293" s="18" t="inlineStr">
        <is>
          <t>-</t>
        </is>
      </c>
      <c r="U293" s="18" t="n">
        <v>0.001526</v>
      </c>
      <c r="V293" s="18" t="n">
        <v>0.014728</v>
      </c>
      <c r="W293" s="18" t="n">
        <v>0.0319</v>
      </c>
      <c r="X293" s="18" t="n">
        <v>0.054903</v>
      </c>
      <c r="Y293" s="18" t="n">
        <v>0.127722</v>
      </c>
      <c r="Z293" s="18" t="n">
        <v>0.071851</v>
      </c>
      <c r="AA293" s="18" t="n">
        <v>0.115652</v>
      </c>
      <c r="AB293" s="18" t="n">
        <v>0.180943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78775954.42</v>
      </c>
      <c r="R294" s="17" t="n">
        <v>125.22</v>
      </c>
      <c r="S294" s="18" t="n">
        <v>0.014584</v>
      </c>
      <c r="T294" s="18" t="inlineStr">
        <is>
          <t>-</t>
        </is>
      </c>
      <c r="U294" s="18" t="n">
        <v>-0.00016</v>
      </c>
      <c r="V294" s="18" t="n">
        <v>0.000719</v>
      </c>
      <c r="W294" s="18" t="n">
        <v>0.003285</v>
      </c>
      <c r="X294" s="18" t="n">
        <v>0.033936</v>
      </c>
      <c r="Y294" s="18" t="n">
        <v>0.05948</v>
      </c>
      <c r="Z294" s="18" t="n">
        <v>0.004492</v>
      </c>
      <c r="AA294" s="18" t="n">
        <v>0.010735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298655333.18</v>
      </c>
      <c r="R295" s="17" t="n">
        <v>1367.04</v>
      </c>
      <c r="S295" s="18" t="n">
        <v>0.134106</v>
      </c>
      <c r="T295" s="18" t="inlineStr">
        <is>
          <t>-</t>
        </is>
      </c>
      <c r="U295" s="18" t="n">
        <v>0.000952</v>
      </c>
      <c r="V295" s="18" t="n">
        <v>0.042619</v>
      </c>
      <c r="W295" s="18" t="n">
        <v>0.07828599999999999</v>
      </c>
      <c r="X295" s="18" t="n">
        <v>0.112247</v>
      </c>
      <c r="Y295" s="18" t="n">
        <v>0.319562</v>
      </c>
      <c r="Z295" s="18" t="n">
        <v>0.082041</v>
      </c>
      <c r="AA295" s="18" t="n">
        <v>0.234838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1205757358.37</v>
      </c>
      <c r="R296" s="17" t="n">
        <v>1111.26</v>
      </c>
      <c r="S296" s="18" t="n">
        <v>0.023147</v>
      </c>
      <c r="T296" s="18" t="inlineStr">
        <is>
          <t>-</t>
        </is>
      </c>
      <c r="U296" s="18" t="n">
        <v>0.00036</v>
      </c>
      <c r="V296" s="18" t="n">
        <v>0.001984</v>
      </c>
      <c r="W296" s="18" t="n">
        <v>0.009346</v>
      </c>
      <c r="X296" s="18" t="n">
        <v>0.04602</v>
      </c>
      <c r="Y296" s="18" t="n">
        <v>0.093297</v>
      </c>
      <c r="Z296" s="18" t="n">
        <v>0.044407</v>
      </c>
      <c r="AA296" s="18" t="n">
        <v>0.063397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1152501519.58</v>
      </c>
      <c r="R297" s="17" t="n">
        <v>1083.15</v>
      </c>
      <c r="S297" s="18" t="n">
        <v>0.011156</v>
      </c>
      <c r="T297" s="18" t="inlineStr">
        <is>
          <t>-</t>
        </is>
      </c>
      <c r="U297" s="18" t="n">
        <v>0.00024</v>
      </c>
      <c r="V297" s="18" t="n">
        <v>0.002508</v>
      </c>
      <c r="W297" s="18" t="n">
        <v>0.008266000000000001</v>
      </c>
      <c r="X297" s="18" t="n">
        <v>0.019119</v>
      </c>
      <c r="Y297" s="18" t="n">
        <v>0.041641</v>
      </c>
      <c r="Z297" s="18" t="n">
        <v>0.047939</v>
      </c>
      <c r="AA297" s="18" t="n">
        <v>0.061319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514004931.86</v>
      </c>
      <c r="R298" s="17" t="n">
        <v>1077.91</v>
      </c>
      <c r="S298" s="18" t="n">
        <v>0.010831</v>
      </c>
      <c r="T298" s="18" t="inlineStr">
        <is>
          <t>-</t>
        </is>
      </c>
      <c r="U298" s="18" t="n">
        <v>0.000297</v>
      </c>
      <c r="V298" s="18" t="n">
        <v>0.002539</v>
      </c>
      <c r="W298" s="18" t="n">
        <v>0.008881999999999999</v>
      </c>
      <c r="X298" s="18" t="n">
        <v>0.017511</v>
      </c>
      <c r="Y298" s="18" t="n">
        <v>0.035814</v>
      </c>
      <c r="Z298" s="18" t="n">
        <v>0.056888</v>
      </c>
      <c r="AA298" s="18" t="n">
        <v>0.08466700000000001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1254749237.73</v>
      </c>
      <c r="R299" s="17" t="n">
        <v>1032.48</v>
      </c>
      <c r="S299" s="18" t="n">
        <v>0.018647</v>
      </c>
      <c r="T299" s="18" t="inlineStr">
        <is>
          <t>-</t>
        </is>
      </c>
      <c r="U299" s="18" t="n">
        <v>0.000242</v>
      </c>
      <c r="V299" s="18" t="n">
        <v>0.003343</v>
      </c>
      <c r="W299" s="18" t="n">
        <v>0.010749</v>
      </c>
      <c r="X299" s="18" t="n">
        <v>0.031222</v>
      </c>
      <c r="Y299" s="18" t="n">
        <v>0.07610500000000001</v>
      </c>
      <c r="Z299" s="18" t="n">
        <v>-0.007574</v>
      </c>
      <c r="AA299" s="18" t="n">
        <v>0.003099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128540797.15</v>
      </c>
      <c r="R300" s="17" t="n">
        <v>1044.86</v>
      </c>
      <c r="S300" s="18" t="n">
        <v>0.034218</v>
      </c>
      <c r="T300" s="18" t="inlineStr">
        <is>
          <t>-</t>
        </is>
      </c>
      <c r="U300" s="18" t="n">
        <v>-0.000153</v>
      </c>
      <c r="V300" s="18" t="n">
        <v>0.00137</v>
      </c>
      <c r="W300" s="18" t="n">
        <v>0.018591</v>
      </c>
      <c r="X300" s="18" t="n">
        <v>0.056161</v>
      </c>
      <c r="Y300" s="18" t="n">
        <v>0.103477</v>
      </c>
      <c r="Z300" s="18" t="n">
        <v>0.031655</v>
      </c>
      <c r="AA300" s="18" t="n">
        <v>0.044787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569606691.85</v>
      </c>
      <c r="R301" s="17" t="n">
        <v>1043.05</v>
      </c>
      <c r="S301" s="18" t="n">
        <v>0.029919</v>
      </c>
      <c r="T301" s="18" t="inlineStr">
        <is>
          <t>-</t>
        </is>
      </c>
      <c r="U301" s="18" t="n">
        <v>0.002277</v>
      </c>
      <c r="V301" s="18" t="n">
        <v>0.004401</v>
      </c>
      <c r="W301" s="18" t="n">
        <v>0.015767</v>
      </c>
      <c r="X301" s="18" t="n">
        <v>0.053256</v>
      </c>
      <c r="Y301" s="18" t="n">
        <v>0.108472</v>
      </c>
      <c r="Z301" s="18" t="n">
        <v>0.02507</v>
      </c>
      <c r="AA301" s="18" t="n">
        <v>0.039101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478198271.2</v>
      </c>
      <c r="R302" s="17" t="n">
        <v>2800.9</v>
      </c>
      <c r="S302" s="18" t="n">
        <v>0.01878</v>
      </c>
      <c r="T302" s="18" t="inlineStr">
        <is>
          <t>-</t>
        </is>
      </c>
      <c r="U302" s="18" t="n">
        <v>-7.1e-05</v>
      </c>
      <c r="V302" s="18" t="n">
        <v>0.003526</v>
      </c>
      <c r="W302" s="18" t="n">
        <v>0.011879</v>
      </c>
      <c r="X302" s="18" t="n">
        <v>0.032906</v>
      </c>
      <c r="Y302" s="18" t="n">
        <v>0.07037400000000001</v>
      </c>
      <c r="Z302" s="18" t="n">
        <v>0.036242</v>
      </c>
      <c r="AA302" s="18" t="n">
        <v>1.790297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1048924.86</v>
      </c>
      <c r="R303" s="17" t="n">
        <v>1048.92</v>
      </c>
      <c r="S303" s="18" t="n">
        <v>0.006738</v>
      </c>
      <c r="T303" s="18" t="inlineStr">
        <is>
          <t>-</t>
        </is>
      </c>
      <c r="U303" s="18" t="n">
        <v>7.6e-05</v>
      </c>
      <c r="V303" s="18" t="n">
        <v>0.001595</v>
      </c>
      <c r="W303" s="18" t="n">
        <v>0.005435</v>
      </c>
      <c r="X303" s="18" t="n">
        <v>0.011826</v>
      </c>
      <c r="Y303" s="18" t="n">
        <v>0.028303</v>
      </c>
      <c r="Z303" s="18" t="n">
        <v>0.037867</v>
      </c>
      <c r="AA303" s="18" t="n">
        <v>0.047945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57507492.21</v>
      </c>
      <c r="R304" s="17" t="n">
        <v>1108.59</v>
      </c>
      <c r="S304" s="18" t="n">
        <v>0.105428</v>
      </c>
      <c r="T304" s="18" t="inlineStr">
        <is>
          <t>-</t>
        </is>
      </c>
      <c r="U304" s="18" t="n">
        <v>0.005661</v>
      </c>
      <c r="V304" s="18" t="n">
        <v>0.035949</v>
      </c>
      <c r="W304" s="18" t="n">
        <v>0.057724</v>
      </c>
      <c r="X304" s="18" t="n">
        <v>0.09567199999999999</v>
      </c>
      <c r="Y304" s="18" t="n">
        <v>0.27452</v>
      </c>
      <c r="Z304" s="18" t="n">
        <v>0.022194</v>
      </c>
      <c r="AA304" s="18" t="n">
        <v>0.09929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720125830.1900001</v>
      </c>
      <c r="R305" s="17" t="n">
        <v>10781.13</v>
      </c>
      <c r="S305" s="18" t="n">
        <v>0.046273</v>
      </c>
      <c r="T305" s="18" t="inlineStr">
        <is>
          <t>-</t>
        </is>
      </c>
      <c r="U305" s="18" t="n">
        <v>0.001936</v>
      </c>
      <c r="V305" s="18" t="n">
        <v>0.014314</v>
      </c>
      <c r="W305" s="18" t="n">
        <v>0.023692</v>
      </c>
      <c r="X305" s="18" t="n">
        <v>0.054279</v>
      </c>
      <c r="Y305" s="18" t="n">
        <v>0.11095</v>
      </c>
      <c r="Z305" s="18" t="n">
        <v>0.030999</v>
      </c>
      <c r="AA305" s="18" t="n">
        <v>0.07925599999999999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4748006059.24</v>
      </c>
      <c r="R306" s="17" t="n">
        <v>1078.12</v>
      </c>
      <c r="S306" s="18" t="n">
        <v>0.048398</v>
      </c>
      <c r="T306" s="18" t="inlineStr">
        <is>
          <t>-</t>
        </is>
      </c>
      <c r="U306" s="18" t="n">
        <v>0.002352</v>
      </c>
      <c r="V306" s="18" t="n">
        <v>0.010801</v>
      </c>
      <c r="W306" s="18" t="n">
        <v>0.025209</v>
      </c>
      <c r="X306" s="18" t="n">
        <v>0.066084</v>
      </c>
      <c r="Y306" s="18" t="n">
        <v>0.151321</v>
      </c>
      <c r="Z306" s="18" t="n">
        <v>0.022807</v>
      </c>
      <c r="AA306" s="18" t="n">
        <v>0.074895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1530348488.88</v>
      </c>
      <c r="R307" s="17" t="n">
        <v>1096.52</v>
      </c>
      <c r="S307" s="18" t="n">
        <v>0.04883</v>
      </c>
      <c r="T307" s="18" t="inlineStr">
        <is>
          <t>-</t>
        </is>
      </c>
      <c r="U307" s="18" t="n">
        <v>0.00201</v>
      </c>
      <c r="V307" s="18" t="n">
        <v>0.009965999999999999</v>
      </c>
      <c r="W307" s="18" t="n">
        <v>0.022902</v>
      </c>
      <c r="X307" s="18" t="n">
        <v>0.062252</v>
      </c>
      <c r="Y307" s="18" t="n">
        <v>0.154548</v>
      </c>
      <c r="Z307" s="18" t="n">
        <v>0.032544</v>
      </c>
      <c r="AA307" s="18" t="n">
        <v>0.08810900000000001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4776375256.99</v>
      </c>
      <c r="R308" s="17" t="n">
        <v>1089.34</v>
      </c>
      <c r="S308" s="18" t="n">
        <v>0.050209</v>
      </c>
      <c r="T308" s="18" t="inlineStr">
        <is>
          <t>-</t>
        </is>
      </c>
      <c r="U308" s="18" t="n">
        <v>0.00136</v>
      </c>
      <c r="V308" s="18" t="n">
        <v>0.012803</v>
      </c>
      <c r="W308" s="18" t="n">
        <v>0.025927</v>
      </c>
      <c r="X308" s="18" t="n">
        <v>0.06600499999999999</v>
      </c>
      <c r="Y308" s="18" t="n">
        <v>0.155921</v>
      </c>
      <c r="Z308" s="18" t="n">
        <v>0.031045</v>
      </c>
      <c r="AA308" s="18" t="n">
        <v>0.082445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2108110706</v>
      </c>
      <c r="R309" s="17" t="n">
        <v>1117.67</v>
      </c>
      <c r="S309" s="18" t="n">
        <v>0.054814</v>
      </c>
      <c r="T309" s="18" t="inlineStr">
        <is>
          <t>-</t>
        </is>
      </c>
      <c r="U309" s="18" t="n">
        <v>0.003592</v>
      </c>
      <c r="V309" s="18" t="n">
        <v>0.016433</v>
      </c>
      <c r="W309" s="18" t="n">
        <v>0.028603</v>
      </c>
      <c r="X309" s="18" t="n">
        <v>0.067263</v>
      </c>
      <c r="Y309" s="18" t="n">
        <v>0.15463</v>
      </c>
      <c r="Z309" s="18" t="n">
        <v>0.057248</v>
      </c>
      <c r="AA309" s="18" t="n">
        <v>0.110993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240926515.86</v>
      </c>
      <c r="R310" s="17" t="n">
        <v>11791.63</v>
      </c>
      <c r="S310" s="18" t="n">
        <v>0.097096</v>
      </c>
      <c r="T310" s="18" t="inlineStr">
        <is>
          <t>-</t>
        </is>
      </c>
      <c r="U310" s="18" t="n">
        <v>0.011853</v>
      </c>
      <c r="V310" s="18" t="n">
        <v>0.027214</v>
      </c>
      <c r="W310" s="18" t="n">
        <v>0.056931</v>
      </c>
      <c r="X310" s="18" t="n">
        <v>0.083244</v>
      </c>
      <c r="Y310" s="18" t="n">
        <v>0.259021</v>
      </c>
      <c r="Z310" s="18" t="n">
        <v>0.040128</v>
      </c>
      <c r="AA310" s="18" t="n">
        <v>0.157986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2179113930.57</v>
      </c>
      <c r="R311" s="17" t="n">
        <v>1423.09</v>
      </c>
      <c r="S311" s="18" t="n">
        <v>0.010222</v>
      </c>
      <c r="T311" s="18" t="inlineStr">
        <is>
          <t>-</t>
        </is>
      </c>
      <c r="U311" s="18" t="n">
        <v>0.000267</v>
      </c>
      <c r="V311" s="18" t="n">
        <v>0.002451</v>
      </c>
      <c r="W311" s="18" t="n">
        <v>0.008175</v>
      </c>
      <c r="X311" s="18" t="n">
        <v>0.016711</v>
      </c>
      <c r="Y311" s="18" t="n">
        <v>0.036029</v>
      </c>
      <c r="Z311" s="18" t="n">
        <v>0.055814</v>
      </c>
      <c r="AA311" s="18" t="n">
        <v>0.069759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1024639466.14</v>
      </c>
      <c r="R312" s="17" t="n">
        <v>1046.57</v>
      </c>
      <c r="S312" s="18" t="n">
        <v>0.01402</v>
      </c>
      <c r="T312" s="18" t="inlineStr">
        <is>
          <t>-</t>
        </is>
      </c>
      <c r="U312" s="18" t="n">
        <v>0.000621</v>
      </c>
      <c r="V312" s="18" t="n">
        <v>0.001004</v>
      </c>
      <c r="W312" s="18" t="n">
        <v>0.009646999999999999</v>
      </c>
      <c r="X312" s="18" t="n">
        <v>0.026945</v>
      </c>
      <c r="Y312" s="18" t="n">
        <v>0.085879</v>
      </c>
      <c r="Z312" s="18" t="n">
        <v>-0.006408</v>
      </c>
      <c r="AA312" s="18" t="n">
        <v>0.046403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996022.39</v>
      </c>
      <c r="R313" s="17" t="n">
        <v>996.02</v>
      </c>
      <c r="S313" s="18" t="n">
        <v>0.008996000000000001</v>
      </c>
      <c r="T313" s="18" t="inlineStr">
        <is>
          <t>-</t>
        </is>
      </c>
      <c r="U313" s="18" t="n">
        <v>0.000683</v>
      </c>
      <c r="V313" s="18" t="n">
        <v>0.00177</v>
      </c>
      <c r="W313" s="18" t="n">
        <v>0.003536</v>
      </c>
      <c r="X313" s="18" t="n">
        <v>0.015425</v>
      </c>
      <c r="Y313" s="18" t="n">
        <v>0.056976</v>
      </c>
      <c r="Z313" s="18" t="n">
        <v>-0.002823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1063536.31</v>
      </c>
      <c r="R314" s="17" t="n">
        <v>1063.53</v>
      </c>
      <c r="S314" s="18" t="n">
        <v>0.008085</v>
      </c>
      <c r="T314" s="18" t="inlineStr">
        <is>
          <t>-</t>
        </is>
      </c>
      <c r="U314" s="18" t="n">
        <v>5.6e-05</v>
      </c>
      <c r="V314" s="18" t="n">
        <v>0.001686</v>
      </c>
      <c r="W314" s="18" t="n">
        <v>0.006283</v>
      </c>
      <c r="X314" s="18" t="n">
        <v>0.014054</v>
      </c>
      <c r="Y314" s="18" t="n">
        <v>0.038441</v>
      </c>
      <c r="Z314" s="18" t="n">
        <v>0.051574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562669212.63</v>
      </c>
      <c r="R315" s="17" t="n">
        <v>966.78</v>
      </c>
      <c r="S315" s="18" t="n">
        <v>0.025011</v>
      </c>
      <c r="T315" s="18" t="inlineStr">
        <is>
          <t>-</t>
        </is>
      </c>
      <c r="U315" s="18" t="n">
        <v>3.1e-05</v>
      </c>
      <c r="V315" s="18" t="n">
        <v>0.002769</v>
      </c>
      <c r="W315" s="18" t="n">
        <v>0.012324</v>
      </c>
      <c r="X315" s="18" t="n">
        <v>0.049228</v>
      </c>
      <c r="Y315" s="18" t="n">
        <v>0.077913</v>
      </c>
      <c r="Z315" s="18" t="n">
        <v>-0.046737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6068113.56</v>
      </c>
      <c r="R316" s="17" t="n">
        <v>1058.26</v>
      </c>
      <c r="S316" s="18" t="n">
        <v>0.007809</v>
      </c>
      <c r="T316" s="18" t="inlineStr">
        <is>
          <t>-</t>
        </is>
      </c>
      <c r="U316" s="18" t="n">
        <v>0.00017</v>
      </c>
      <c r="V316" s="18" t="n">
        <v>0.002007</v>
      </c>
      <c r="W316" s="18" t="n">
        <v>0.005998</v>
      </c>
      <c r="X316" s="18" t="n">
        <v>0.013116</v>
      </c>
      <c r="Y316" s="18" t="n">
        <v>0.028086</v>
      </c>
      <c r="Z316" s="18" t="n">
        <v>0.046735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1134639802.22</v>
      </c>
      <c r="R317" s="17" t="n">
        <v>1711.99</v>
      </c>
      <c r="S317" s="18" t="n">
        <v>0.010775</v>
      </c>
      <c r="T317" s="18" t="inlineStr">
        <is>
          <t>-</t>
        </is>
      </c>
      <c r="U317" s="18" t="n">
        <v>0.000304</v>
      </c>
      <c r="V317" s="18" t="n">
        <v>0.002688</v>
      </c>
      <c r="W317" s="18" t="n">
        <v>0.008548</v>
      </c>
      <c r="X317" s="18" t="n">
        <v>0.017479</v>
      </c>
      <c r="Y317" s="18" t="n">
        <v>0.036954</v>
      </c>
      <c r="Z317" s="18" t="n">
        <v>0.0594</v>
      </c>
      <c r="AA317" s="18" t="n">
        <v>0.07735300000000001</v>
      </c>
      <c r="AB317" s="18" t="n">
        <v>0.108285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2890815842.93</v>
      </c>
      <c r="R318" s="17" t="n">
        <v>1767.23</v>
      </c>
      <c r="S318" s="18" t="n">
        <v>0.011609</v>
      </c>
      <c r="T318" s="18" t="inlineStr">
        <is>
          <t>-</t>
        </is>
      </c>
      <c r="U318" s="18" t="n">
        <v>0.000311</v>
      </c>
      <c r="V318" s="18" t="n">
        <v>0.002758</v>
      </c>
      <c r="W318" s="18" t="n">
        <v>0.008854000000000001</v>
      </c>
      <c r="X318" s="18" t="n">
        <v>0.019758</v>
      </c>
      <c r="Y318" s="18" t="n">
        <v>0.046478</v>
      </c>
      <c r="Z318" s="18" t="n">
        <v>0.066215</v>
      </c>
      <c r="AA318" s="18" t="n">
        <v>0.088605</v>
      </c>
      <c r="AB318" s="18" t="n">
        <v>0.126227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1754820917.19</v>
      </c>
      <c r="R319" s="17" t="n">
        <v>2172.13</v>
      </c>
      <c r="S319" s="18" t="n">
        <v>0.025567</v>
      </c>
      <c r="T319" s="18" t="inlineStr">
        <is>
          <t>-</t>
        </is>
      </c>
      <c r="U319" s="18" t="n">
        <v>0.000166</v>
      </c>
      <c r="V319" s="18" t="n">
        <v>0.001776</v>
      </c>
      <c r="W319" s="18" t="n">
        <v>0.006398</v>
      </c>
      <c r="X319" s="18" t="n">
        <v>0.053103</v>
      </c>
      <c r="Y319" s="18" t="n">
        <v>0.102218</v>
      </c>
      <c r="Z319" s="18" t="n">
        <v>0.06360200000000001</v>
      </c>
      <c r="AA319" s="18" t="n">
        <v>0.08842700000000001</v>
      </c>
      <c r="AB319" s="18" t="n">
        <v>0.158463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1000460688.85</v>
      </c>
      <c r="R320" s="17" t="n">
        <v>3832.59</v>
      </c>
      <c r="S320" s="18" t="n">
        <v>0.060972</v>
      </c>
      <c r="T320" s="18" t="inlineStr">
        <is>
          <t>-</t>
        </is>
      </c>
      <c r="U320" s="18" t="n">
        <v>0.001667</v>
      </c>
      <c r="V320" s="18" t="n">
        <v>0.017223</v>
      </c>
      <c r="W320" s="18" t="n">
        <v>0.028453</v>
      </c>
      <c r="X320" s="18" t="n">
        <v>0.07216400000000001</v>
      </c>
      <c r="Y320" s="18" t="n">
        <v>0.166059</v>
      </c>
      <c r="Z320" s="18" t="n">
        <v>0.027846</v>
      </c>
      <c r="AA320" s="18" t="n">
        <v>0.07946599999999999</v>
      </c>
      <c r="AB320" s="18" t="n">
        <v>0.158369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77619258.59999999</v>
      </c>
      <c r="R321" s="17" t="n">
        <v>5979.45</v>
      </c>
      <c r="S321" s="18" t="n">
        <v>0.116254</v>
      </c>
      <c r="T321" s="18" t="inlineStr">
        <is>
          <t>-</t>
        </is>
      </c>
      <c r="U321" s="18" t="n">
        <v>0.002831</v>
      </c>
      <c r="V321" s="18" t="n">
        <v>0.041819</v>
      </c>
      <c r="W321" s="18" t="n">
        <v>0.062904</v>
      </c>
      <c r="X321" s="18" t="n">
        <v>0.097084</v>
      </c>
      <c r="Y321" s="18" t="n">
        <v>0.266736</v>
      </c>
      <c r="Z321" s="18" t="n">
        <v>0.044608</v>
      </c>
      <c r="AA321" s="18" t="n">
        <v>0.203201</v>
      </c>
      <c r="AB321" s="18" t="n">
        <v>0.349992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1019894.7</v>
      </c>
      <c r="R322" s="17" t="n">
        <v>1019.89</v>
      </c>
      <c r="S322" s="18" t="n">
        <v>0.009362000000000001</v>
      </c>
      <c r="T322" s="18" t="inlineStr">
        <is>
          <t>-</t>
        </is>
      </c>
      <c r="U322" s="18" t="n">
        <v>0.000157</v>
      </c>
      <c r="V322" s="18" t="n">
        <v>0.002122</v>
      </c>
      <c r="W322" s="18" t="n">
        <v>0.006235</v>
      </c>
      <c r="X322" s="18" t="n">
        <v>0.018993</v>
      </c>
      <c r="Y322" s="18" t="n">
        <v>0.049313</v>
      </c>
      <c r="Z322" s="18" t="n">
        <v>0.012167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1048333.67</v>
      </c>
      <c r="R323" s="17" t="n">
        <v>1048.33</v>
      </c>
      <c r="S323" s="18" t="n">
        <v>0.008600999999999999</v>
      </c>
      <c r="T323" s="18" t="inlineStr">
        <is>
          <t>-</t>
        </is>
      </c>
      <c r="U323" s="18" t="n">
        <v>0.000267</v>
      </c>
      <c r="V323" s="18" t="n">
        <v>0.002122</v>
      </c>
      <c r="W323" s="18" t="n">
        <v>0.006713</v>
      </c>
      <c r="X323" s="18" t="n">
        <v>0.015145</v>
      </c>
      <c r="Y323" s="18" t="n">
        <v>0.030715</v>
      </c>
      <c r="Z323" s="18" t="n">
        <v>0.039062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133302857.91</v>
      </c>
      <c r="R324" s="17" t="n">
        <v>164.26</v>
      </c>
      <c r="S324" s="18" t="n">
        <v>0.133297</v>
      </c>
      <c r="T324" s="18" t="inlineStr">
        <is>
          <t>-</t>
        </is>
      </c>
      <c r="U324" s="18" t="n">
        <v>0.005079</v>
      </c>
      <c r="V324" s="18" t="n">
        <v>0.04771</v>
      </c>
      <c r="W324" s="18" t="n">
        <v>0.074227</v>
      </c>
      <c r="X324" s="18" t="n">
        <v>0.115661</v>
      </c>
      <c r="Y324" s="18" t="n">
        <v>0.331193</v>
      </c>
      <c r="Z324" s="18" t="n">
        <v>0.07889</v>
      </c>
      <c r="AA324" s="18" t="n">
        <v>0.231194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791935540.71</v>
      </c>
      <c r="R325" s="17" t="n">
        <v>1198</v>
      </c>
      <c r="S325" s="18" t="n">
        <v>0.130765</v>
      </c>
      <c r="T325" s="18" t="inlineStr">
        <is>
          <t>-</t>
        </is>
      </c>
      <c r="U325" s="18" t="n">
        <v>0.00543</v>
      </c>
      <c r="V325" s="18" t="n">
        <v>0.046105</v>
      </c>
      <c r="W325" s="18" t="n">
        <v>0.071892</v>
      </c>
      <c r="X325" s="18" t="n">
        <v>0.114605</v>
      </c>
      <c r="Y325" s="18" t="n">
        <v>0.333007</v>
      </c>
      <c r="Z325" s="18" t="n">
        <v>0.099083</v>
      </c>
      <c r="AA325" s="18" t="n">
        <v>0.233576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170452371.57</v>
      </c>
      <c r="R326" s="17" t="n">
        <v>1024.75</v>
      </c>
      <c r="S326" s="18" t="n">
        <v>0.06925199999999999</v>
      </c>
      <c r="T326" s="18" t="inlineStr">
        <is>
          <t>-</t>
        </is>
      </c>
      <c r="U326" s="18" t="n">
        <v>0.00328</v>
      </c>
      <c r="V326" s="18" t="n">
        <v>0.007343</v>
      </c>
      <c r="W326" s="18" t="n">
        <v>0.038858</v>
      </c>
      <c r="X326" s="18" t="n">
        <v>0.065007</v>
      </c>
      <c r="Y326" s="18" t="n">
        <v>0.223305</v>
      </c>
      <c r="Z326" s="18" t="n">
        <v>0.034411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89606430.48</v>
      </c>
      <c r="R327" s="17" t="n">
        <v>978.0700000000001</v>
      </c>
      <c r="S327" s="18" t="n">
        <v>0.093928</v>
      </c>
      <c r="T327" s="18" t="inlineStr">
        <is>
          <t>-</t>
        </is>
      </c>
      <c r="U327" s="18" t="n">
        <v>0.019375</v>
      </c>
      <c r="V327" s="18" t="n">
        <v>0.049837</v>
      </c>
      <c r="W327" s="18" t="n">
        <v>0.056482</v>
      </c>
      <c r="X327" s="18" t="n">
        <v>0.072245</v>
      </c>
      <c r="Y327" s="18" t="n">
        <v>0.177107</v>
      </c>
      <c r="Z327" s="18" t="n">
        <v>-0.03026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582282970.1</v>
      </c>
      <c r="R328" s="17" t="n">
        <v>97.56</v>
      </c>
      <c r="S328" s="18" t="n">
        <v>0.012874</v>
      </c>
      <c r="T328" s="18" t="inlineStr">
        <is>
          <t>-</t>
        </is>
      </c>
      <c r="U328" s="18" t="n">
        <v>-0.001126</v>
      </c>
      <c r="V328" s="18" t="n">
        <v>-0.00041</v>
      </c>
      <c r="W328" s="18" t="n">
        <v>0.002569</v>
      </c>
      <c r="X328" s="18" t="n">
        <v>0.027272</v>
      </c>
      <c r="Y328" s="18" t="n">
        <v>0.056301</v>
      </c>
      <c r="Z328" s="18" t="n">
        <v>-0.044653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119754989.49</v>
      </c>
      <c r="R329" s="17" t="n">
        <v>104.53</v>
      </c>
      <c r="S329" s="18" t="n">
        <v>0.01387</v>
      </c>
      <c r="T329" s="18" t="inlineStr">
        <is>
          <t>-</t>
        </is>
      </c>
      <c r="U329" s="18" t="n">
        <v>-0.000287</v>
      </c>
      <c r="V329" s="18" t="n">
        <v>-0.000478</v>
      </c>
      <c r="W329" s="18" t="n">
        <v>0.001341</v>
      </c>
      <c r="X329" s="18" t="n">
        <v>0.207741</v>
      </c>
      <c r="Y329" s="18" t="n">
        <v>0.252606</v>
      </c>
      <c r="Z329" s="18" t="n">
        <v>0.022298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309435012.23</v>
      </c>
      <c r="R330" s="17" t="n">
        <v>1066.84</v>
      </c>
      <c r="S330" s="18" t="n">
        <v>0.120689</v>
      </c>
      <c r="T330" s="18" t="inlineStr">
        <is>
          <t>-</t>
        </is>
      </c>
      <c r="U330" s="18" t="n">
        <v>0.006823</v>
      </c>
      <c r="V330" s="18" t="n">
        <v>0.049915</v>
      </c>
      <c r="W330" s="18" t="n">
        <v>0.072481</v>
      </c>
      <c r="X330" s="18" t="n">
        <v>0.106004</v>
      </c>
      <c r="Y330" s="18" t="n">
        <v>0.338385</v>
      </c>
      <c r="Z330" s="18" t="n">
        <v>0.109304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1030727.03</v>
      </c>
      <c r="R331" s="17" t="n">
        <v>1030.73</v>
      </c>
      <c r="S331" s="18" t="n">
        <v>0.022874</v>
      </c>
      <c r="T331" s="18" t="inlineStr">
        <is>
          <t>-</t>
        </is>
      </c>
      <c r="U331" s="18" t="n">
        <v>0.002597</v>
      </c>
      <c r="V331" s="18" t="n">
        <v>0.007044</v>
      </c>
      <c r="W331" s="18" t="n">
        <v>0.012157</v>
      </c>
      <c r="X331" s="18" t="n">
        <v>0.026593</v>
      </c>
      <c r="Y331" s="18" t="n">
        <v>0.06888900000000001</v>
      </c>
      <c r="Z331" s="18" t="n">
        <v>0.038561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879912542.23</v>
      </c>
      <c r="R332" s="17" t="n">
        <v>1059.39</v>
      </c>
      <c r="S332" s="18" t="n">
        <v>0.011013</v>
      </c>
      <c r="T332" s="18" t="inlineStr">
        <is>
          <t>-</t>
        </is>
      </c>
      <c r="U332" s="18" t="n">
        <v>0.000255</v>
      </c>
      <c r="V332" s="18" t="n">
        <v>0.002271</v>
      </c>
      <c r="W332" s="18" t="n">
        <v>0.008146</v>
      </c>
      <c r="X332" s="18" t="n">
        <v>0.018448</v>
      </c>
      <c r="Y332" s="18" t="n">
        <v>0.039351</v>
      </c>
      <c r="Z332" s="18" t="n">
        <v>0.054413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266220415.07</v>
      </c>
      <c r="R333" s="17" t="n">
        <v>1045.35</v>
      </c>
      <c r="S333" s="18" t="n">
        <v>0.013113</v>
      </c>
      <c r="T333" s="18" t="inlineStr">
        <is>
          <t>-</t>
        </is>
      </c>
      <c r="U333" s="18" t="n">
        <v>0.000804</v>
      </c>
      <c r="V333" s="18" t="n">
        <v>0.002003</v>
      </c>
      <c r="W333" s="18" t="n">
        <v>0.008840000000000001</v>
      </c>
      <c r="X333" s="18" t="n">
        <v>0.026393</v>
      </c>
      <c r="Y333" s="18" t="n">
        <v>0.059365</v>
      </c>
      <c r="Z333" s="18" t="n">
        <v>0.039374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916194.5600000001</v>
      </c>
      <c r="R334" s="17" t="n">
        <v>916.1900000000001</v>
      </c>
      <c r="S334" s="18" t="n">
        <v>0.06780799999999999</v>
      </c>
      <c r="T334" s="18" t="inlineStr">
        <is>
          <t>-</t>
        </is>
      </c>
      <c r="U334" s="18" t="n">
        <v>0.003164</v>
      </c>
      <c r="V334" s="18" t="n">
        <v>0.013754</v>
      </c>
      <c r="W334" s="18" t="n">
        <v>0.022853</v>
      </c>
      <c r="X334" s="18" t="n">
        <v>0.053056</v>
      </c>
      <c r="Y334" s="18" t="n">
        <v>0.178258</v>
      </c>
      <c r="Z334" s="18" t="n">
        <v>-0.047144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1332037686.02</v>
      </c>
      <c r="R335" s="17" t="n">
        <v>1060.33</v>
      </c>
      <c r="S335" s="18" t="n">
        <v>0.011727</v>
      </c>
      <c r="T335" s="18" t="inlineStr">
        <is>
          <t>-</t>
        </is>
      </c>
      <c r="U335" s="18" t="n">
        <v>0.000359</v>
      </c>
      <c r="V335" s="18" t="n">
        <v>0.002695</v>
      </c>
      <c r="W335" s="18" t="n">
        <v>0.008895999999999999</v>
      </c>
      <c r="X335" s="18" t="n">
        <v>0.019813</v>
      </c>
      <c r="Y335" s="18" t="n">
        <v>0.044156</v>
      </c>
      <c r="Z335" s="18" t="n">
        <v>0.054635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1470049544.48</v>
      </c>
      <c r="R336" s="17" t="n">
        <v>1026.01</v>
      </c>
      <c r="S336" s="18" t="n">
        <v>0.019728</v>
      </c>
      <c r="T336" s="18" t="inlineStr">
        <is>
          <t>-</t>
        </is>
      </c>
      <c r="U336" s="18" t="n">
        <v>1.9e-05</v>
      </c>
      <c r="V336" s="18" t="n">
        <v>0.001063</v>
      </c>
      <c r="W336" s="18" t="n">
        <v>0.007186</v>
      </c>
      <c r="X336" s="18" t="n">
        <v>0.04174</v>
      </c>
      <c r="Y336" s="18" t="n">
        <v>0.087267</v>
      </c>
      <c r="Z336" s="18" t="n">
        <v>0.026914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1032429.01</v>
      </c>
      <c r="R337" s="17" t="n">
        <v>1032.43</v>
      </c>
      <c r="S337" s="18" t="n">
        <v>0.038986</v>
      </c>
      <c r="T337" s="18" t="inlineStr">
        <is>
          <t>-</t>
        </is>
      </c>
      <c r="U337" s="18" t="n">
        <v>-0.001904</v>
      </c>
      <c r="V337" s="18" t="n">
        <v>0.004192</v>
      </c>
      <c r="W337" s="18" t="n">
        <v>0.011839</v>
      </c>
      <c r="X337" s="18" t="n">
        <v>0.052995</v>
      </c>
      <c r="Y337" s="18" t="n">
        <v>0.135962</v>
      </c>
      <c r="Z337" s="18" t="n">
        <v>0.031285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1006988.85</v>
      </c>
      <c r="R338" s="17" t="n">
        <v>1006.99</v>
      </c>
      <c r="S338" s="18" t="n">
        <v>0.010192</v>
      </c>
      <c r="T338" s="18" t="inlineStr">
        <is>
          <t>-</t>
        </is>
      </c>
      <c r="U338" s="18" t="n">
        <v>0.000447</v>
      </c>
      <c r="V338" s="18" t="n">
        <v>0.0007649999999999999</v>
      </c>
      <c r="W338" s="18" t="n">
        <v>0.00486</v>
      </c>
      <c r="X338" s="18" t="n">
        <v>0.021599</v>
      </c>
      <c r="Y338" s="18" t="n">
        <v>0.053778</v>
      </c>
      <c r="Z338" s="18" t="n">
        <v>0.006426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2263047741.08</v>
      </c>
      <c r="R339" s="17" t="n">
        <v>1094.91</v>
      </c>
      <c r="S339" s="18" t="n">
        <v>0.034075</v>
      </c>
      <c r="T339" s="18" t="inlineStr">
        <is>
          <t>-</t>
        </is>
      </c>
      <c r="U339" s="18" t="n">
        <v>0.000283</v>
      </c>
      <c r="V339" s="18" t="n">
        <v>0.005602</v>
      </c>
      <c r="W339" s="18" t="n">
        <v>0.017442</v>
      </c>
      <c r="X339" s="18" t="n">
        <v>0.054227</v>
      </c>
      <c r="Y339" s="18" t="n">
        <v>0.09377199999999999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338475154.52</v>
      </c>
      <c r="R340" s="17" t="n">
        <v>1050.34</v>
      </c>
      <c r="S340" s="18" t="n">
        <v>0.017811</v>
      </c>
      <c r="T340" s="18" t="inlineStr">
        <is>
          <t>-</t>
        </is>
      </c>
      <c r="U340" s="18" t="n">
        <v>0.000209</v>
      </c>
      <c r="V340" s="18" t="n">
        <v>0.001373</v>
      </c>
      <c r="W340" s="18" t="n">
        <v>0.005437</v>
      </c>
      <c r="X340" s="18" t="n">
        <v>0.039591</v>
      </c>
      <c r="Y340" s="18" t="n">
        <v>0.084412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1036323.33</v>
      </c>
      <c r="R341" s="17" t="n">
        <v>1036.32</v>
      </c>
      <c r="S341" s="18" t="n">
        <v>0.017716</v>
      </c>
      <c r="T341" s="18" t="inlineStr">
        <is>
          <t>-</t>
        </is>
      </c>
      <c r="U341" s="18" t="n">
        <v>-0.000135</v>
      </c>
      <c r="V341" s="18" t="n">
        <v>0.000753</v>
      </c>
      <c r="W341" s="18" t="n">
        <v>0.008231</v>
      </c>
      <c r="X341" s="18" t="n">
        <v>0.016957</v>
      </c>
      <c r="Y341" s="18" t="n">
        <v>0.05346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1272685.23</v>
      </c>
      <c r="R342" s="17" t="n">
        <v>1271.41</v>
      </c>
      <c r="S342" s="18" t="n">
        <v>0.070301</v>
      </c>
      <c r="T342" s="18" t="inlineStr">
        <is>
          <t>-</t>
        </is>
      </c>
      <c r="U342" s="18" t="n">
        <v>0.010716</v>
      </c>
      <c r="V342" s="18" t="n">
        <v>0.034929</v>
      </c>
      <c r="W342" s="18" t="n">
        <v>0.044185</v>
      </c>
      <c r="X342" s="18" t="n">
        <v>0.068663</v>
      </c>
      <c r="Y342" s="18" t="n">
        <v>0.119475</v>
      </c>
      <c r="Z342" s="18" t="n">
        <v>-0.045925</v>
      </c>
      <c r="AA342" s="18" t="n">
        <v>0.042849</v>
      </c>
      <c r="AB342" s="18" t="n">
        <v>0.08509899999999999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414252203.17</v>
      </c>
      <c r="R343" s="17" t="n">
        <v>201.72</v>
      </c>
      <c r="S343" s="18" t="n">
        <v>0.061964</v>
      </c>
      <c r="T343" s="18" t="inlineStr">
        <is>
          <t>-</t>
        </is>
      </c>
      <c r="U343" s="18" t="n">
        <v>0.004282</v>
      </c>
      <c r="V343" s="18" t="n">
        <v>0.010469</v>
      </c>
      <c r="W343" s="18" t="n">
        <v>0.027611</v>
      </c>
      <c r="X343" s="18" t="n">
        <v>0.079525</v>
      </c>
      <c r="Y343" s="18" t="n">
        <v>0.180961</v>
      </c>
      <c r="Z343" s="18" t="n">
        <v>0.026983</v>
      </c>
      <c r="AA343" s="18" t="n">
        <v>0.089319</v>
      </c>
      <c r="AB343" s="18" t="n">
        <v>0.139854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1052156.53</v>
      </c>
      <c r="R344" s="17" t="n">
        <v>1052.15</v>
      </c>
      <c r="S344" s="18" t="n">
        <v>0.012803</v>
      </c>
      <c r="T344" s="18" t="inlineStr">
        <is>
          <t>-</t>
        </is>
      </c>
      <c r="U344" s="18" t="n">
        <v>0.000513</v>
      </c>
      <c r="V344" s="18" t="n">
        <v>0.001542</v>
      </c>
      <c r="W344" s="18" t="n">
        <v>0.00716</v>
      </c>
      <c r="X344" s="18" t="n">
        <v>0.025168</v>
      </c>
      <c r="Y344" s="18" t="n">
        <v>0.054512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2155332279.96</v>
      </c>
      <c r="R345" s="17" t="n">
        <v>1099.35</v>
      </c>
      <c r="S345" s="18" t="n">
        <v>0.030087</v>
      </c>
      <c r="T345" s="18" t="inlineStr">
        <is>
          <t>-</t>
        </is>
      </c>
      <c r="U345" s="18" t="n">
        <v>0.000491</v>
      </c>
      <c r="V345" s="18" t="n">
        <v>0.003368</v>
      </c>
      <c r="W345" s="18" t="n">
        <v>0.009920999999999999</v>
      </c>
      <c r="X345" s="18" t="n">
        <v>0.055049</v>
      </c>
      <c r="Y345" s="18" t="n">
        <v>0.110511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350360614.09</v>
      </c>
      <c r="R346" s="17" t="n">
        <v>128.8</v>
      </c>
      <c r="S346" s="18" t="n">
        <v>0.009403999999999999</v>
      </c>
      <c r="T346" s="18" t="inlineStr">
        <is>
          <t>-</t>
        </is>
      </c>
      <c r="U346" s="18" t="n">
        <v>0.000233</v>
      </c>
      <c r="V346" s="18" t="n">
        <v>0.002335</v>
      </c>
      <c r="W346" s="18" t="n">
        <v>0.007431</v>
      </c>
      <c r="X346" s="18" t="n">
        <v>0.016494</v>
      </c>
      <c r="Y346" s="18" t="n">
        <v>0.06596</v>
      </c>
      <c r="Z346" s="18" t="n">
        <v>0.061428</v>
      </c>
      <c r="AA346" s="18" t="n">
        <v>0.062531</v>
      </c>
      <c r="AB346" s="18" t="n">
        <v>0.091822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1610715134.66</v>
      </c>
      <c r="R347" s="17" t="n">
        <v>1097.21</v>
      </c>
      <c r="S347" s="18" t="n">
        <v>0.026966</v>
      </c>
      <c r="T347" s="18" t="inlineStr">
        <is>
          <t>-</t>
        </is>
      </c>
      <c r="U347" s="18" t="n">
        <v>0.001241</v>
      </c>
      <c r="V347" s="18" t="n">
        <v>0.00387</v>
      </c>
      <c r="W347" s="18" t="n">
        <v>0.01075</v>
      </c>
      <c r="X347" s="18" t="n">
        <v>0.047426</v>
      </c>
      <c r="Y347" s="18" t="n">
        <v>0.081901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1062347.05</v>
      </c>
      <c r="R348" s="17" t="n">
        <v>1062.35</v>
      </c>
      <c r="S348" s="18" t="n">
        <v>0.019804</v>
      </c>
      <c r="T348" s="18" t="inlineStr">
        <is>
          <t>-</t>
        </is>
      </c>
      <c r="U348" s="18" t="n">
        <v>-0.002263</v>
      </c>
      <c r="V348" s="18" t="n">
        <v>0.001773</v>
      </c>
      <c r="W348" s="18" t="n">
        <v>0.004653</v>
      </c>
      <c r="X348" s="18" t="n">
        <v>0.022995</v>
      </c>
      <c r="Y348" s="18" t="n">
        <v>0.06383900000000001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1085106.81</v>
      </c>
      <c r="R349" s="17" t="n">
        <v>1085.11</v>
      </c>
      <c r="S349" s="18" t="n">
        <v>0.024414</v>
      </c>
      <c r="T349" s="18" t="inlineStr">
        <is>
          <t>-</t>
        </is>
      </c>
      <c r="U349" s="18" t="n">
        <v>-0.002051</v>
      </c>
      <c r="V349" s="18" t="n">
        <v>0.003078</v>
      </c>
      <c r="W349" s="18" t="n">
        <v>0.00856</v>
      </c>
      <c r="X349" s="18" t="n">
        <v>0.030572</v>
      </c>
      <c r="Y349" s="18" t="n">
        <v>0.07899200000000001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1031101.81</v>
      </c>
      <c r="R350" s="17" t="n">
        <v>1031.1</v>
      </c>
      <c r="S350" s="18" t="n">
        <v>0.008361</v>
      </c>
      <c r="T350" s="18" t="inlineStr">
        <is>
          <t>-</t>
        </is>
      </c>
      <c r="U350" s="18" t="n">
        <v>0.000272</v>
      </c>
      <c r="V350" s="18" t="n">
        <v>0.002167</v>
      </c>
      <c r="W350" s="18" t="n">
        <v>0.006757</v>
      </c>
      <c r="X350" s="18" t="n">
        <v>0.013506</v>
      </c>
      <c r="Y350" s="18" t="n">
        <v>0.026593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1027055.23</v>
      </c>
      <c r="R351" s="17" t="n">
        <v>1027.06</v>
      </c>
      <c r="S351" s="18" t="n">
        <v>0.006951</v>
      </c>
      <c r="T351" s="18" t="inlineStr">
        <is>
          <t>-</t>
        </is>
      </c>
      <c r="U351" s="18" t="n">
        <v>0.000253</v>
      </c>
      <c r="V351" s="18" t="n">
        <v>0.001687</v>
      </c>
      <c r="W351" s="18" t="n">
        <v>0.005532</v>
      </c>
      <c r="X351" s="18" t="n">
        <v>0.011573</v>
      </c>
      <c r="Y351" s="18" t="n">
        <v>0.023253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675474.24</v>
      </c>
      <c r="R352" s="17" t="n">
        <v>138.61</v>
      </c>
      <c r="S352" s="18" t="n">
        <v>0.039055</v>
      </c>
      <c r="T352" s="18" t="inlineStr">
        <is>
          <t>-</t>
        </is>
      </c>
      <c r="U352" s="18" t="n">
        <v>0.002242</v>
      </c>
      <c r="V352" s="18" t="n">
        <v>0.016948</v>
      </c>
      <c r="W352" s="18" t="n">
        <v>0.030711</v>
      </c>
      <c r="X352" s="18" t="n">
        <v>0.046113</v>
      </c>
      <c r="Y352" s="18" t="n">
        <v>0.084416</v>
      </c>
      <c r="Z352" s="18" t="n">
        <v>0.060034</v>
      </c>
      <c r="AA352" s="18" t="n">
        <v>0.039133</v>
      </c>
      <c r="AB352" s="18" t="n">
        <v>0.072418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1340648.23</v>
      </c>
      <c r="R353" s="17" t="n">
        <v>1340.65</v>
      </c>
      <c r="S353" s="18" t="n">
        <v>0.014645</v>
      </c>
      <c r="T353" s="18" t="inlineStr">
        <is>
          <t>-</t>
        </is>
      </c>
      <c r="U353" s="18" t="n">
        <v>-0.00073</v>
      </c>
      <c r="V353" s="18" t="n">
        <v>-0.001846</v>
      </c>
      <c r="W353" s="18" t="n">
        <v>0.003593</v>
      </c>
      <c r="X353" s="18" t="n">
        <v>0.027043</v>
      </c>
      <c r="Y353" s="18" t="n">
        <v>0.060238</v>
      </c>
      <c r="Z353" s="18" t="n">
        <v>-0.009984</v>
      </c>
      <c r="AA353" s="18" t="n">
        <v>0.000478</v>
      </c>
      <c r="AB353" s="18" t="n">
        <v>0.040183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730597905.75</v>
      </c>
      <c r="R354" s="17" t="n">
        <v>1078.1</v>
      </c>
      <c r="S354" s="18" t="n">
        <v>0.033415</v>
      </c>
      <c r="T354" s="18" t="inlineStr">
        <is>
          <t>-</t>
        </is>
      </c>
      <c r="U354" s="18" t="n">
        <v>0.000715</v>
      </c>
      <c r="V354" s="18" t="n">
        <v>0.001263</v>
      </c>
      <c r="W354" s="18" t="n">
        <v>0.011396</v>
      </c>
      <c r="X354" s="18" t="n">
        <v>0.061818</v>
      </c>
      <c r="Y354" s="18" t="n">
        <v>0.117197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1764754020.18</v>
      </c>
      <c r="R355" s="17" t="n">
        <v>223.21</v>
      </c>
      <c r="S355" s="18" t="n">
        <v>0.022117</v>
      </c>
      <c r="T355" s="18" t="inlineStr">
        <is>
          <t>-</t>
        </is>
      </c>
      <c r="U355" s="18" t="n">
        <v>0.000134</v>
      </c>
      <c r="V355" s="18" t="n">
        <v>0.001481</v>
      </c>
      <c r="W355" s="18" t="n">
        <v>0.009361</v>
      </c>
      <c r="X355" s="18" t="n">
        <v>0.043915</v>
      </c>
      <c r="Y355" s="18" t="n">
        <v>0.08729099999999999</v>
      </c>
      <c r="Z355" s="18" t="n">
        <v>0.030707</v>
      </c>
      <c r="AA355" s="18" t="n">
        <v>0.042404</v>
      </c>
      <c r="AB355" s="18" t="n">
        <v>0.126868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1022276.86</v>
      </c>
      <c r="R356" s="17" t="n">
        <v>102.23</v>
      </c>
      <c r="S356" s="18" t="n">
        <v>0.013081</v>
      </c>
      <c r="T356" s="18" t="inlineStr">
        <is>
          <t>-</t>
        </is>
      </c>
      <c r="U356" s="18" t="n">
        <v>0.001273</v>
      </c>
      <c r="V356" s="18" t="n">
        <v>-0.001465</v>
      </c>
      <c r="W356" s="18" t="n">
        <v>-0.001563</v>
      </c>
      <c r="X356" s="18" t="n">
        <v>0.006795</v>
      </c>
      <c r="Y356" s="18" t="n">
        <v>0.023733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1069028.23</v>
      </c>
      <c r="R357" s="17" t="n">
        <v>106.9</v>
      </c>
      <c r="S357" s="18" t="n">
        <v>0.048656</v>
      </c>
      <c r="T357" s="18" t="inlineStr">
        <is>
          <t>-</t>
        </is>
      </c>
      <c r="U357" s="18" t="n">
        <v>0.004605</v>
      </c>
      <c r="V357" s="18" t="n">
        <v>0.009634</v>
      </c>
      <c r="W357" s="18" t="n">
        <v>0.016643</v>
      </c>
      <c r="X357" s="18" t="n">
        <v>0.033549</v>
      </c>
      <c r="Y357" s="18" t="n">
        <v>0.07049900000000001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9792103.439999999</v>
      </c>
      <c r="R358" s="17" t="n">
        <v>1199.13</v>
      </c>
      <c r="S358" s="18" t="n">
        <v>0.122812</v>
      </c>
      <c r="T358" s="18" t="inlineStr">
        <is>
          <t>-</t>
        </is>
      </c>
      <c r="U358" s="18" t="n">
        <v>0.015713</v>
      </c>
      <c r="V358" s="18" t="n">
        <v>0.073556</v>
      </c>
      <c r="W358" s="18" t="n">
        <v>0.07964599999999999</v>
      </c>
      <c r="X358" s="18" t="n">
        <v>0.113068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681732848.6799999</v>
      </c>
      <c r="R359" s="17" t="n">
        <v>1083.6</v>
      </c>
      <c r="S359" s="18" t="n">
        <v>0.040782</v>
      </c>
      <c r="T359" s="18" t="inlineStr">
        <is>
          <t>-</t>
        </is>
      </c>
      <c r="U359" s="18" t="n">
        <v>-0.004383</v>
      </c>
      <c r="V359" s="18" t="n">
        <v>0.009249</v>
      </c>
      <c r="W359" s="18" t="n">
        <v>0.018019</v>
      </c>
      <c r="X359" s="18" t="n">
        <v>0.060492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704969244.95</v>
      </c>
      <c r="R360" s="17" t="n">
        <v>1139.58</v>
      </c>
      <c r="S360" s="18" t="n">
        <v>0.033751</v>
      </c>
      <c r="T360" s="18" t="inlineStr">
        <is>
          <t>-</t>
        </is>
      </c>
      <c r="U360" s="18" t="n">
        <v>0.0009479999999999999</v>
      </c>
      <c r="V360" s="18" t="n">
        <v>0.002535</v>
      </c>
      <c r="W360" s="18" t="n">
        <v>0.013517</v>
      </c>
      <c r="X360" s="18" t="n">
        <v>0.061378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1775667190.53</v>
      </c>
      <c r="R361" s="17" t="n">
        <v>1089.88</v>
      </c>
      <c r="S361" s="18" t="n">
        <v>0.025181</v>
      </c>
      <c r="T361" s="18" t="inlineStr">
        <is>
          <t>-</t>
        </is>
      </c>
      <c r="U361" s="18" t="n">
        <v>0.000128</v>
      </c>
      <c r="V361" s="18" t="n">
        <v>0.00101</v>
      </c>
      <c r="W361" s="18" t="n">
        <v>0.006139</v>
      </c>
      <c r="X361" s="18" t="n">
        <v>0.056833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695001460.61</v>
      </c>
      <c r="R362" s="17" t="n">
        <v>1135.43</v>
      </c>
      <c r="S362" s="18" t="n">
        <v>0.058094</v>
      </c>
      <c r="T362" s="18" t="inlineStr">
        <is>
          <t>-</t>
        </is>
      </c>
      <c r="U362" s="18" t="n">
        <v>0.000238</v>
      </c>
      <c r="V362" s="18" t="n">
        <v>0.012168</v>
      </c>
      <c r="W362" s="18" t="n">
        <v>0.028339</v>
      </c>
      <c r="X362" s="18" t="n">
        <v>0.082926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561159.09</v>
      </c>
      <c r="R363" s="17" t="n">
        <v>137.33</v>
      </c>
      <c r="S363" s="18" t="n">
        <v>0.008593</v>
      </c>
      <c r="T363" s="18" t="inlineStr">
        <is>
          <t>-</t>
        </is>
      </c>
      <c r="U363" s="18" t="n">
        <v>7.3e-05</v>
      </c>
      <c r="V363" s="18" t="n">
        <v>0.002189</v>
      </c>
      <c r="W363" s="18" t="n">
        <v>0.006892</v>
      </c>
      <c r="X363" s="18" t="n">
        <v>-0.00687</v>
      </c>
      <c r="Y363" s="18" t="n">
        <v>0.051773</v>
      </c>
      <c r="Z363" s="18" t="n">
        <v>-0.024298</v>
      </c>
      <c r="AA363" s="18" t="n">
        <v>0.045607</v>
      </c>
      <c r="AB363" s="18" t="n">
        <v>0.312279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324926791.87</v>
      </c>
      <c r="R364" s="17" t="n">
        <v>771797.6</v>
      </c>
      <c r="S364" s="18" t="n">
        <v>0.045986</v>
      </c>
      <c r="T364" s="18" t="inlineStr">
        <is>
          <t>-</t>
        </is>
      </c>
      <c r="U364" s="18" t="n">
        <v>-0.002453</v>
      </c>
      <c r="V364" s="18" t="n">
        <v>-0.00034</v>
      </c>
      <c r="W364" s="18" t="n">
        <v>0.020899</v>
      </c>
      <c r="X364" s="18" t="n">
        <v>0.089534</v>
      </c>
      <c r="Y364" s="18" t="n">
        <v>0.14897</v>
      </c>
      <c r="Z364" s="18" t="n">
        <v>-0.014874</v>
      </c>
      <c r="AA364" s="18" t="n">
        <v>-0.008362</v>
      </c>
      <c r="AB364" s="18" t="n">
        <v>0.076949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182156292.96</v>
      </c>
      <c r="R365" s="17" t="n">
        <v>1542.93</v>
      </c>
      <c r="S365" s="18" t="n">
        <v>0.042985</v>
      </c>
      <c r="T365" s="18" t="inlineStr">
        <is>
          <t>-</t>
        </is>
      </c>
      <c r="U365" s="18" t="n">
        <v>0.003029</v>
      </c>
      <c r="V365" s="18" t="n">
        <v>0.005992</v>
      </c>
      <c r="W365" s="18" t="n">
        <v>0.020065</v>
      </c>
      <c r="X365" s="18" t="n">
        <v>0.059174</v>
      </c>
      <c r="Y365" s="18" t="n">
        <v>0.140672</v>
      </c>
      <c r="Z365" s="18" t="n">
        <v>0.023102</v>
      </c>
      <c r="AA365" s="18" t="n">
        <v>0.081437</v>
      </c>
      <c r="AB365" s="18" t="n">
        <v>0.15622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1006153.56</v>
      </c>
      <c r="R366" s="17" t="n">
        <v>1006.15</v>
      </c>
      <c r="S366" s="18" t="inlineStr">
        <is>
          <t>-</t>
        </is>
      </c>
      <c r="T366" s="18" t="inlineStr">
        <is>
          <t>-</t>
        </is>
      </c>
      <c r="U366" s="18" t="n">
        <v>0.000288</v>
      </c>
      <c r="V366" s="18" t="n">
        <v>0.001992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5004909.45</v>
      </c>
      <c r="R367" s="17" t="n">
        <v>1000.98</v>
      </c>
      <c r="S367" s="18" t="inlineStr">
        <is>
          <t>-</t>
        </is>
      </c>
      <c r="T367" s="18" t="inlineStr">
        <is>
          <t>-</t>
        </is>
      </c>
      <c r="U367" s="18" t="n">
        <v>0.00044</v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1001192.67</v>
      </c>
      <c r="R368" s="17" t="n">
        <v>1001.19</v>
      </c>
      <c r="S368" s="18" t="inlineStr">
        <is>
          <t>-</t>
        </is>
      </c>
      <c r="T368" s="18" t="inlineStr">
        <is>
          <t>-</t>
        </is>
      </c>
      <c r="U368" s="18" t="n">
        <v>0.00018</v>
      </c>
      <c r="V368" s="18" t="n">
        <v>0.00119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1001746.08</v>
      </c>
      <c r="R369" s="17" t="n">
        <v>1001.75</v>
      </c>
      <c r="S369" s="18" t="inlineStr">
        <is>
          <t>-</t>
        </is>
      </c>
      <c r="T369" s="18" t="inlineStr">
        <is>
          <t>-</t>
        </is>
      </c>
      <c r="U369" s="18" t="n">
        <v>0.00025</v>
      </c>
      <c r="V369" s="18" t="n">
        <v>0.00175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1999060.06</v>
      </c>
      <c r="R370" s="17" t="n">
        <v>999530.03</v>
      </c>
      <c r="S370" s="18" t="inlineStr">
        <is>
          <t>-</t>
        </is>
      </c>
      <c r="T370" s="18" t="inlineStr">
        <is>
          <t>-</t>
        </is>
      </c>
      <c r="U370" s="18" t="n">
        <v>-0.000142</v>
      </c>
      <c r="V370" s="18" t="inlineStr">
        <is>
          <t>-</t>
        </is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2175820358.82</v>
      </c>
      <c r="R371" s="17" t="n">
        <v>1078.72</v>
      </c>
      <c r="S371" s="18" t="n">
        <v>0.022823</v>
      </c>
      <c r="T371" s="18" t="inlineStr">
        <is>
          <t>-</t>
        </is>
      </c>
      <c r="U371" s="18" t="n">
        <v>0.000445</v>
      </c>
      <c r="V371" s="18" t="n">
        <v>0.001951</v>
      </c>
      <c r="W371" s="18" t="n">
        <v>0.01034</v>
      </c>
      <c r="X371" s="18" t="n">
        <v>0.041135</v>
      </c>
      <c r="Y371" s="18" t="n">
        <v>0.085231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109299591.95</v>
      </c>
      <c r="R372" s="17" t="n">
        <v>1011.33</v>
      </c>
      <c r="S372" s="18" t="n">
        <v>0.01421</v>
      </c>
      <c r="T372" s="18" t="inlineStr">
        <is>
          <t>-</t>
        </is>
      </c>
      <c r="U372" s="18" t="n">
        <v>0.001287</v>
      </c>
      <c r="V372" s="18" t="n">
        <v>0.00216</v>
      </c>
      <c r="W372" s="18" t="n">
        <v>0.009332</v>
      </c>
      <c r="X372" s="18" t="n">
        <v>0.027607</v>
      </c>
      <c r="Y372" s="18" t="n">
        <v>0.056981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545126754.41</v>
      </c>
      <c r="R373" s="17" t="n">
        <v>1184.81</v>
      </c>
      <c r="S373" s="18" t="n">
        <v>0.050131</v>
      </c>
      <c r="T373" s="18" t="inlineStr">
        <is>
          <t>-</t>
        </is>
      </c>
      <c r="U373" s="18" t="n">
        <v>0.003141</v>
      </c>
      <c r="V373" s="18" t="n">
        <v>0.011664</v>
      </c>
      <c r="W373" s="18" t="n">
        <v>0.029258</v>
      </c>
      <c r="X373" s="18" t="n">
        <v>0.06725200000000001</v>
      </c>
      <c r="Y373" s="18" t="n">
        <v>0.128993</v>
      </c>
      <c r="Z373" s="18" t="n">
        <v>0.099194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988502.02</v>
      </c>
      <c r="R374" s="17" t="n">
        <v>988.5</v>
      </c>
      <c r="S374" s="18" t="n">
        <v>0.011657</v>
      </c>
      <c r="T374" s="18" t="inlineStr">
        <is>
          <t>-</t>
        </is>
      </c>
      <c r="U374" s="18" t="n">
        <v>-0.000131</v>
      </c>
      <c r="V374" s="18" t="n">
        <v>0.000273</v>
      </c>
      <c r="W374" s="18" t="n">
        <v>0.005176</v>
      </c>
      <c r="X374" s="18" t="n">
        <v>0.018705</v>
      </c>
      <c r="Y374" s="18" t="n">
        <v>0.04465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1486851.79</v>
      </c>
      <c r="R375" s="17" t="n">
        <v>1614.39</v>
      </c>
      <c r="S375" s="18" t="n">
        <v>0.020655</v>
      </c>
      <c r="T375" s="18" t="inlineStr">
        <is>
          <t>-</t>
        </is>
      </c>
      <c r="U375" s="18" t="n">
        <v>0.000812</v>
      </c>
      <c r="V375" s="18" t="n">
        <v>0.004036</v>
      </c>
      <c r="W375" s="18" t="n">
        <v>0.005944</v>
      </c>
      <c r="X375" s="18" t="n">
        <v>0.043137</v>
      </c>
      <c r="Y375" s="18" t="n">
        <v>0.10471</v>
      </c>
      <c r="Z375" s="18" t="n">
        <v>-0.060975</v>
      </c>
      <c r="AA375" s="18" t="n">
        <v>-0.018829</v>
      </c>
      <c r="AB375" s="18" t="n">
        <v>0.030835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1219755.912291</v>
      </c>
      <c r="R376" s="17" t="n">
        <v>117.2842</v>
      </c>
      <c r="S376" s="18" t="n">
        <v>0.019418</v>
      </c>
      <c r="T376" s="18" t="inlineStr">
        <is>
          <t>-</t>
        </is>
      </c>
      <c r="U376" s="18" t="n">
        <v>0.001235</v>
      </c>
      <c r="V376" s="18" t="n">
        <v>0.000296</v>
      </c>
      <c r="W376" s="18" t="n">
        <v>-0.004217</v>
      </c>
      <c r="X376" s="18" t="n">
        <v>0.054011</v>
      </c>
      <c r="Y376" s="18" t="n">
        <v>0.121988</v>
      </c>
      <c r="Z376" s="18" t="n">
        <v>-0.024394</v>
      </c>
      <c r="AA376" s="18" t="n">
        <v>-0.030695</v>
      </c>
      <c r="AB376" s="18" t="n">
        <v>0.04335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1088646.23</v>
      </c>
      <c r="R377" s="17" t="n">
        <v>26552.35</v>
      </c>
      <c r="S377" s="18" t="n">
        <v>0.019934</v>
      </c>
      <c r="T377" s="18" t="inlineStr">
        <is>
          <t>-</t>
        </is>
      </c>
      <c r="U377" s="18" t="n">
        <v>0.000708</v>
      </c>
      <c r="V377" s="18" t="n">
        <v>0.001184</v>
      </c>
      <c r="W377" s="18" t="n">
        <v>0.000817</v>
      </c>
      <c r="X377" s="18" t="n">
        <v>0.051339</v>
      </c>
      <c r="Y377" s="18" t="n">
        <v>0.114741</v>
      </c>
      <c r="Z377" s="18" t="n">
        <v>-0.051822</v>
      </c>
      <c r="AA377" s="18" t="n">
        <v>-0.038205</v>
      </c>
      <c r="AB377" s="18" t="n">
        <v>0.058473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604331.71</v>
      </c>
      <c r="R378" s="17" t="n">
        <v>151082.93</v>
      </c>
      <c r="S378" s="18" t="n">
        <v>0.01545</v>
      </c>
      <c r="T378" s="18" t="inlineStr">
        <is>
          <t>-</t>
        </is>
      </c>
      <c r="U378" s="18" t="n">
        <v>0.000323</v>
      </c>
      <c r="V378" s="18" t="n">
        <v>0.001307</v>
      </c>
      <c r="W378" s="18" t="n">
        <v>0.003249</v>
      </c>
      <c r="X378" s="18" t="n">
        <v>0.03345</v>
      </c>
      <c r="Y378" s="18" t="n">
        <v>0.060708</v>
      </c>
      <c r="Z378" s="18" t="n">
        <v>0.034162</v>
      </c>
      <c r="AA378" s="18" t="n">
        <v>0.045717</v>
      </c>
      <c r="AB378" s="18" t="n">
        <v>0.135211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599411340.1799999</v>
      </c>
      <c r="R379" s="17" t="n">
        <v>258924.98</v>
      </c>
      <c r="S379" s="18" t="n">
        <v>0.024646</v>
      </c>
      <c r="T379" s="18" t="inlineStr">
        <is>
          <t>-</t>
        </is>
      </c>
      <c r="U379" s="18" t="n">
        <v>0.000534</v>
      </c>
      <c r="V379" s="18" t="n">
        <v>0.001847</v>
      </c>
      <c r="W379" s="18" t="n">
        <v>0.008572</v>
      </c>
      <c r="X379" s="18" t="n">
        <v>0.049614</v>
      </c>
      <c r="Y379" s="18" t="n">
        <v>0.092249</v>
      </c>
      <c r="Z379" s="18" t="n">
        <v>-0.011069</v>
      </c>
      <c r="AA379" s="18" t="n">
        <v>0.00489</v>
      </c>
      <c r="AB379" s="18" t="n">
        <v>0.117474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5792780775.6</v>
      </c>
      <c r="R380" s="17" t="n">
        <v>2556.17</v>
      </c>
      <c r="S380" s="18" t="n">
        <v>0.019971</v>
      </c>
      <c r="T380" s="18" t="inlineStr">
        <is>
          <t>-</t>
        </is>
      </c>
      <c r="U380" s="18" t="n">
        <v>0.000372</v>
      </c>
      <c r="V380" s="18" t="n">
        <v>0.002211</v>
      </c>
      <c r="W380" s="18" t="n">
        <v>0.009526</v>
      </c>
      <c r="X380" s="18" t="n">
        <v>0.039876</v>
      </c>
      <c r="Y380" s="18" t="n">
        <v>0.084773</v>
      </c>
      <c r="Z380" s="18" t="n">
        <v>0.007108</v>
      </c>
      <c r="AA380" s="18" t="n">
        <v>0.027478</v>
      </c>
      <c r="AB380" s="18" t="n">
        <v>0.118444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4281612237.77</v>
      </c>
      <c r="R381" s="17" t="n">
        <v>1999.54</v>
      </c>
      <c r="S381" s="18" t="n">
        <v>0.01067</v>
      </c>
      <c r="T381" s="18" t="inlineStr">
        <is>
          <t>-</t>
        </is>
      </c>
      <c r="U381" s="18" t="n">
        <v>0.00022</v>
      </c>
      <c r="V381" s="18" t="n">
        <v>0.002462</v>
      </c>
      <c r="W381" s="18" t="n">
        <v>0.008153000000000001</v>
      </c>
      <c r="X381" s="18" t="n">
        <v>0.018153</v>
      </c>
      <c r="Y381" s="18" t="n">
        <v>0.040576</v>
      </c>
      <c r="Z381" s="18" t="n">
        <v>0.058081</v>
      </c>
      <c r="AA381" s="18" t="n">
        <v>0.078361</v>
      </c>
      <c r="AB381" s="18" t="n">
        <v>0.14262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2076799.45</v>
      </c>
      <c r="R382" s="17" t="n">
        <v>3789.96</v>
      </c>
      <c r="S382" s="18" t="n">
        <v>0.106215</v>
      </c>
      <c r="T382" s="18" t="inlineStr">
        <is>
          <t>-</t>
        </is>
      </c>
      <c r="U382" s="18" t="n">
        <v>0.010745</v>
      </c>
      <c r="V382" s="18" t="n">
        <v>0.036346</v>
      </c>
      <c r="W382" s="18" t="n">
        <v>0.053255</v>
      </c>
      <c r="X382" s="18" t="n">
        <v>0.08891300000000001</v>
      </c>
      <c r="Y382" s="18" t="n">
        <v>0.280375</v>
      </c>
      <c r="Z382" s="18" t="n">
        <v>0.050543</v>
      </c>
      <c r="AA382" s="18" t="n">
        <v>0.188742</v>
      </c>
      <c r="AB382" s="18" t="n">
        <v>0.267443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37698149.3</v>
      </c>
      <c r="R383" s="17" t="n">
        <v>4176.29</v>
      </c>
      <c r="S383" s="18" t="n">
        <v>0.074726</v>
      </c>
      <c r="T383" s="18" t="inlineStr">
        <is>
          <t>-</t>
        </is>
      </c>
      <c r="U383" s="18" t="n">
        <v>0.005235</v>
      </c>
      <c r="V383" s="18" t="n">
        <v>0.020225</v>
      </c>
      <c r="W383" s="18" t="n">
        <v>0.032052</v>
      </c>
      <c r="X383" s="18" t="n">
        <v>0.078459</v>
      </c>
      <c r="Y383" s="18" t="n">
        <v>0.205783</v>
      </c>
      <c r="Z383" s="18" t="n">
        <v>0.034901</v>
      </c>
      <c r="AA383" s="18" t="n">
        <v>0.11644</v>
      </c>
      <c r="AB383" s="18" t="n">
        <v>0.208746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642668721.1</v>
      </c>
      <c r="R384" s="17" t="n">
        <v>454.25</v>
      </c>
      <c r="S384" s="18" t="n">
        <v>0.069226</v>
      </c>
      <c r="T384" s="18" t="inlineStr">
        <is>
          <t>-</t>
        </is>
      </c>
      <c r="U384" s="18" t="n">
        <v>0.005823</v>
      </c>
      <c r="V384" s="18" t="n">
        <v>0.019961</v>
      </c>
      <c r="W384" s="18" t="n">
        <v>0.037906</v>
      </c>
      <c r="X384" s="18" t="n">
        <v>0.072989</v>
      </c>
      <c r="Y384" s="18" t="n">
        <v>0.191913</v>
      </c>
      <c r="Z384" s="18" t="n">
        <v>-0.012951</v>
      </c>
      <c r="AA384" s="18" t="n">
        <v>0.061555</v>
      </c>
      <c r="AB384" s="18" t="n">
        <v>0.171623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9086027.800000001</v>
      </c>
      <c r="R385" s="17" t="n">
        <v>45112.1</v>
      </c>
      <c r="S385" s="18" t="n">
        <v>0.107922</v>
      </c>
      <c r="T385" s="18" t="inlineStr">
        <is>
          <t>-</t>
        </is>
      </c>
      <c r="U385" s="18" t="n">
        <v>0.011186</v>
      </c>
      <c r="V385" s="18" t="n">
        <v>0.037983</v>
      </c>
      <c r="W385" s="18" t="n">
        <v>0.055431</v>
      </c>
      <c r="X385" s="18" t="n">
        <v>0.088712</v>
      </c>
      <c r="Y385" s="18" t="n">
        <v>0.281325</v>
      </c>
      <c r="Z385" s="18" t="n">
        <v>0.043075</v>
      </c>
      <c r="AA385" s="18" t="n">
        <v>0.166364</v>
      </c>
      <c r="AB385" s="18" t="n">
        <v>0.280771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795537374.42</v>
      </c>
      <c r="R386" s="17" t="n">
        <v>810.2</v>
      </c>
      <c r="S386" s="18" t="n">
        <v>0.106105</v>
      </c>
      <c r="T386" s="18" t="inlineStr">
        <is>
          <t>-</t>
        </is>
      </c>
      <c r="U386" s="18" t="n">
        <v>0.010199</v>
      </c>
      <c r="V386" s="18" t="n">
        <v>0.036406</v>
      </c>
      <c r="W386" s="18" t="n">
        <v>0.055346</v>
      </c>
      <c r="X386" s="18" t="n">
        <v>0.09138400000000001</v>
      </c>
      <c r="Y386" s="18" t="n">
        <v>0.287913</v>
      </c>
      <c r="Z386" s="18" t="n">
        <v>0.063869</v>
      </c>
      <c r="AA386" s="18" t="n">
        <v>0.224126</v>
      </c>
      <c r="AB386" s="18" t="n">
        <v>0.378102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334627584.03</v>
      </c>
      <c r="R387" s="17" t="n">
        <v>3501</v>
      </c>
      <c r="S387" s="18" t="n">
        <v>0.041992</v>
      </c>
      <c r="T387" s="18" t="inlineStr">
        <is>
          <t>-</t>
        </is>
      </c>
      <c r="U387" s="18" t="n">
        <v>-7.4e-05</v>
      </c>
      <c r="V387" s="18" t="n">
        <v>0.004107</v>
      </c>
      <c r="W387" s="18" t="n">
        <v>0.019383</v>
      </c>
      <c r="X387" s="18" t="n">
        <v>0.07686</v>
      </c>
      <c r="Y387" s="18" t="n">
        <v>0.118123</v>
      </c>
      <c r="Z387" s="18" t="n">
        <v>0.0426</v>
      </c>
      <c r="AA387" s="18" t="n">
        <v>0.058904</v>
      </c>
      <c r="AB387" s="18" t="n">
        <v>0.141856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5183878878.28</v>
      </c>
      <c r="R388" s="17" t="n">
        <v>3035.23</v>
      </c>
      <c r="S388" s="18" t="n">
        <v>0.010255</v>
      </c>
      <c r="T388" s="18" t="inlineStr">
        <is>
          <t>-</t>
        </is>
      </c>
      <c r="U388" s="18" t="n">
        <v>0.000214</v>
      </c>
      <c r="V388" s="18" t="n">
        <v>0.002434</v>
      </c>
      <c r="W388" s="18" t="n">
        <v>0.007893000000000001</v>
      </c>
      <c r="X388" s="18" t="n">
        <v>0.017519</v>
      </c>
      <c r="Y388" s="18" t="n">
        <v>0.03852</v>
      </c>
      <c r="Z388" s="18" t="n">
        <v>0.053866</v>
      </c>
      <c r="AA388" s="18" t="n">
        <v>0.072368</v>
      </c>
      <c r="AB388" s="18" t="n">
        <v>0.131822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631798167.5700001</v>
      </c>
      <c r="R389" s="17" t="n">
        <v>241.69</v>
      </c>
      <c r="S389" s="18" t="n">
        <v>0.036273</v>
      </c>
      <c r="T389" s="18" t="inlineStr">
        <is>
          <t>-</t>
        </is>
      </c>
      <c r="U389" s="18" t="n">
        <v>0.000953</v>
      </c>
      <c r="V389" s="18" t="n">
        <v>0.004823</v>
      </c>
      <c r="W389" s="18" t="n">
        <v>0.016102</v>
      </c>
      <c r="X389" s="18" t="n">
        <v>0.065042</v>
      </c>
      <c r="Y389" s="18" t="n">
        <v>0.109943</v>
      </c>
      <c r="Z389" s="18" t="n">
        <v>-0.005759</v>
      </c>
      <c r="AA389" s="18" t="n">
        <v>0.009861</v>
      </c>
      <c r="AB389" s="18" t="n">
        <v>0.09839100000000001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312021490.65</v>
      </c>
      <c r="R390" s="17" t="n">
        <v>566673.01</v>
      </c>
      <c r="S390" s="18" t="n">
        <v>0.008664</v>
      </c>
      <c r="T390" s="18" t="inlineStr">
        <is>
          <t>-</t>
        </is>
      </c>
      <c r="U390" s="18" t="n">
        <v>0.000312</v>
      </c>
      <c r="V390" s="18" t="n">
        <v>0.002205</v>
      </c>
      <c r="W390" s="18" t="n">
        <v>0.006981</v>
      </c>
      <c r="X390" s="18" t="n">
        <v>0.014115</v>
      </c>
      <c r="Y390" s="18" t="n">
        <v>0.02843</v>
      </c>
      <c r="Z390" s="18" t="n">
        <v>0.047271</v>
      </c>
      <c r="AA390" s="18" t="n">
        <v>0.059848</v>
      </c>
      <c r="AB390" s="18" t="n">
        <v>0.099451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245188471.03</v>
      </c>
      <c r="R391" s="17" t="n">
        <v>230440.29</v>
      </c>
      <c r="S391" s="18" t="n">
        <v>0.029246</v>
      </c>
      <c r="T391" s="18" t="inlineStr">
        <is>
          <t>-</t>
        </is>
      </c>
      <c r="U391" s="18" t="n">
        <v>0.004229</v>
      </c>
      <c r="V391" s="18" t="n">
        <v>0.00551</v>
      </c>
      <c r="W391" s="18" t="n">
        <v>0.015143</v>
      </c>
      <c r="X391" s="18" t="n">
        <v>0.050275</v>
      </c>
      <c r="Y391" s="18" t="n">
        <v>0.100175</v>
      </c>
      <c r="Z391" s="18" t="n">
        <v>0.08028100000000001</v>
      </c>
      <c r="AA391" s="18" t="n">
        <v>0.101311</v>
      </c>
      <c r="AB391" s="18" t="n">
        <v>0.231739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3661192361.09</v>
      </c>
      <c r="R392" s="17" t="n">
        <v>200.09</v>
      </c>
      <c r="S392" s="18" t="n">
        <v>0.009485</v>
      </c>
      <c r="T392" s="18" t="inlineStr">
        <is>
          <t>-</t>
        </is>
      </c>
      <c r="U392" s="18" t="n">
        <v>0.0003</v>
      </c>
      <c r="V392" s="18" t="n">
        <v>0.002354</v>
      </c>
      <c r="W392" s="18" t="n">
        <v>0.007655</v>
      </c>
      <c r="X392" s="18" t="n">
        <v>0.015479</v>
      </c>
      <c r="Y392" s="18" t="n">
        <v>0.032137</v>
      </c>
      <c r="Z392" s="18" t="n">
        <v>0.04913</v>
      </c>
      <c r="AA392" s="18" t="n">
        <v>0.064818</v>
      </c>
      <c r="AB392" s="18" t="n">
        <v>0.114149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316895487.15</v>
      </c>
      <c r="R393" s="17" t="n">
        <v>942.01</v>
      </c>
      <c r="S393" s="18" t="n">
        <v>0.098221</v>
      </c>
      <c r="T393" s="18" t="inlineStr">
        <is>
          <t>-</t>
        </is>
      </c>
      <c r="U393" s="18" t="n">
        <v>0.016499</v>
      </c>
      <c r="V393" s="18" t="n">
        <v>0.04641</v>
      </c>
      <c r="W393" s="18" t="n">
        <v>0.059117</v>
      </c>
      <c r="X393" s="18" t="n">
        <v>0.069299</v>
      </c>
      <c r="Y393" s="18" t="n">
        <v>0.176659</v>
      </c>
      <c r="Z393" s="18" t="n">
        <v>-0.050699</v>
      </c>
      <c r="AA393" s="18" t="n">
        <v>0.0771</v>
      </c>
      <c r="AB393" s="18" t="n">
        <v>0.274744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652340267.2</v>
      </c>
      <c r="R394" s="17" t="n">
        <v>279.61</v>
      </c>
      <c r="S394" s="18" t="n">
        <v>0.014587</v>
      </c>
      <c r="T394" s="18" t="inlineStr">
        <is>
          <t>-</t>
        </is>
      </c>
      <c r="U394" s="18" t="n">
        <v>0.000179</v>
      </c>
      <c r="V394" s="18" t="n">
        <v>0.001576</v>
      </c>
      <c r="W394" s="18" t="n">
        <v>0.007967</v>
      </c>
      <c r="X394" s="18" t="n">
        <v>0.029644</v>
      </c>
      <c r="Y394" s="18" t="n">
        <v>0.07027799999999999</v>
      </c>
      <c r="Z394" s="18" t="n">
        <v>0.010334</v>
      </c>
      <c r="AA394" s="18" t="n">
        <v>0.020288</v>
      </c>
      <c r="AB394" s="18" t="n">
        <v>0.083172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1010167732.1</v>
      </c>
      <c r="R395" s="17" t="n">
        <v>496.59</v>
      </c>
      <c r="S395" s="18" t="n">
        <v>0.041091</v>
      </c>
      <c r="T395" s="18" t="inlineStr">
        <is>
          <t>-</t>
        </is>
      </c>
      <c r="U395" s="18" t="n">
        <v>0.004064</v>
      </c>
      <c r="V395" s="18" t="n">
        <v>0.005141</v>
      </c>
      <c r="W395" s="18" t="n">
        <v>0.015646</v>
      </c>
      <c r="X395" s="18" t="n">
        <v>0.04757</v>
      </c>
      <c r="Y395" s="18" t="n">
        <v>0.139386</v>
      </c>
      <c r="Z395" s="18" t="n">
        <v>0.019776</v>
      </c>
      <c r="AA395" s="18" t="n">
        <v>0.08343</v>
      </c>
      <c r="AB395" s="18" t="n">
        <v>0.148929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769291112.16</v>
      </c>
      <c r="R396" s="17" t="n">
        <v>196.9</v>
      </c>
      <c r="S396" s="18" t="n">
        <v>0.009587999999999999</v>
      </c>
      <c r="T396" s="18" t="inlineStr">
        <is>
          <t>-</t>
        </is>
      </c>
      <c r="U396" s="18" t="n">
        <v>0.000203</v>
      </c>
      <c r="V396" s="18" t="n">
        <v>0.002291</v>
      </c>
      <c r="W396" s="18" t="n">
        <v>0.007522</v>
      </c>
      <c r="X396" s="18" t="n">
        <v>0.016993</v>
      </c>
      <c r="Y396" s="18" t="n">
        <v>0.03894</v>
      </c>
      <c r="Z396" s="18" t="n">
        <v>0.041964</v>
      </c>
      <c r="AA396" s="18" t="n">
        <v>0.058488</v>
      </c>
      <c r="AB396" s="18" t="n">
        <v>0.113877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43270189.74</v>
      </c>
      <c r="R397" s="17" t="n">
        <v>921.14</v>
      </c>
      <c r="S397" s="18" t="n">
        <v>0.114547</v>
      </c>
      <c r="T397" s="18" t="inlineStr">
        <is>
          <t>-</t>
        </is>
      </c>
      <c r="U397" s="18" t="n">
        <v>0.014907</v>
      </c>
      <c r="V397" s="18" t="n">
        <v>0.053659</v>
      </c>
      <c r="W397" s="18" t="n">
        <v>0.06834800000000001</v>
      </c>
      <c r="X397" s="18" t="n">
        <v>0.089617</v>
      </c>
      <c r="Y397" s="18" t="n">
        <v>0.223879</v>
      </c>
      <c r="Z397" s="18" t="n">
        <v>-0.000293</v>
      </c>
      <c r="AA397" s="18" t="n">
        <v>0.128959</v>
      </c>
      <c r="AB397" s="18" t="n">
        <v>0.331589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1462510698.8</v>
      </c>
      <c r="R398" s="17" t="n">
        <v>386.23</v>
      </c>
      <c r="S398" s="18" t="n">
        <v>0.016823</v>
      </c>
      <c r="T398" s="18" t="inlineStr">
        <is>
          <t>-</t>
        </is>
      </c>
      <c r="U398" s="18" t="n">
        <v>0.000363</v>
      </c>
      <c r="V398" s="18" t="n">
        <v>0.00166</v>
      </c>
      <c r="W398" s="18" t="n">
        <v>0.008354</v>
      </c>
      <c r="X398" s="18" t="n">
        <v>0.034526</v>
      </c>
      <c r="Y398" s="18" t="n">
        <v>0.08287799999999999</v>
      </c>
      <c r="Z398" s="18" t="n">
        <v>0.012054</v>
      </c>
      <c r="AA398" s="18" t="n">
        <v>0.02432</v>
      </c>
      <c r="AB398" s="18" t="n">
        <v>0.144555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4940489244.05</v>
      </c>
      <c r="R399" s="17" t="n">
        <v>26848.55</v>
      </c>
      <c r="S399" s="18" t="n">
        <v>0.02331</v>
      </c>
      <c r="T399" s="18" t="inlineStr">
        <is>
          <t>-</t>
        </is>
      </c>
      <c r="U399" s="18" t="n">
        <v>0.000348</v>
      </c>
      <c r="V399" s="18" t="n">
        <v>0.000192</v>
      </c>
      <c r="W399" s="18" t="n">
        <v>0.004909</v>
      </c>
      <c r="X399" s="18" t="n">
        <v>0.055569</v>
      </c>
      <c r="Y399" s="18" t="n">
        <v>0.121397</v>
      </c>
      <c r="Z399" s="18" t="n">
        <v>0.019858</v>
      </c>
      <c r="AA399" s="18" t="n">
        <v>0.003936</v>
      </c>
      <c r="AB399" s="18" t="n">
        <v>0.087022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68791076.45</v>
      </c>
      <c r="R400" s="17" t="n">
        <v>293.94</v>
      </c>
      <c r="S400" s="18" t="n">
        <v>0.00882</v>
      </c>
      <c r="T400" s="18" t="inlineStr">
        <is>
          <t>-</t>
        </is>
      </c>
      <c r="U400" s="18" t="n">
        <v>0.000238</v>
      </c>
      <c r="V400" s="18" t="n">
        <v>0.002285</v>
      </c>
      <c r="W400" s="18" t="n">
        <v>0.00761</v>
      </c>
      <c r="X400" s="18" t="n">
        <v>0.014846</v>
      </c>
      <c r="Y400" s="18" t="n">
        <v>0.041233</v>
      </c>
      <c r="Z400" s="18" t="n">
        <v>0.026004</v>
      </c>
      <c r="AA400" s="18" t="n">
        <v>0.042045</v>
      </c>
      <c r="AB400" s="18" t="n">
        <v>0.09372999999999999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252747195.08</v>
      </c>
      <c r="R401" s="17" t="n">
        <v>645.2</v>
      </c>
      <c r="S401" s="18" t="n">
        <v>0.06540700000000001</v>
      </c>
      <c r="T401" s="18" t="inlineStr">
        <is>
          <t>-</t>
        </is>
      </c>
      <c r="U401" s="18" t="n">
        <v>0.008188000000000001</v>
      </c>
      <c r="V401" s="18" t="n">
        <v>0.011904</v>
      </c>
      <c r="W401" s="18" t="n">
        <v>0.031561</v>
      </c>
      <c r="X401" s="18" t="n">
        <v>0.058277</v>
      </c>
      <c r="Y401" s="18" t="n">
        <v>0.194262</v>
      </c>
      <c r="Z401" s="18" t="n">
        <v>-0.014194</v>
      </c>
      <c r="AA401" s="18" t="n">
        <v>0.070409</v>
      </c>
      <c r="AB401" s="18" t="n">
        <v>0.232521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1596716774.78</v>
      </c>
      <c r="R402" s="17" t="n">
        <v>2143.15</v>
      </c>
      <c r="S402" s="18" t="n">
        <v>0.015494</v>
      </c>
      <c r="T402" s="18" t="inlineStr">
        <is>
          <t>-</t>
        </is>
      </c>
      <c r="U402" s="18" t="n">
        <v>0.000471</v>
      </c>
      <c r="V402" s="18" t="n">
        <v>0.001519</v>
      </c>
      <c r="W402" s="18" t="n">
        <v>0.00615</v>
      </c>
      <c r="X402" s="18" t="n">
        <v>0.032729</v>
      </c>
      <c r="Y402" s="18" t="n">
        <v>0.075376</v>
      </c>
      <c r="Z402" s="18" t="n">
        <v>0.012023</v>
      </c>
      <c r="AA402" s="18" t="n">
        <v>0.023232</v>
      </c>
      <c r="AB402" s="18" t="n">
        <v>0.086966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20340650996.04</v>
      </c>
      <c r="R403" s="17" t="n">
        <v>200629.92</v>
      </c>
      <c r="S403" s="18" t="n">
        <v>0.009813000000000001</v>
      </c>
      <c r="T403" s="18" t="inlineStr">
        <is>
          <t>-</t>
        </is>
      </c>
      <c r="U403" s="18" t="n">
        <v>0.000271</v>
      </c>
      <c r="V403" s="18" t="n">
        <v>0.00233</v>
      </c>
      <c r="W403" s="18" t="n">
        <v>0.007655</v>
      </c>
      <c r="X403" s="18" t="n">
        <v>0.0158</v>
      </c>
      <c r="Y403" s="18" t="n">
        <v>0.033069</v>
      </c>
      <c r="Z403" s="18" t="n">
        <v>0.051419</v>
      </c>
      <c r="AA403" s="18" t="n">
        <v>0.06856</v>
      </c>
      <c r="AB403" s="18" t="n">
        <v>0.118904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668631375.3</v>
      </c>
      <c r="R404" s="17" t="n">
        <v>23895.29</v>
      </c>
      <c r="S404" s="18" t="n">
        <v>0.025838</v>
      </c>
      <c r="T404" s="18" t="inlineStr">
        <is>
          <t>-</t>
        </is>
      </c>
      <c r="U404" s="18" t="n">
        <v>0.000825</v>
      </c>
      <c r="V404" s="18" t="n">
        <v>0.001174</v>
      </c>
      <c r="W404" s="18" t="n">
        <v>0.006308</v>
      </c>
      <c r="X404" s="18" t="n">
        <v>0.058859</v>
      </c>
      <c r="Y404" s="18" t="n">
        <v>0.12598</v>
      </c>
      <c r="Z404" s="18" t="n">
        <v>0.021959</v>
      </c>
      <c r="AA404" s="18" t="n">
        <v>-0.012734</v>
      </c>
      <c r="AB404" s="18" t="n">
        <v>0.067398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489049649.36</v>
      </c>
      <c r="R405" s="17" t="n">
        <v>310833.94</v>
      </c>
      <c r="S405" s="18" t="n">
        <v>0.075376</v>
      </c>
      <c r="T405" s="18" t="inlineStr">
        <is>
          <t>-</t>
        </is>
      </c>
      <c r="U405" s="18" t="n">
        <v>0.008996000000000001</v>
      </c>
      <c r="V405" s="18" t="n">
        <v>0.019238</v>
      </c>
      <c r="W405" s="18" t="n">
        <v>0.041382</v>
      </c>
      <c r="X405" s="18" t="n">
        <v>0.061736</v>
      </c>
      <c r="Y405" s="18" t="n">
        <v>0.216835</v>
      </c>
      <c r="Z405" s="18" t="n">
        <v>0.018566</v>
      </c>
      <c r="AA405" s="18" t="n">
        <v>0.154648</v>
      </c>
      <c r="AB405" s="18" t="n">
        <v>0.325716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2198305410.51</v>
      </c>
      <c r="R406" s="17" t="n">
        <v>24003.82</v>
      </c>
      <c r="S406" s="18" t="n">
        <v>0.049792</v>
      </c>
      <c r="T406" s="18" t="inlineStr">
        <is>
          <t>-</t>
        </is>
      </c>
      <c r="U406" s="18" t="n">
        <v>0.005217</v>
      </c>
      <c r="V406" s="18" t="n">
        <v>0.01072</v>
      </c>
      <c r="W406" s="18" t="n">
        <v>0.024167</v>
      </c>
      <c r="X406" s="18" t="n">
        <v>0.052904</v>
      </c>
      <c r="Y406" s="18" t="n">
        <v>0.166427</v>
      </c>
      <c r="Z406" s="18" t="n">
        <v>0.043104</v>
      </c>
      <c r="AA406" s="18" t="n">
        <v>0.095681</v>
      </c>
      <c r="AB406" s="18" t="n">
        <v>0.23993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1700584342.76</v>
      </c>
      <c r="R407" s="17" t="n">
        <v>642644.1899999999</v>
      </c>
      <c r="S407" s="18" t="n">
        <v>0.010066</v>
      </c>
      <c r="T407" s="18" t="inlineStr">
        <is>
          <t>-</t>
        </is>
      </c>
      <c r="U407" s="18" t="n">
        <v>0.000189</v>
      </c>
      <c r="V407" s="18" t="n">
        <v>0.002299</v>
      </c>
      <c r="W407" s="18" t="n">
        <v>0.007462</v>
      </c>
      <c r="X407" s="18" t="n">
        <v>0.017667</v>
      </c>
      <c r="Y407" s="18" t="n">
        <v>0.042452</v>
      </c>
      <c r="Z407" s="18" t="n">
        <v>0.051273</v>
      </c>
      <c r="AA407" s="18" t="n">
        <v>0.07134699999999999</v>
      </c>
      <c r="AB407" s="18" t="n">
        <v>0.130517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390036376.5</v>
      </c>
      <c r="R408" s="17" t="n">
        <v>229.36</v>
      </c>
      <c r="S408" s="18" t="n">
        <v>0.007644</v>
      </c>
      <c r="T408" s="18" t="inlineStr">
        <is>
          <t>-</t>
        </is>
      </c>
      <c r="U408" s="18" t="n">
        <v>0.000262</v>
      </c>
      <c r="V408" s="18" t="n">
        <v>0.001966</v>
      </c>
      <c r="W408" s="18" t="n">
        <v>0.00623</v>
      </c>
      <c r="X408" s="18" t="n">
        <v>0.012448</v>
      </c>
      <c r="Y408" s="18" t="n">
        <v>0.025073</v>
      </c>
      <c r="Z408" s="18" t="n">
        <v>0.041173</v>
      </c>
      <c r="AA408" s="18" t="n">
        <v>0.051098</v>
      </c>
      <c r="AB408" s="18" t="n">
        <v>0.07746500000000001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1884969805.37</v>
      </c>
      <c r="R409" s="17" t="n">
        <v>1383.65</v>
      </c>
      <c r="S409" s="18" t="n">
        <v>0.065994</v>
      </c>
      <c r="T409" s="18" t="inlineStr">
        <is>
          <t>-</t>
        </is>
      </c>
      <c r="U409" s="18" t="n">
        <v>0.009882</v>
      </c>
      <c r="V409" s="18" t="n">
        <v>0.016172</v>
      </c>
      <c r="W409" s="18" t="n">
        <v>0.033137</v>
      </c>
      <c r="X409" s="18" t="n">
        <v>0.062434</v>
      </c>
      <c r="Y409" s="18" t="n">
        <v>0.211847</v>
      </c>
      <c r="Z409" s="18" t="n">
        <v>0.028514</v>
      </c>
      <c r="AA409" s="18" t="n">
        <v>0.152648</v>
      </c>
      <c r="AB409" s="18" t="n">
        <v>0.308614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1717621084.91</v>
      </c>
      <c r="R410" s="17" t="n">
        <v>253132.03</v>
      </c>
      <c r="S410" s="18" t="n">
        <v>0.025079</v>
      </c>
      <c r="T410" s="18" t="inlineStr">
        <is>
          <t>-</t>
        </is>
      </c>
      <c r="U410" s="18" t="n">
        <v>0.000757</v>
      </c>
      <c r="V410" s="18" t="n">
        <v>0.001159</v>
      </c>
      <c r="W410" s="18" t="n">
        <v>0.005215</v>
      </c>
      <c r="X410" s="18" t="n">
        <v>0.028824</v>
      </c>
      <c r="Y410" s="18" t="n">
        <v>0.09279900000000001</v>
      </c>
      <c r="Z410" s="18" t="n">
        <v>-0.03953</v>
      </c>
      <c r="AA410" s="18" t="n">
        <v>-0.027961</v>
      </c>
      <c r="AB410" s="18" t="n">
        <v>-0.016076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719291215.61</v>
      </c>
      <c r="R411" s="17" t="n">
        <v>37823.03</v>
      </c>
      <c r="S411" s="18" t="n">
        <v>0.075199</v>
      </c>
      <c r="T411" s="18" t="inlineStr">
        <is>
          <t>-</t>
        </is>
      </c>
      <c r="U411" s="18" t="n">
        <v>0.009176</v>
      </c>
      <c r="V411" s="18" t="n">
        <v>0.019279</v>
      </c>
      <c r="W411" s="18" t="n">
        <v>0.039918</v>
      </c>
      <c r="X411" s="18" t="n">
        <v>0.059773</v>
      </c>
      <c r="Y411" s="18" t="n">
        <v>0.22426</v>
      </c>
      <c r="Z411" s="18" t="n">
        <v>0.042339</v>
      </c>
      <c r="AA411" s="18" t="n">
        <v>0.148613</v>
      </c>
      <c r="AB411" s="18" t="n">
        <v>0.283542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784990216.5700001</v>
      </c>
      <c r="R412" s="17" t="n">
        <v>163.89</v>
      </c>
      <c r="S412" s="18" t="n">
        <v>0.012542</v>
      </c>
      <c r="T412" s="18" t="inlineStr">
        <is>
          <t>-</t>
        </is>
      </c>
      <c r="U412" s="18" t="n">
        <v>0.000427</v>
      </c>
      <c r="V412" s="18" t="n">
        <v>0.002018</v>
      </c>
      <c r="W412" s="18" t="n">
        <v>0.0075</v>
      </c>
      <c r="X412" s="18" t="n">
        <v>0.02643</v>
      </c>
      <c r="Y412" s="18" t="n">
        <v>0.063461</v>
      </c>
      <c r="Z412" s="18" t="n">
        <v>-0.051837</v>
      </c>
      <c r="AA412" s="18" t="n">
        <v>-0.036225</v>
      </c>
      <c r="AB412" s="18" t="n">
        <v>0.036229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9050124431.290001</v>
      </c>
      <c r="R413" s="17" t="n">
        <v>2219.28</v>
      </c>
      <c r="S413" s="18" t="n">
        <v>0.010325</v>
      </c>
      <c r="T413" s="18" t="inlineStr">
        <is>
          <t>-</t>
        </is>
      </c>
      <c r="U413" s="18" t="n">
        <v>0.00023</v>
      </c>
      <c r="V413" s="18" t="n">
        <v>0.002471</v>
      </c>
      <c r="W413" s="18" t="n">
        <v>0.007925</v>
      </c>
      <c r="X413" s="18" t="n">
        <v>0.018317</v>
      </c>
      <c r="Y413" s="18" t="n">
        <v>0.044623</v>
      </c>
      <c r="Z413" s="18" t="n">
        <v>0.048814</v>
      </c>
      <c r="AA413" s="18" t="n">
        <v>0.069868</v>
      </c>
      <c r="AB413" s="18" t="n">
        <v>0.1328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60629791.1</v>
      </c>
      <c r="R414" s="17" t="n">
        <v>205.37</v>
      </c>
      <c r="S414" s="18" t="n">
        <v>0.031077</v>
      </c>
      <c r="T414" s="18" t="inlineStr">
        <is>
          <t>-</t>
        </is>
      </c>
      <c r="U414" s="18" t="n">
        <v>9.7e-05</v>
      </c>
      <c r="V414" s="18" t="n">
        <v>0.001756</v>
      </c>
      <c r="W414" s="18" t="n">
        <v>0.015879</v>
      </c>
      <c r="X414" s="18" t="n">
        <v>0.053396</v>
      </c>
      <c r="Y414" s="18" t="n">
        <v>0.090711</v>
      </c>
      <c r="Z414" s="18" t="n">
        <v>0.040322</v>
      </c>
      <c r="AA414" s="18" t="n">
        <v>0.056647</v>
      </c>
      <c r="AB414" s="18" t="n">
        <v>0.153116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3978586.14</v>
      </c>
      <c r="R415" s="17" t="n">
        <v>209.2</v>
      </c>
      <c r="S415" s="18" t="n">
        <v>0.016126</v>
      </c>
      <c r="T415" s="18" t="inlineStr">
        <is>
          <t>-</t>
        </is>
      </c>
      <c r="U415" s="18" t="n">
        <v>0.001772</v>
      </c>
      <c r="V415" s="18" t="n">
        <v>0.0023</v>
      </c>
      <c r="W415" s="18" t="n">
        <v>0.008047</v>
      </c>
      <c r="X415" s="18" t="n">
        <v>0.033035</v>
      </c>
      <c r="Y415" s="18" t="n">
        <v>0.07475</v>
      </c>
      <c r="Z415" s="18" t="n">
        <v>0.012585</v>
      </c>
      <c r="AA415" s="18" t="n">
        <v>0.029477</v>
      </c>
      <c r="AB415" s="18" t="n">
        <v>0.112411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210735987.7</v>
      </c>
      <c r="R416" s="17" t="n">
        <v>190.23</v>
      </c>
      <c r="S416" s="18" t="n">
        <v>0.01662</v>
      </c>
      <c r="T416" s="18" t="inlineStr">
        <is>
          <t>-</t>
        </is>
      </c>
      <c r="U416" s="18" t="n">
        <v>0.000105</v>
      </c>
      <c r="V416" s="18" t="n">
        <v>0.002371</v>
      </c>
      <c r="W416" s="18" t="n">
        <v>0.010464</v>
      </c>
      <c r="X416" s="18" t="n">
        <v>0.026495</v>
      </c>
      <c r="Y416" s="18" t="n">
        <v>0.050588</v>
      </c>
      <c r="Z416" s="18" t="n">
        <v>0.056247</v>
      </c>
      <c r="AA416" s="18" t="n">
        <v>0.07474600000000001</v>
      </c>
      <c r="AB416" s="18" t="n">
        <v>0.176001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89456284.83</v>
      </c>
      <c r="R417" s="17" t="n">
        <v>2137.97</v>
      </c>
      <c r="S417" s="18" t="n">
        <v>0.009114000000000001</v>
      </c>
      <c r="T417" s="18" t="inlineStr">
        <is>
          <t>-</t>
        </is>
      </c>
      <c r="U417" s="18" t="n">
        <v>0.000192</v>
      </c>
      <c r="V417" s="18" t="n">
        <v>0.002767</v>
      </c>
      <c r="W417" s="18" t="n">
        <v>0.007459</v>
      </c>
      <c r="X417" s="18" t="n">
        <v>0.019401</v>
      </c>
      <c r="Y417" s="18" t="n">
        <v>0.036471</v>
      </c>
      <c r="Z417" s="18" t="n">
        <v>0.050135</v>
      </c>
      <c r="AA417" s="18" t="n">
        <v>0.059791</v>
      </c>
      <c r="AB417" s="18" t="n">
        <v>0.093233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598620311.24</v>
      </c>
      <c r="R418" s="17" t="n">
        <v>2266.64</v>
      </c>
      <c r="S418" s="18" t="n">
        <v>0.026739</v>
      </c>
      <c r="T418" s="18" t="inlineStr">
        <is>
          <t>-</t>
        </is>
      </c>
      <c r="U418" s="18" t="n">
        <v>0.000327</v>
      </c>
      <c r="V418" s="18" t="n">
        <v>0.002317</v>
      </c>
      <c r="W418" s="18" t="n">
        <v>0.011495</v>
      </c>
      <c r="X418" s="18" t="n">
        <v>0.061683</v>
      </c>
      <c r="Y418" s="18" t="n">
        <v>0.110503</v>
      </c>
      <c r="Z418" s="18" t="n">
        <v>0.01544</v>
      </c>
      <c r="AA418" s="18" t="n">
        <v>0.034064</v>
      </c>
      <c r="AB418" s="18" t="n">
        <v>0.164765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983198764.61</v>
      </c>
      <c r="R419" s="17" t="n">
        <v>2270.79</v>
      </c>
      <c r="S419" s="18" t="n">
        <v>0.023113</v>
      </c>
      <c r="T419" s="18" t="inlineStr">
        <is>
          <t>-</t>
        </is>
      </c>
      <c r="U419" s="18" t="n">
        <v>0.000692</v>
      </c>
      <c r="V419" s="18" t="n">
        <v>0.002924</v>
      </c>
      <c r="W419" s="18" t="n">
        <v>0.008052999999999999</v>
      </c>
      <c r="X419" s="18" t="n">
        <v>0.048544</v>
      </c>
      <c r="Y419" s="18" t="n">
        <v>0.099236</v>
      </c>
      <c r="Z419" s="18" t="n">
        <v>0.010808</v>
      </c>
      <c r="AA419" s="18" t="n">
        <v>0.030346</v>
      </c>
      <c r="AB419" s="18" t="n">
        <v>0.14865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937393501.29</v>
      </c>
      <c r="R420" s="17" t="n">
        <v>153.96</v>
      </c>
      <c r="S420" s="18" t="n">
        <v>0.026144</v>
      </c>
      <c r="T420" s="18" t="inlineStr">
        <is>
          <t>-</t>
        </is>
      </c>
      <c r="U420" s="18" t="n">
        <v>0.000585</v>
      </c>
      <c r="V420" s="18" t="n">
        <v>0.001561</v>
      </c>
      <c r="W420" s="18" t="n">
        <v>0.009074</v>
      </c>
      <c r="X420" s="18" t="n">
        <v>0.054609</v>
      </c>
      <c r="Y420" s="18" t="n">
        <v>0.113502</v>
      </c>
      <c r="Z420" s="18" t="n">
        <v>0.007283</v>
      </c>
      <c r="AA420" s="18" t="n">
        <v>0.02505</v>
      </c>
      <c r="AB420" s="18" t="n">
        <v>0.087383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796605761.09</v>
      </c>
      <c r="R421" s="17" t="n">
        <v>2358.9</v>
      </c>
      <c r="S421" s="18" t="n">
        <v>0.021651</v>
      </c>
      <c r="T421" s="18" t="inlineStr">
        <is>
          <t>-</t>
        </is>
      </c>
      <c r="U421" s="18" t="n">
        <v>0.000632</v>
      </c>
      <c r="V421" s="18" t="n">
        <v>0.001979</v>
      </c>
      <c r="W421" s="18" t="n">
        <v>0.007849</v>
      </c>
      <c r="X421" s="18" t="n">
        <v>0.043599</v>
      </c>
      <c r="Y421" s="18" t="n">
        <v>0.09414</v>
      </c>
      <c r="Z421" s="18" t="n">
        <v>0.005062</v>
      </c>
      <c r="AA421" s="18" t="n">
        <v>0.024224</v>
      </c>
      <c r="AB421" s="18" t="n">
        <v>0.253627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1103248.1</v>
      </c>
      <c r="R422" s="17" t="n">
        <v>172.32</v>
      </c>
      <c r="S422" s="18" t="n">
        <v>0.007778</v>
      </c>
      <c r="T422" s="18" t="inlineStr">
        <is>
          <t>-</t>
        </is>
      </c>
      <c r="U422" s="18" t="n">
        <v>0.000232</v>
      </c>
      <c r="V422" s="18" t="n">
        <v>0.000929</v>
      </c>
      <c r="W422" s="18" t="n">
        <v>0.002618</v>
      </c>
      <c r="X422" s="18" t="n">
        <v>0.017357</v>
      </c>
      <c r="Y422" s="18" t="n">
        <v>0.04102</v>
      </c>
      <c r="Z422" s="18" t="n">
        <v>-0.009939999999999999</v>
      </c>
      <c r="AA422" s="18" t="n">
        <v>-0.004908</v>
      </c>
      <c r="AB422" s="18" t="n">
        <v>0.054525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2335282.19</v>
      </c>
      <c r="R423" s="17" t="n">
        <v>194606.84</v>
      </c>
      <c r="S423" s="18" t="n">
        <v>0.01549</v>
      </c>
      <c r="T423" s="18" t="inlineStr">
        <is>
          <t>-</t>
        </is>
      </c>
      <c r="U423" s="18" t="n">
        <v>0.000604</v>
      </c>
      <c r="V423" s="18" t="n">
        <v>0.001539</v>
      </c>
      <c r="W423" s="18" t="n">
        <v>0.008233000000000001</v>
      </c>
      <c r="X423" s="18" t="n">
        <v>0.032385</v>
      </c>
      <c r="Y423" s="18" t="n">
        <v>0.076517</v>
      </c>
      <c r="Z423" s="18" t="n">
        <v>0.000484</v>
      </c>
      <c r="AA423" s="18" t="n">
        <v>0.016625</v>
      </c>
      <c r="AB423" s="18" t="n">
        <v>0.136656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1626395.88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2190245896.92</v>
      </c>
      <c r="R425" s="17" t="n">
        <v>2074.55</v>
      </c>
      <c r="S425" s="18" t="n">
        <v>0.020031</v>
      </c>
      <c r="T425" s="18" t="inlineStr">
        <is>
          <t>-</t>
        </is>
      </c>
      <c r="U425" s="18" t="n">
        <v>1.4e-05</v>
      </c>
      <c r="V425" s="18" t="n">
        <v>0.001086</v>
      </c>
      <c r="W425" s="18" t="n">
        <v>0.007591</v>
      </c>
      <c r="X425" s="18" t="n">
        <v>0.043054</v>
      </c>
      <c r="Y425" s="18" t="n">
        <v>0.088574</v>
      </c>
      <c r="Z425" s="18" t="n">
        <v>0.000159</v>
      </c>
      <c r="AA425" s="18" t="n">
        <v>0.011606</v>
      </c>
      <c r="AB425" s="18" t="n">
        <v>0.105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3391717291.93</v>
      </c>
      <c r="R426" s="17" t="n">
        <v>2090.5</v>
      </c>
      <c r="S426" s="18" t="n">
        <v>0.031948</v>
      </c>
      <c r="T426" s="18" t="inlineStr">
        <is>
          <t>-</t>
        </is>
      </c>
      <c r="U426" s="18" t="n">
        <v>0.000651</v>
      </c>
      <c r="V426" s="18" t="n">
        <v>0.003673</v>
      </c>
      <c r="W426" s="18" t="n">
        <v>0.012216</v>
      </c>
      <c r="X426" s="18" t="n">
        <v>0.057967</v>
      </c>
      <c r="Y426" s="18" t="n">
        <v>0.119351</v>
      </c>
      <c r="Z426" s="18" t="n">
        <v>-0.001843</v>
      </c>
      <c r="AA426" s="18" t="n">
        <v>0.020065</v>
      </c>
      <c r="AB426" s="18" t="n">
        <v>0.143312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559652558.3200001</v>
      </c>
      <c r="R427" s="17" t="n">
        <v>1108.17</v>
      </c>
      <c r="S427" s="18" t="n">
        <v>0.012379</v>
      </c>
      <c r="T427" s="18" t="inlineStr">
        <is>
          <t>-</t>
        </is>
      </c>
      <c r="U427" s="18" t="n">
        <v>0.000325</v>
      </c>
      <c r="V427" s="18" t="n">
        <v>0.000135</v>
      </c>
      <c r="W427" s="18" t="n">
        <v>0.005079</v>
      </c>
      <c r="X427" s="18" t="n">
        <v>0.018174</v>
      </c>
      <c r="Y427" s="18" t="n">
        <v>0.029238</v>
      </c>
      <c r="Z427" s="18" t="n">
        <v>0.049215</v>
      </c>
      <c r="AA427" s="18" t="n">
        <v>0.064218</v>
      </c>
      <c r="AB427" s="18" t="n">
        <v>0.111728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3560590399.9</v>
      </c>
      <c r="R428" s="17" t="n">
        <v>1711.62</v>
      </c>
      <c r="S428" s="18" t="n">
        <v>0.02232</v>
      </c>
      <c r="T428" s="18" t="inlineStr">
        <is>
          <t>-</t>
        </is>
      </c>
      <c r="U428" s="18" t="n">
        <v>-4.1e-05</v>
      </c>
      <c r="V428" s="18" t="n">
        <v>0.001521</v>
      </c>
      <c r="W428" s="18" t="n">
        <v>0.008455000000000001</v>
      </c>
      <c r="X428" s="18" t="n">
        <v>0.04566</v>
      </c>
      <c r="Y428" s="18" t="n">
        <v>0.09557</v>
      </c>
      <c r="Z428" s="18" t="n">
        <v>0.025315</v>
      </c>
      <c r="AA428" s="18" t="n">
        <v>0.042076</v>
      </c>
      <c r="AB428" s="18" t="n">
        <v>0.140791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778688516.03</v>
      </c>
      <c r="R429" s="17" t="n">
        <v>6459.67</v>
      </c>
      <c r="S429" s="18" t="n">
        <v>0.119048</v>
      </c>
      <c r="T429" s="18" t="inlineStr">
        <is>
          <t>-</t>
        </is>
      </c>
      <c r="U429" s="18" t="n">
        <v>0.003754</v>
      </c>
      <c r="V429" s="18" t="n">
        <v>0.03382</v>
      </c>
      <c r="W429" s="18" t="n">
        <v>0.066957</v>
      </c>
      <c r="X429" s="18" t="n">
        <v>0.104472</v>
      </c>
      <c r="Y429" s="18" t="n">
        <v>0.299834</v>
      </c>
      <c r="Z429" s="18" t="n">
        <v>0.066123</v>
      </c>
      <c r="AA429" s="18" t="n">
        <v>0.202524</v>
      </c>
      <c r="AB429" s="18" t="n">
        <v>0.494761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4224551667.3</v>
      </c>
      <c r="R430" s="17" t="n">
        <v>1573.61</v>
      </c>
      <c r="S430" s="18" t="n">
        <v>0.009494000000000001</v>
      </c>
      <c r="T430" s="18" t="inlineStr">
        <is>
          <t>-</t>
        </is>
      </c>
      <c r="U430" s="18" t="n">
        <v>0.000216</v>
      </c>
      <c r="V430" s="18" t="n">
        <v>0.002299</v>
      </c>
      <c r="W430" s="18" t="n">
        <v>0.007639</v>
      </c>
      <c r="X430" s="18" t="n">
        <v>0.015586</v>
      </c>
      <c r="Y430" s="18" t="n">
        <v>0.033258</v>
      </c>
      <c r="Z430" s="18" t="n">
        <v>0.052103</v>
      </c>
      <c r="AA430" s="18" t="n">
        <v>0.067484</v>
      </c>
      <c r="AB430" s="18" t="n">
        <v>0.115632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415622705.8</v>
      </c>
      <c r="R431" s="17" t="n">
        <v>1526.37</v>
      </c>
      <c r="S431" s="18" t="n">
        <v>0.066802</v>
      </c>
      <c r="T431" s="18" t="inlineStr">
        <is>
          <t>-</t>
        </is>
      </c>
      <c r="U431" s="18" t="n">
        <v>0.000866</v>
      </c>
      <c r="V431" s="18" t="n">
        <v>0.015425</v>
      </c>
      <c r="W431" s="18" t="n">
        <v>0.039726</v>
      </c>
      <c r="X431" s="18" t="n">
        <v>0.07922</v>
      </c>
      <c r="Y431" s="18" t="n">
        <v>0.171397</v>
      </c>
      <c r="Z431" s="18" t="n">
        <v>-0.002358</v>
      </c>
      <c r="AA431" s="18" t="n">
        <v>0.056338</v>
      </c>
      <c r="AB431" s="18" t="n">
        <v>0.186403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521808730.13</v>
      </c>
      <c r="R432" s="17" t="n">
        <v>4380.08</v>
      </c>
      <c r="S432" s="18" t="n">
        <v>0.102917</v>
      </c>
      <c r="T432" s="18" t="inlineStr">
        <is>
          <t>-</t>
        </is>
      </c>
      <c r="U432" s="18" t="n">
        <v>0.005706</v>
      </c>
      <c r="V432" s="18" t="n">
        <v>0.029689</v>
      </c>
      <c r="W432" s="18" t="n">
        <v>0.055843</v>
      </c>
      <c r="X432" s="18" t="n">
        <v>0.09467200000000001</v>
      </c>
      <c r="Y432" s="18" t="n">
        <v>0.27312</v>
      </c>
      <c r="Z432" s="18" t="n">
        <v>0.021218</v>
      </c>
      <c r="AA432" s="18" t="n">
        <v>0.142045</v>
      </c>
      <c r="AB432" s="18" t="n">
        <v>0.251427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608750.0699999999</v>
      </c>
      <c r="R433" s="17" t="n">
        <v>1002.88</v>
      </c>
      <c r="S433" s="18" t="n">
        <v>0.010621</v>
      </c>
      <c r="T433" s="18" t="inlineStr">
        <is>
          <t>-</t>
        </is>
      </c>
      <c r="U433" s="18" t="n">
        <v>0.000189</v>
      </c>
      <c r="V433" s="18" t="n">
        <v>0.001948</v>
      </c>
      <c r="W433" s="18" t="n">
        <v>0.006807</v>
      </c>
      <c r="X433" s="18" t="n">
        <v>0.021159</v>
      </c>
      <c r="Y433" s="18" t="n">
        <v>0.071752</v>
      </c>
      <c r="Z433" s="18" t="n">
        <v>-0.006294</v>
      </c>
      <c r="AA433" s="18" t="n">
        <v>-0.016433</v>
      </c>
      <c r="AB433" s="18" t="n">
        <v>0.070948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2920265.87</v>
      </c>
      <c r="R434" s="17" t="n">
        <v>1670.63</v>
      </c>
      <c r="S434" s="18" t="n">
        <v>0.008548</v>
      </c>
      <c r="T434" s="18" t="inlineStr">
        <is>
          <t>-</t>
        </is>
      </c>
      <c r="U434" s="18" t="n">
        <v>0.00021</v>
      </c>
      <c r="V434" s="18" t="n">
        <v>0.001355</v>
      </c>
      <c r="W434" s="18" t="n">
        <v>0.006743</v>
      </c>
      <c r="X434" s="18" t="n">
        <v>0.015334</v>
      </c>
      <c r="Y434" s="18" t="n">
        <v>0.03851</v>
      </c>
      <c r="Z434" s="18" t="n">
        <v>0.052173</v>
      </c>
      <c r="AA434" s="18" t="n">
        <v>0.071116</v>
      </c>
      <c r="AB434" s="18" t="n">
        <v>0.128408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108574080.54</v>
      </c>
      <c r="R435" s="17" t="n">
        <v>1762.42</v>
      </c>
      <c r="S435" s="18" t="n">
        <v>0.023485</v>
      </c>
      <c r="T435" s="18" t="inlineStr">
        <is>
          <t>-</t>
        </is>
      </c>
      <c r="U435" s="18" t="n">
        <v>-0.000267</v>
      </c>
      <c r="V435" s="18" t="n">
        <v>0.003485</v>
      </c>
      <c r="W435" s="18" t="n">
        <v>0.013497</v>
      </c>
      <c r="X435" s="18" t="n">
        <v>0.046133</v>
      </c>
      <c r="Y435" s="18" t="n">
        <v>0.093252</v>
      </c>
      <c r="Z435" s="18" t="n">
        <v>0.0357</v>
      </c>
      <c r="AA435" s="18" t="n">
        <v>0.066847</v>
      </c>
      <c r="AB435" s="18" t="n">
        <v>0.103554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963173.91</v>
      </c>
      <c r="R436" s="17" t="n">
        <v>2293.27</v>
      </c>
      <c r="S436" s="18" t="n">
        <v>0.054789</v>
      </c>
      <c r="T436" s="18" t="inlineStr">
        <is>
          <t>-</t>
        </is>
      </c>
      <c r="U436" s="18" t="n">
        <v>0.001393</v>
      </c>
      <c r="V436" s="18" t="n">
        <v>0.010487</v>
      </c>
      <c r="W436" s="18" t="n">
        <v>0.026673</v>
      </c>
      <c r="X436" s="18" t="n">
        <v>0.06108</v>
      </c>
      <c r="Y436" s="18" t="n">
        <v>0.1715</v>
      </c>
      <c r="Z436" s="18" t="n">
        <v>0.041241</v>
      </c>
      <c r="AA436" s="18" t="n">
        <v>0.120187</v>
      </c>
      <c r="AB436" s="18" t="n">
        <v>0.195239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7321166515.6</v>
      </c>
      <c r="R437" s="17" t="n">
        <v>94938.28999999999</v>
      </c>
      <c r="S437" s="18" t="n">
        <v>0.08207</v>
      </c>
      <c r="T437" s="18" t="inlineStr">
        <is>
          <t>-</t>
        </is>
      </c>
      <c r="U437" s="18" t="n">
        <v>0.005722</v>
      </c>
      <c r="V437" s="18" t="n">
        <v>0.0324</v>
      </c>
      <c r="W437" s="18" t="n">
        <v>0.041968</v>
      </c>
      <c r="X437" s="18" t="n">
        <v>0.059499</v>
      </c>
      <c r="Y437" s="18" t="n">
        <v>0.230452</v>
      </c>
      <c r="Z437" s="18" t="n">
        <v>0.011317</v>
      </c>
      <c r="AA437" s="18" t="n">
        <v>0.117835</v>
      </c>
      <c r="AB437" s="18" t="n">
        <v>0.218909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82860317.95</v>
      </c>
      <c r="R438" s="17" t="n">
        <v>186.2</v>
      </c>
      <c r="S438" s="18" t="n">
        <v>0.100278</v>
      </c>
      <c r="T438" s="18" t="inlineStr">
        <is>
          <t>-</t>
        </is>
      </c>
      <c r="U438" s="18" t="n">
        <v>0.00399</v>
      </c>
      <c r="V438" s="18" t="n">
        <v>0.033755</v>
      </c>
      <c r="W438" s="18" t="n">
        <v>0.055017</v>
      </c>
      <c r="X438" s="18" t="n">
        <v>0.066804</v>
      </c>
      <c r="Y438" s="18" t="n">
        <v>0.213899</v>
      </c>
      <c r="Z438" s="18" t="n">
        <v>0.013885</v>
      </c>
      <c r="AA438" s="18" t="n">
        <v>0.118923</v>
      </c>
      <c r="AB438" s="18" t="n">
        <v>0.28529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1262693037.84</v>
      </c>
      <c r="R439" s="17" t="n">
        <v>243199.74</v>
      </c>
      <c r="S439" s="18" t="n">
        <v>0.091751</v>
      </c>
      <c r="T439" s="18" t="inlineStr">
        <is>
          <t>-</t>
        </is>
      </c>
      <c r="U439" s="18" t="n">
        <v>0.014313</v>
      </c>
      <c r="V439" s="18" t="n">
        <v>0.04328</v>
      </c>
      <c r="W439" s="18" t="n">
        <v>0.054772</v>
      </c>
      <c r="X439" s="18" t="n">
        <v>0.048687</v>
      </c>
      <c r="Y439" s="18" t="n">
        <v>0.111568</v>
      </c>
      <c r="Z439" s="18" t="n">
        <v>-0.009689</v>
      </c>
      <c r="AA439" s="18" t="n">
        <v>0.166595</v>
      </c>
      <c r="AB439" s="18" t="n">
        <v>0.480613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8738131217.610001</v>
      </c>
      <c r="R440" s="17" t="n">
        <v>348202.08</v>
      </c>
      <c r="S440" s="18" t="n">
        <v>0.027233</v>
      </c>
      <c r="T440" s="18" t="inlineStr">
        <is>
          <t>-</t>
        </is>
      </c>
      <c r="U440" s="18" t="n">
        <v>0.000927</v>
      </c>
      <c r="V440" s="18" t="n">
        <v>0.001579</v>
      </c>
      <c r="W440" s="18" t="n">
        <v>0.007755</v>
      </c>
      <c r="X440" s="18" t="n">
        <v>0.059595</v>
      </c>
      <c r="Y440" s="18" t="n">
        <v>0.120127</v>
      </c>
      <c r="Z440" s="18" t="n">
        <v>-0.007459</v>
      </c>
      <c r="AA440" s="18" t="n">
        <v>0.005776</v>
      </c>
      <c r="AB440" s="18" t="n">
        <v>0.122976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602284186.1799999</v>
      </c>
      <c r="R441" s="17" t="n">
        <v>2267.98</v>
      </c>
      <c r="S441" s="18" t="n">
        <v>0.110715</v>
      </c>
      <c r="T441" s="18" t="inlineStr">
        <is>
          <t>-</t>
        </is>
      </c>
      <c r="U441" s="18" t="n">
        <v>0.006537</v>
      </c>
      <c r="V441" s="18" t="n">
        <v>0.03347</v>
      </c>
      <c r="W441" s="18" t="n">
        <v>0.060383</v>
      </c>
      <c r="X441" s="18" t="n">
        <v>0.09759900000000001</v>
      </c>
      <c r="Y441" s="18" t="n">
        <v>0.302591</v>
      </c>
      <c r="Z441" s="18" t="n">
        <v>0.082098</v>
      </c>
      <c r="AA441" s="18" t="n">
        <v>0.227694</v>
      </c>
      <c r="AB441" s="18" t="n">
        <v>0.442148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2366366208.21</v>
      </c>
      <c r="R442" s="17" t="n">
        <v>1555</v>
      </c>
      <c r="S442" s="18" t="n">
        <v>0.010961</v>
      </c>
      <c r="T442" s="18" t="inlineStr">
        <is>
          <t>-</t>
        </is>
      </c>
      <c r="U442" s="18" t="n">
        <v>0.00027</v>
      </c>
      <c r="V442" s="18" t="n">
        <v>0.002657</v>
      </c>
      <c r="W442" s="18" t="n">
        <v>0.008345999999999999</v>
      </c>
      <c r="X442" s="18" t="n">
        <v>0.018297</v>
      </c>
      <c r="Y442" s="18" t="n">
        <v>0.042065</v>
      </c>
      <c r="Z442" s="18" t="n">
        <v>0.05261</v>
      </c>
      <c r="AA442" s="18" t="n">
        <v>0.07195500000000001</v>
      </c>
      <c r="AB442" s="18" t="n">
        <v>0.131057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3246342100.79</v>
      </c>
      <c r="R443" s="17" t="n">
        <v>3239.97</v>
      </c>
      <c r="S443" s="18" t="n">
        <v>0.009063</v>
      </c>
      <c r="T443" s="18" t="inlineStr">
        <is>
          <t>-</t>
        </is>
      </c>
      <c r="U443" s="18" t="n">
        <v>0.000299</v>
      </c>
      <c r="V443" s="18" t="n">
        <v>0.002286</v>
      </c>
      <c r="W443" s="18" t="n">
        <v>0.007256</v>
      </c>
      <c r="X443" s="18" t="n">
        <v>0.014939</v>
      </c>
      <c r="Y443" s="18" t="n">
        <v>0.031138</v>
      </c>
      <c r="Z443" s="18" t="n">
        <v>0.047876</v>
      </c>
      <c r="AA443" s="18" t="n">
        <v>0.062153</v>
      </c>
      <c r="AB443" s="18" t="n">
        <v>0.105128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750099446.6799999</v>
      </c>
      <c r="R444" s="17" t="n">
        <v>1793.14</v>
      </c>
      <c r="S444" s="18" t="n">
        <v>0.030339</v>
      </c>
      <c r="T444" s="18" t="inlineStr">
        <is>
          <t>-</t>
        </is>
      </c>
      <c r="U444" s="18" t="n">
        <v>0.00024</v>
      </c>
      <c r="V444" s="18" t="n">
        <v>0.003694</v>
      </c>
      <c r="W444" s="18" t="n">
        <v>0.011981</v>
      </c>
      <c r="X444" s="18" t="n">
        <v>0.054267</v>
      </c>
      <c r="Y444" s="18" t="n">
        <v>0.109829</v>
      </c>
      <c r="Z444" s="18" t="n">
        <v>-0.015645</v>
      </c>
      <c r="AA444" s="18" t="n">
        <v>0.00593</v>
      </c>
      <c r="AB444" s="18" t="n">
        <v>0.117528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1302173.71</v>
      </c>
      <c r="R445" s="17" t="n">
        <v>1759.69</v>
      </c>
      <c r="S445" s="18" t="n">
        <v>0.008493000000000001</v>
      </c>
      <c r="T445" s="18" t="inlineStr">
        <is>
          <t>-</t>
        </is>
      </c>
      <c r="U445" s="18" t="n">
        <v>0.000108</v>
      </c>
      <c r="V445" s="18" t="n">
        <v>0.001611</v>
      </c>
      <c r="W445" s="18" t="n">
        <v>0.005411</v>
      </c>
      <c r="X445" s="18" t="n">
        <v>0.02939</v>
      </c>
      <c r="Y445" s="18" t="n">
        <v>0.091937</v>
      </c>
      <c r="Z445" s="18" t="n">
        <v>0.028667</v>
      </c>
      <c r="AA445" s="18" t="n">
        <v>0.087726</v>
      </c>
      <c r="AB445" s="18" t="n">
        <v>0.180342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47779325.71</v>
      </c>
      <c r="R446" s="17" t="n">
        <v>235.76</v>
      </c>
      <c r="S446" s="18" t="n">
        <v>0.099883</v>
      </c>
      <c r="T446" s="18" t="inlineStr">
        <is>
          <t>-</t>
        </is>
      </c>
      <c r="U446" s="18" t="n">
        <v>0.009894999999999999</v>
      </c>
      <c r="V446" s="18" t="n">
        <v>0.033718</v>
      </c>
      <c r="W446" s="18" t="n">
        <v>0.049174</v>
      </c>
      <c r="X446" s="18" t="n">
        <v>0.081964</v>
      </c>
      <c r="Y446" s="18" t="n">
        <v>0.266165</v>
      </c>
      <c r="Z446" s="18" t="n">
        <v>0.04047</v>
      </c>
      <c r="AA446" s="18" t="n">
        <v>0.159551</v>
      </c>
      <c r="AB446" s="18" t="n">
        <v>0.264196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113442710.54</v>
      </c>
      <c r="R447" s="17" t="n">
        <v>3150.58</v>
      </c>
      <c r="S447" s="18" t="n">
        <v>0.137012</v>
      </c>
      <c r="T447" s="18" t="inlineStr">
        <is>
          <t>-</t>
        </is>
      </c>
      <c r="U447" s="18" t="n">
        <v>0.014183</v>
      </c>
      <c r="V447" s="18" t="n">
        <v>0.076242</v>
      </c>
      <c r="W447" s="18" t="n">
        <v>0.09346500000000001</v>
      </c>
      <c r="X447" s="18" t="n">
        <v>0.120896</v>
      </c>
      <c r="Y447" s="18" t="n">
        <v>0.277545</v>
      </c>
      <c r="Z447" s="18" t="n">
        <v>0.057057</v>
      </c>
      <c r="AA447" s="18" t="n">
        <v>0.193551</v>
      </c>
      <c r="AB447" s="18" t="n">
        <v>0.498892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1286837.47</v>
      </c>
      <c r="R448" s="17" t="n">
        <v>1838.33</v>
      </c>
      <c r="S448" s="18" t="n">
        <v>0.026037</v>
      </c>
      <c r="T448" s="18" t="inlineStr">
        <is>
          <t>-</t>
        </is>
      </c>
      <c r="U448" s="18" t="n">
        <v>0.001176</v>
      </c>
      <c r="V448" s="18" t="n">
        <v>0.005261</v>
      </c>
      <c r="W448" s="18" t="n">
        <v>0.012726</v>
      </c>
      <c r="X448" s="18" t="n">
        <v>0.037222</v>
      </c>
      <c r="Y448" s="18" t="n">
        <v>0.090861</v>
      </c>
      <c r="Z448" s="18" t="n">
        <v>0.019663</v>
      </c>
      <c r="AA448" s="18" t="n">
        <v>0.059361</v>
      </c>
      <c r="AB448" s="18" t="n">
        <v>0.179566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296287093.88</v>
      </c>
      <c r="R449" s="17" t="n">
        <v>1626.69</v>
      </c>
      <c r="S449" s="18" t="n">
        <v>0.026063</v>
      </c>
      <c r="T449" s="18" t="inlineStr">
        <is>
          <t>-</t>
        </is>
      </c>
      <c r="U449" s="18" t="n">
        <v>0.000572</v>
      </c>
      <c r="V449" s="18" t="n">
        <v>0.003869</v>
      </c>
      <c r="W449" s="18" t="n">
        <v>0.013937</v>
      </c>
      <c r="X449" s="18" t="n">
        <v>0.046608</v>
      </c>
      <c r="Y449" s="18" t="n">
        <v>0.09757200000000001</v>
      </c>
      <c r="Z449" s="18" t="n">
        <v>0.001077</v>
      </c>
      <c r="AA449" s="18" t="n">
        <v>0.017451</v>
      </c>
      <c r="AB449" s="18" t="n">
        <v>0.09325700000000001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3482828533.87</v>
      </c>
      <c r="R450" s="17" t="n">
        <v>146.64</v>
      </c>
      <c r="S450" s="18" t="n">
        <v>0.024137</v>
      </c>
      <c r="T450" s="18" t="inlineStr">
        <is>
          <t>-</t>
        </is>
      </c>
      <c r="U450" s="18" t="n">
        <v>0.001434</v>
      </c>
      <c r="V450" s="18" t="n">
        <v>0.003696</v>
      </c>
      <c r="W450" s="18" t="n">
        <v>0.01005</v>
      </c>
      <c r="X450" s="18" t="n">
        <v>0.04537</v>
      </c>
      <c r="Y450" s="18" t="n">
        <v>0.103802</v>
      </c>
      <c r="Z450" s="18" t="n">
        <v>0.003014</v>
      </c>
      <c r="AA450" s="18" t="n">
        <v>0.012807</v>
      </c>
      <c r="AB450" s="18" t="n">
        <v>0.08656999999999999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1783834498.64</v>
      </c>
      <c r="R451" s="17" t="n">
        <v>158.99</v>
      </c>
      <c r="S451" s="18" t="n">
        <v>0.095652</v>
      </c>
      <c r="T451" s="18" t="inlineStr">
        <is>
          <t>-</t>
        </is>
      </c>
      <c r="U451" s="18" t="n">
        <v>0.015262</v>
      </c>
      <c r="V451" s="18" t="n">
        <v>0.043858</v>
      </c>
      <c r="W451" s="18" t="n">
        <v>0.055991</v>
      </c>
      <c r="X451" s="18" t="n">
        <v>0.056775</v>
      </c>
      <c r="Y451" s="18" t="n">
        <v>0.231416</v>
      </c>
      <c r="Z451" s="18" t="n">
        <v>0.019474</v>
      </c>
      <c r="AA451" s="18" t="n">
        <v>0.113611</v>
      </c>
      <c r="AB451" s="18" t="n">
        <v>0.260941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955544245.51</v>
      </c>
      <c r="R452" s="17" t="n">
        <v>229.36</v>
      </c>
      <c r="S452" s="18" t="n">
        <v>0.093753</v>
      </c>
      <c r="T452" s="18" t="inlineStr">
        <is>
          <t>-</t>
        </is>
      </c>
      <c r="U452" s="18" t="n">
        <v>0.013119</v>
      </c>
      <c r="V452" s="18" t="n">
        <v>0.038392</v>
      </c>
      <c r="W452" s="18" t="n">
        <v>0.05385</v>
      </c>
      <c r="X452" s="18" t="n">
        <v>0.049326</v>
      </c>
      <c r="Y452" s="18" t="n">
        <v>0.209659</v>
      </c>
      <c r="Z452" s="18" t="n">
        <v>-0.025903</v>
      </c>
      <c r="AA452" s="18" t="n">
        <v>0.105988</v>
      </c>
      <c r="AB452" s="18" t="n">
        <v>0.320185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1407242365.64</v>
      </c>
      <c r="R453" s="17" t="n">
        <v>1448.23</v>
      </c>
      <c r="S453" s="18" t="n">
        <v>0.021693</v>
      </c>
      <c r="T453" s="18" t="inlineStr">
        <is>
          <t>-</t>
        </is>
      </c>
      <c r="U453" s="18" t="n">
        <v>0.000435</v>
      </c>
      <c r="V453" s="18" t="n">
        <v>0.002603</v>
      </c>
      <c r="W453" s="18" t="n">
        <v>0.009705</v>
      </c>
      <c r="X453" s="18" t="n">
        <v>0.042169</v>
      </c>
      <c r="Y453" s="18" t="n">
        <v>0.060842</v>
      </c>
      <c r="Z453" s="18" t="n">
        <v>-0.04465</v>
      </c>
      <c r="AA453" s="18" t="n">
        <v>-0.07348300000000001</v>
      </c>
      <c r="AB453" s="18" t="n">
        <v>0.011301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1069358.46</v>
      </c>
      <c r="R454" s="17" t="n">
        <v>1388.77</v>
      </c>
      <c r="S454" s="18" t="n">
        <v>0.013383</v>
      </c>
      <c r="T454" s="18" t="inlineStr">
        <is>
          <t>-</t>
        </is>
      </c>
      <c r="U454" s="18" t="n">
        <v>-0.00054</v>
      </c>
      <c r="V454" s="18" t="n">
        <v>0.000512</v>
      </c>
      <c r="W454" s="18" t="n">
        <v>0.005757</v>
      </c>
      <c r="X454" s="18" t="n">
        <v>0.028071</v>
      </c>
      <c r="Y454" s="18" t="n">
        <v>0.05589</v>
      </c>
      <c r="Z454" s="18" t="n">
        <v>-0.02707</v>
      </c>
      <c r="AA454" s="18" t="n">
        <v>-0.023822</v>
      </c>
      <c r="AB454" s="18" t="n">
        <v>0.023043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185137102.32</v>
      </c>
      <c r="R455" s="17" t="n">
        <v>1783.93</v>
      </c>
      <c r="S455" s="18" t="n">
        <v>0.032164</v>
      </c>
      <c r="T455" s="18" t="inlineStr">
        <is>
          <t>-</t>
        </is>
      </c>
      <c r="U455" s="18" t="n">
        <v>0.000264</v>
      </c>
      <c r="V455" s="18" t="n">
        <v>0.006875</v>
      </c>
      <c r="W455" s="18" t="n">
        <v>0.01678</v>
      </c>
      <c r="X455" s="18" t="n">
        <v>0.050514</v>
      </c>
      <c r="Y455" s="18" t="n">
        <v>0.090935</v>
      </c>
      <c r="Z455" s="18" t="n">
        <v>-0.048078</v>
      </c>
      <c r="AA455" s="18" t="n">
        <v>-0.028509</v>
      </c>
      <c r="AB455" s="18" t="n">
        <v>0.083685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535834574.24</v>
      </c>
      <c r="R456" s="17" t="n">
        <v>187.58</v>
      </c>
      <c r="S456" s="18" t="n">
        <v>0.168432</v>
      </c>
      <c r="T456" s="18" t="inlineStr">
        <is>
          <t>-</t>
        </is>
      </c>
      <c r="U456" s="18" t="n">
        <v>0.003477</v>
      </c>
      <c r="V456" s="18" t="n">
        <v>0.065735</v>
      </c>
      <c r="W456" s="18" t="n">
        <v>0.101597</v>
      </c>
      <c r="X456" s="18" t="n">
        <v>0.147629</v>
      </c>
      <c r="Y456" s="18" t="n">
        <v>0.372102</v>
      </c>
      <c r="Z456" s="18" t="n">
        <v>0.145037</v>
      </c>
      <c r="AA456" s="18" t="n">
        <v>0.271298</v>
      </c>
      <c r="AB456" s="18" t="n">
        <v>0.291962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1358071116.69</v>
      </c>
      <c r="R457" s="17" t="n">
        <v>145.34</v>
      </c>
      <c r="S457" s="18" t="n">
        <v>0.025037</v>
      </c>
      <c r="T457" s="18" t="inlineStr">
        <is>
          <t>-</t>
        </is>
      </c>
      <c r="U457" s="18" t="n">
        <v>0.000964</v>
      </c>
      <c r="V457" s="18" t="n">
        <v>0.004562</v>
      </c>
      <c r="W457" s="18" t="n">
        <v>0.013034</v>
      </c>
      <c r="X457" s="18" t="n">
        <v>0.04516</v>
      </c>
      <c r="Y457" s="18" t="n">
        <v>0.08917899999999999</v>
      </c>
      <c r="Z457" s="18" t="n">
        <v>-0.007444</v>
      </c>
      <c r="AA457" s="18" t="n">
        <v>0.008954999999999999</v>
      </c>
      <c r="AB457" s="18" t="n">
        <v>0.092289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1394407585.69</v>
      </c>
      <c r="R458" s="17" t="n">
        <v>144.66</v>
      </c>
      <c r="S458" s="18" t="n">
        <v>0.009631000000000001</v>
      </c>
      <c r="T458" s="18" t="inlineStr">
        <is>
          <t>-</t>
        </is>
      </c>
      <c r="U458" s="18" t="n">
        <v>0.000277</v>
      </c>
      <c r="V458" s="18" t="n">
        <v>0.002356</v>
      </c>
      <c r="W458" s="18" t="n">
        <v>0.007732</v>
      </c>
      <c r="X458" s="18" t="n">
        <v>0.015799</v>
      </c>
      <c r="Y458" s="18" t="n">
        <v>0.033655</v>
      </c>
      <c r="Z458" s="18" t="n">
        <v>0.054604</v>
      </c>
      <c r="AA458" s="18" t="n">
        <v>0.072032</v>
      </c>
      <c r="AB458" s="18" t="n">
        <v>0.122614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560202.36</v>
      </c>
      <c r="R459" s="17" t="n">
        <v>1734.46</v>
      </c>
      <c r="S459" s="18" t="n">
        <v>0.009892</v>
      </c>
      <c r="T459" s="18" t="inlineStr">
        <is>
          <t>-</t>
        </is>
      </c>
      <c r="U459" s="18" t="n">
        <v>0.000185</v>
      </c>
      <c r="V459" s="18" t="n">
        <v>0.002254</v>
      </c>
      <c r="W459" s="18" t="n">
        <v>0.006622</v>
      </c>
      <c r="X459" s="18" t="n">
        <v>0.019887</v>
      </c>
      <c r="Y459" s="18" t="n">
        <v>0.051398</v>
      </c>
      <c r="Z459" s="18" t="n">
        <v>0.015522</v>
      </c>
      <c r="AA459" s="18" t="n">
        <v>0.035091</v>
      </c>
      <c r="AB459" s="18" t="n">
        <v>0.153515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228486240.63</v>
      </c>
      <c r="R460" s="17" t="n">
        <v>2068.29</v>
      </c>
      <c r="S460" s="18" t="n">
        <v>0.111016</v>
      </c>
      <c r="T460" s="18" t="inlineStr">
        <is>
          <t>-</t>
        </is>
      </c>
      <c r="U460" s="18" t="n">
        <v>0.003844</v>
      </c>
      <c r="V460" s="18" t="n">
        <v>0.033887</v>
      </c>
      <c r="W460" s="18" t="n">
        <v>0.063859</v>
      </c>
      <c r="X460" s="18" t="n">
        <v>0.100669</v>
      </c>
      <c r="Y460" s="18" t="n">
        <v>0.277969</v>
      </c>
      <c r="Z460" s="18" t="n">
        <v>0.030384</v>
      </c>
      <c r="AA460" s="18" t="n">
        <v>0.155715</v>
      </c>
      <c r="AB460" s="18" t="n">
        <v>0.289442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352467950.58</v>
      </c>
      <c r="R461" s="17" t="n">
        <v>164.78</v>
      </c>
      <c r="S461" s="18" t="n">
        <v>0.050625</v>
      </c>
      <c r="T461" s="18" t="inlineStr">
        <is>
          <t>-</t>
        </is>
      </c>
      <c r="U461" s="18" t="n">
        <v>0.005369</v>
      </c>
      <c r="V461" s="18" t="n">
        <v>0.027051</v>
      </c>
      <c r="W461" s="18" t="n">
        <v>0.034465</v>
      </c>
      <c r="X461" s="18" t="n">
        <v>0.053783</v>
      </c>
      <c r="Y461" s="18" t="n">
        <v>0.094084</v>
      </c>
      <c r="Z461" s="18" t="n">
        <v>0.061043</v>
      </c>
      <c r="AA461" s="18" t="n">
        <v>0.125777</v>
      </c>
      <c r="AB461" s="18" t="n">
        <v>0.211885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219870292.94</v>
      </c>
      <c r="R462" s="17" t="n">
        <v>92.20999999999999</v>
      </c>
      <c r="S462" s="18" t="n">
        <v>0.055276</v>
      </c>
      <c r="T462" s="18" t="inlineStr">
        <is>
          <t>-</t>
        </is>
      </c>
      <c r="U462" s="18" t="n">
        <v>0.000217</v>
      </c>
      <c r="V462" s="18" t="n">
        <v>0.048556</v>
      </c>
      <c r="W462" s="18" t="n">
        <v>0.053708</v>
      </c>
      <c r="X462" s="18" t="n">
        <v>0.060983</v>
      </c>
      <c r="Y462" s="18" t="n">
        <v>0.075335</v>
      </c>
      <c r="Z462" s="18" t="n">
        <v>0.143335</v>
      </c>
      <c r="AA462" s="18" t="n">
        <v>0.191498</v>
      </c>
      <c r="AB462" s="18" t="n">
        <v>-0.037172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931209445.37</v>
      </c>
      <c r="R463" s="17" t="n">
        <v>2082.08</v>
      </c>
      <c r="S463" s="18" t="n">
        <v>0.117104</v>
      </c>
      <c r="T463" s="18" t="inlineStr">
        <is>
          <t>-</t>
        </is>
      </c>
      <c r="U463" s="18" t="n">
        <v>0.004114</v>
      </c>
      <c r="V463" s="18" t="n">
        <v>0.034024</v>
      </c>
      <c r="W463" s="18" t="n">
        <v>0.065957</v>
      </c>
      <c r="X463" s="18" t="n">
        <v>0.105015</v>
      </c>
      <c r="Y463" s="18" t="n">
        <v>0.303981</v>
      </c>
      <c r="Z463" s="18" t="n">
        <v>0.08162800000000001</v>
      </c>
      <c r="AA463" s="18" t="n">
        <v>0.238058</v>
      </c>
      <c r="AB463" s="18" t="n">
        <v>0.39858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363176091.61</v>
      </c>
      <c r="R464" s="17" t="n">
        <v>142.63</v>
      </c>
      <c r="S464" s="18" t="n">
        <v>0.009841000000000001</v>
      </c>
      <c r="T464" s="18" t="inlineStr">
        <is>
          <t>-</t>
        </is>
      </c>
      <c r="U464" s="18" t="n">
        <v>0.00021</v>
      </c>
      <c r="V464" s="18" t="n">
        <v>0.002037</v>
      </c>
      <c r="W464" s="18" t="n">
        <v>0.007701</v>
      </c>
      <c r="X464" s="18" t="n">
        <v>0.017115</v>
      </c>
      <c r="Y464" s="18" t="n">
        <v>0.036254</v>
      </c>
      <c r="Z464" s="18" t="n">
        <v>0.046749</v>
      </c>
      <c r="AA464" s="18" t="n">
        <v>0.064721</v>
      </c>
      <c r="AB464" s="18" t="n">
        <v>0.123425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49900341.14</v>
      </c>
      <c r="R465" s="17" t="n">
        <v>1538.23</v>
      </c>
      <c r="S465" s="18" t="n">
        <v>0.17303</v>
      </c>
      <c r="T465" s="18" t="inlineStr">
        <is>
          <t>-</t>
        </is>
      </c>
      <c r="U465" s="18" t="n">
        <v>0.014048</v>
      </c>
      <c r="V465" s="18" t="n">
        <v>0.101687</v>
      </c>
      <c r="W465" s="18" t="n">
        <v>0.193314</v>
      </c>
      <c r="X465" s="18" t="n">
        <v>0.17432</v>
      </c>
      <c r="Y465" s="18" t="n">
        <v>0.205235</v>
      </c>
      <c r="Z465" s="18" t="n">
        <v>0.257063</v>
      </c>
      <c r="AA465" s="18" t="n">
        <v>0.508202</v>
      </c>
      <c r="AB465" s="18" t="n">
        <v>0.939418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60675521.39</v>
      </c>
      <c r="R466" s="17" t="n">
        <v>1592.86</v>
      </c>
      <c r="S466" s="18" t="n">
        <v>0.014483</v>
      </c>
      <c r="T466" s="18" t="inlineStr">
        <is>
          <t>-</t>
        </is>
      </c>
      <c r="U466" s="18" t="n">
        <v>0.000151</v>
      </c>
      <c r="V466" s="18" t="n">
        <v>0.002183</v>
      </c>
      <c r="W466" s="18" t="n">
        <v>0.00717</v>
      </c>
      <c r="X466" s="18" t="n">
        <v>0.020318</v>
      </c>
      <c r="Y466" s="18" t="n">
        <v>0.040813</v>
      </c>
      <c r="Z466" s="18" t="n">
        <v>0.056042</v>
      </c>
      <c r="AA466" s="18" t="n">
        <v>0.07072199999999999</v>
      </c>
      <c r="AB466" s="18" t="n">
        <v>0.12036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624784.91</v>
      </c>
      <c r="R467" s="17" t="n">
        <v>717.75</v>
      </c>
      <c r="S467" s="18" t="n">
        <v>0.007807</v>
      </c>
      <c r="T467" s="18" t="inlineStr">
        <is>
          <t>-</t>
        </is>
      </c>
      <c r="U467" s="18" t="n">
        <v>0.000293</v>
      </c>
      <c r="V467" s="18" t="n">
        <v>0.00194</v>
      </c>
      <c r="W467" s="18" t="n">
        <v>0.006253</v>
      </c>
      <c r="X467" s="18" t="n">
        <v>0.01466</v>
      </c>
      <c r="Y467" s="18" t="n">
        <v>0.154199</v>
      </c>
      <c r="Z467" s="18" t="n">
        <v>0.171034</v>
      </c>
      <c r="AA467" s="18" t="n">
        <v>0.186619</v>
      </c>
      <c r="AB467" s="18" t="n">
        <v>0.231956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2191785981.1</v>
      </c>
      <c r="R468" s="17" t="n">
        <v>135.69</v>
      </c>
      <c r="S468" s="18" t="n">
        <v>0.015568</v>
      </c>
      <c r="T468" s="18" t="inlineStr">
        <is>
          <t>-</t>
        </is>
      </c>
      <c r="U468" s="18" t="n">
        <v>0.000369</v>
      </c>
      <c r="V468" s="18" t="n">
        <v>0.002216</v>
      </c>
      <c r="W468" s="18" t="n">
        <v>0.008248</v>
      </c>
      <c r="X468" s="18" t="n">
        <v>0.030061</v>
      </c>
      <c r="Y468" s="18" t="n">
        <v>0.066159</v>
      </c>
      <c r="Z468" s="18" t="n">
        <v>0.022378</v>
      </c>
      <c r="AA468" s="18" t="n">
        <v>0.039054</v>
      </c>
      <c r="AB468" s="18" t="n">
        <v>0.120479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184407057.7</v>
      </c>
      <c r="R469" s="17" t="n">
        <v>906.45</v>
      </c>
      <c r="S469" s="18" t="n">
        <v>0.056161</v>
      </c>
      <c r="T469" s="18" t="inlineStr">
        <is>
          <t>-</t>
        </is>
      </c>
      <c r="U469" s="18" t="n">
        <v>0.001724</v>
      </c>
      <c r="V469" s="18" t="n">
        <v>0.010693</v>
      </c>
      <c r="W469" s="18" t="n">
        <v>0.026615</v>
      </c>
      <c r="X469" s="18" t="n">
        <v>0.081257</v>
      </c>
      <c r="Y469" s="18" t="n">
        <v>0.162186</v>
      </c>
      <c r="Z469" s="18" t="n">
        <v>0.013683</v>
      </c>
      <c r="AA469" s="18" t="n">
        <v>0.059121</v>
      </c>
      <c r="AB469" s="18" t="n">
        <v>0.067887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222680232.58</v>
      </c>
      <c r="R470" s="17" t="n">
        <v>1286.52</v>
      </c>
      <c r="S470" s="18" t="n">
        <v>0.008063000000000001</v>
      </c>
      <c r="T470" s="18" t="inlineStr">
        <is>
          <t>-</t>
        </is>
      </c>
      <c r="U470" s="18" t="n">
        <v>0.000272</v>
      </c>
      <c r="V470" s="18" t="n">
        <v>0.002009</v>
      </c>
      <c r="W470" s="18" t="n">
        <v>0.006541</v>
      </c>
      <c r="X470" s="18" t="n">
        <v>0.013088</v>
      </c>
      <c r="Y470" s="18" t="n">
        <v>0.025958</v>
      </c>
      <c r="Z470" s="18" t="n">
        <v>0.041261</v>
      </c>
      <c r="AA470" s="18" t="n">
        <v>0.051233</v>
      </c>
      <c r="AB470" s="18" t="n">
        <v>0.08701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1169194.36</v>
      </c>
      <c r="R471" s="17" t="n">
        <v>116.92</v>
      </c>
      <c r="S471" s="18" t="n">
        <v>0.00767</v>
      </c>
      <c r="T471" s="18" t="inlineStr">
        <is>
          <t>-</t>
        </is>
      </c>
      <c r="U471" s="18" t="n">
        <v>8.6e-05</v>
      </c>
      <c r="V471" s="18" t="n">
        <v>0.001714</v>
      </c>
      <c r="W471" s="18" t="n">
        <v>0.005937</v>
      </c>
      <c r="X471" s="18" t="n">
        <v>0.013347</v>
      </c>
      <c r="Y471" s="18" t="n">
        <v>0.028773</v>
      </c>
      <c r="Z471" s="18" t="n">
        <v>0.036249</v>
      </c>
      <c r="AA471" s="18" t="n">
        <v>0.046639</v>
      </c>
      <c r="AB471" s="18" t="n">
        <v>0.085608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111999878.19</v>
      </c>
      <c r="R472" s="17" t="n">
        <v>125.32</v>
      </c>
      <c r="S472" s="18" t="n">
        <v>0.012932</v>
      </c>
      <c r="T472" s="18" t="inlineStr">
        <is>
          <t>-</t>
        </is>
      </c>
      <c r="U472" s="18" t="n">
        <v>0.000479</v>
      </c>
      <c r="V472" s="18" t="n">
        <v>0.002159</v>
      </c>
      <c r="W472" s="18" t="n">
        <v>0.007963</v>
      </c>
      <c r="X472" s="18" t="n">
        <v>0.0257</v>
      </c>
      <c r="Y472" s="18" t="n">
        <v>0.058983</v>
      </c>
      <c r="Z472" s="18" t="n">
        <v>0.035702</v>
      </c>
      <c r="AA472" s="18" t="n">
        <v>0.047388</v>
      </c>
      <c r="AB472" s="18" t="n">
        <v>0.105115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2949405.02</v>
      </c>
      <c r="R473" s="17" t="n">
        <v>1377.58</v>
      </c>
      <c r="S473" s="18" t="n">
        <v>0.055099</v>
      </c>
      <c r="T473" s="18" t="inlineStr">
        <is>
          <t>-</t>
        </is>
      </c>
      <c r="U473" s="18" t="n">
        <v>9.399999999999999e-05</v>
      </c>
      <c r="V473" s="18" t="n">
        <v>0.048945</v>
      </c>
      <c r="W473" s="18" t="n">
        <v>0.053292</v>
      </c>
      <c r="X473" s="18" t="n">
        <v>0.061236</v>
      </c>
      <c r="Y473" s="18" t="n">
        <v>0.077337</v>
      </c>
      <c r="Z473" s="18" t="n">
        <v>0.139881</v>
      </c>
      <c r="AA473" s="18" t="n">
        <v>0.212893</v>
      </c>
      <c r="AB473" s="18" t="n">
        <v>0.236485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1699485130.56</v>
      </c>
      <c r="R474" s="17" t="n">
        <v>1309.65</v>
      </c>
      <c r="S474" s="18" t="n">
        <v>0.021241</v>
      </c>
      <c r="T474" s="18" t="inlineStr">
        <is>
          <t>-</t>
        </is>
      </c>
      <c r="U474" s="18" t="n">
        <v>0.000221</v>
      </c>
      <c r="V474" s="18" t="n">
        <v>0.001307</v>
      </c>
      <c r="W474" s="18" t="n">
        <v>0.006804</v>
      </c>
      <c r="X474" s="18" t="n">
        <v>0.044411</v>
      </c>
      <c r="Y474" s="18" t="n">
        <v>0.211159</v>
      </c>
      <c r="Z474" s="18" t="n">
        <v>0.050856</v>
      </c>
      <c r="AA474" s="18" t="n">
        <v>0.063554</v>
      </c>
      <c r="AB474" s="18" t="n">
        <v>0.156036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239028881.11</v>
      </c>
      <c r="R475" s="17" t="n">
        <v>171.81</v>
      </c>
      <c r="S475" s="18" t="n">
        <v>0.008926</v>
      </c>
      <c r="T475" s="18" t="inlineStr">
        <is>
          <t>-</t>
        </is>
      </c>
      <c r="U475" s="18" t="n">
        <v>0.000116</v>
      </c>
      <c r="V475" s="18" t="n">
        <v>0.0021</v>
      </c>
      <c r="W475" s="18" t="n">
        <v>0.007093</v>
      </c>
      <c r="X475" s="18" t="n">
        <v>0.014706</v>
      </c>
      <c r="Y475" s="18" t="n">
        <v>0.031644</v>
      </c>
      <c r="Z475" s="18" t="n">
        <v>0.045009</v>
      </c>
      <c r="AA475" s="18" t="n">
        <v>0.058856</v>
      </c>
      <c r="AB475" s="18" t="n">
        <v>0.101064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1305202206.41</v>
      </c>
      <c r="R476" s="17" t="n">
        <v>20702.22</v>
      </c>
      <c r="S476" s="18" t="n">
        <v>0.028202</v>
      </c>
      <c r="T476" s="18" t="inlineStr">
        <is>
          <t>-</t>
        </is>
      </c>
      <c r="U476" s="18" t="n">
        <v>0.000395</v>
      </c>
      <c r="V476" s="18" t="n">
        <v>0.001294</v>
      </c>
      <c r="W476" s="18" t="n">
        <v>0.01186</v>
      </c>
      <c r="X476" s="18" t="n">
        <v>0.059135</v>
      </c>
      <c r="Y476" s="18" t="n">
        <v>0.109018</v>
      </c>
      <c r="Z476" s="18" t="n">
        <v>0.011454</v>
      </c>
      <c r="AA476" s="18" t="n">
        <v>0.030394</v>
      </c>
      <c r="AB476" s="18" t="n">
        <v>0.150155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131633848.32</v>
      </c>
      <c r="R477" s="17" t="n">
        <v>2894.96</v>
      </c>
      <c r="S477" s="18" t="n">
        <v>0.008918000000000001</v>
      </c>
      <c r="T477" s="18" t="inlineStr">
        <is>
          <t>-</t>
        </is>
      </c>
      <c r="U477" s="18" t="n">
        <v>0.000301</v>
      </c>
      <c r="V477" s="18" t="n">
        <v>0.002243</v>
      </c>
      <c r="W477" s="18" t="n">
        <v>0.007181</v>
      </c>
      <c r="X477" s="18" t="n">
        <v>0.014586</v>
      </c>
      <c r="Y477" s="18" t="n">
        <v>0.030261</v>
      </c>
      <c r="Z477" s="18" t="n">
        <v>0.050108</v>
      </c>
      <c r="AA477" s="18" t="n">
        <v>0.059753</v>
      </c>
      <c r="AB477" s="18" t="n">
        <v>0.09300700000000001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1566829954.64</v>
      </c>
      <c r="R478" s="17" t="n">
        <v>1203.15</v>
      </c>
      <c r="S478" s="18" t="n">
        <v>0.009879000000000001</v>
      </c>
      <c r="T478" s="18" t="inlineStr">
        <is>
          <t>-</t>
        </is>
      </c>
      <c r="U478" s="18" t="n">
        <v>0.000283</v>
      </c>
      <c r="V478" s="18" t="n">
        <v>0.002374</v>
      </c>
      <c r="W478" s="18" t="n">
        <v>0.007917</v>
      </c>
      <c r="X478" s="18" t="n">
        <v>0.016157</v>
      </c>
      <c r="Y478" s="18" t="n">
        <v>0.033865</v>
      </c>
      <c r="Z478" s="18" t="n">
        <v>0.054608</v>
      </c>
      <c r="AA478" s="18" t="n">
        <v>0.071009</v>
      </c>
      <c r="AB478" s="18" t="n">
        <v>0.118741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713220351.66</v>
      </c>
      <c r="R479" s="17" t="n">
        <v>133.64</v>
      </c>
      <c r="S479" s="18" t="n">
        <v>0.009213000000000001</v>
      </c>
      <c r="T479" s="18" t="inlineStr">
        <is>
          <t>-</t>
        </is>
      </c>
      <c r="U479" s="18" t="n">
        <v>0.00015</v>
      </c>
      <c r="V479" s="18" t="n">
        <v>0.002175</v>
      </c>
      <c r="W479" s="18" t="n">
        <v>0.007463</v>
      </c>
      <c r="X479" s="18" t="n">
        <v>0.01527</v>
      </c>
      <c r="Y479" s="18" t="n">
        <v>0.033166</v>
      </c>
      <c r="Z479" s="18" t="n">
        <v>0.050959</v>
      </c>
      <c r="AA479" s="18" t="n">
        <v>0.06766800000000001</v>
      </c>
      <c r="AB479" s="18" t="n">
        <v>0.116551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1172884876.28</v>
      </c>
      <c r="R480" s="17" t="n">
        <v>126.17</v>
      </c>
      <c r="S480" s="18" t="n">
        <v>0.018486</v>
      </c>
      <c r="T480" s="18" t="inlineStr">
        <is>
          <t>-</t>
        </is>
      </c>
      <c r="U480" s="18" t="n">
        <v>0.000476</v>
      </c>
      <c r="V480" s="18" t="n">
        <v>0.001031</v>
      </c>
      <c r="W480" s="18" t="n">
        <v>0.005259</v>
      </c>
      <c r="X480" s="18" t="n">
        <v>0.042383</v>
      </c>
      <c r="Y480" s="18" t="n">
        <v>0.083842</v>
      </c>
      <c r="Z480" s="18" t="n">
        <v>-0.08153199999999999</v>
      </c>
      <c r="AA480" s="18" t="n">
        <v>-0.06796199999999999</v>
      </c>
      <c r="AB480" s="18" t="n">
        <v>0.007587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687587.61</v>
      </c>
      <c r="R481" s="17" t="n">
        <v>121.51</v>
      </c>
      <c r="S481" s="18" t="n">
        <v>0.090167</v>
      </c>
      <c r="T481" s="18" t="inlineStr">
        <is>
          <t>-</t>
        </is>
      </c>
      <c r="U481" s="18" t="n">
        <v>0.00322</v>
      </c>
      <c r="V481" s="18" t="n">
        <v>0.035185</v>
      </c>
      <c r="W481" s="18" t="n">
        <v>0.044708</v>
      </c>
      <c r="X481" s="18" t="n">
        <v>0.075405</v>
      </c>
      <c r="Y481" s="18" t="n">
        <v>0.228863</v>
      </c>
      <c r="Z481" s="18" t="n">
        <v>0.023242</v>
      </c>
      <c r="AA481" s="18" t="n">
        <v>0.109376</v>
      </c>
      <c r="AB481" s="18" t="n">
        <v>0.091048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934404830.65</v>
      </c>
      <c r="R482" s="17" t="n">
        <v>1154.48</v>
      </c>
      <c r="S482" s="18" t="n">
        <v>0.009302</v>
      </c>
      <c r="T482" s="18" t="inlineStr">
        <is>
          <t>-</t>
        </is>
      </c>
      <c r="U482" s="18" t="n">
        <v>0.000312</v>
      </c>
      <c r="V482" s="18" t="n">
        <v>0.002379</v>
      </c>
      <c r="W482" s="18" t="n">
        <v>0.007751</v>
      </c>
      <c r="X482" s="18" t="n">
        <v>0.015383</v>
      </c>
      <c r="Y482" s="18" t="n">
        <v>0.032242</v>
      </c>
      <c r="Z482" s="18" t="n">
        <v>0.052196</v>
      </c>
      <c r="AA482" s="18" t="n">
        <v>0.06619899999999999</v>
      </c>
      <c r="AB482" s="18" t="n">
        <v>0.10948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2277918297.28</v>
      </c>
      <c r="R483" s="17" t="n">
        <v>1223.72</v>
      </c>
      <c r="S483" s="18" t="n">
        <v>0.011063</v>
      </c>
      <c r="T483" s="18" t="inlineStr">
        <is>
          <t>-</t>
        </is>
      </c>
      <c r="U483" s="18" t="n">
        <v>0.000262</v>
      </c>
      <c r="V483" s="18" t="n">
        <v>0.002573</v>
      </c>
      <c r="W483" s="18" t="n">
        <v>0.008547000000000001</v>
      </c>
      <c r="X483" s="18" t="n">
        <v>0.01896</v>
      </c>
      <c r="Y483" s="18" t="n">
        <v>0.042085</v>
      </c>
      <c r="Z483" s="18" t="n">
        <v>0.054886</v>
      </c>
      <c r="AA483" s="18" t="n">
        <v>0.07578799999999999</v>
      </c>
      <c r="AB483" s="18" t="n">
        <v>0.139415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629696.1</v>
      </c>
      <c r="R484" s="17" t="n">
        <v>120.72</v>
      </c>
      <c r="S484" s="18" t="n">
        <v>0.007932</v>
      </c>
      <c r="T484" s="18" t="inlineStr">
        <is>
          <t>-</t>
        </is>
      </c>
      <c r="U484" s="18" t="n">
        <v>8.3e-05</v>
      </c>
      <c r="V484" s="18" t="n">
        <v>0.001909</v>
      </c>
      <c r="W484" s="18" t="n">
        <v>0.006335</v>
      </c>
      <c r="X484" s="18" t="n">
        <v>0.014113</v>
      </c>
      <c r="Y484" s="18" t="n">
        <v>0.032324</v>
      </c>
      <c r="Z484" s="18" t="n">
        <v>0.044923</v>
      </c>
      <c r="AA484" s="18" t="n">
        <v>0.059133</v>
      </c>
      <c r="AB484" s="18" t="n">
        <v>0.104887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65549390.2</v>
      </c>
      <c r="R485" s="17" t="n">
        <v>114.64</v>
      </c>
      <c r="S485" s="18" t="n">
        <v>0.017124</v>
      </c>
      <c r="T485" s="18" t="inlineStr">
        <is>
          <t>-</t>
        </is>
      </c>
      <c r="U485" s="18" t="n">
        <v>0.0005240000000000001</v>
      </c>
      <c r="V485" s="18" t="n">
        <v>0.000611</v>
      </c>
      <c r="W485" s="18" t="n">
        <v>0.004029</v>
      </c>
      <c r="X485" s="18" t="n">
        <v>0.03897</v>
      </c>
      <c r="Y485" s="18" t="n">
        <v>0.0854</v>
      </c>
      <c r="Z485" s="18" t="n">
        <v>-0.057702</v>
      </c>
      <c r="AA485" s="18" t="n">
        <v>-0.046336</v>
      </c>
      <c r="AB485" s="18" t="n">
        <v>0.027332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16502166.46</v>
      </c>
      <c r="R486" s="17" t="n">
        <v>726.48</v>
      </c>
      <c r="S486" s="18" t="n">
        <v>0.093158</v>
      </c>
      <c r="T486" s="18" t="inlineStr">
        <is>
          <t>-</t>
        </is>
      </c>
      <c r="U486" s="18" t="n">
        <v>0.022722</v>
      </c>
      <c r="V486" s="18" t="n">
        <v>0.032797</v>
      </c>
      <c r="W486" s="18" t="n">
        <v>0.054459</v>
      </c>
      <c r="X486" s="18" t="n">
        <v>0.079064</v>
      </c>
      <c r="Y486" s="18" t="n">
        <v>0.234586</v>
      </c>
      <c r="Z486" s="18" t="n">
        <v>-0.004044</v>
      </c>
      <c r="AA486" s="18" t="n">
        <v>0.11142</v>
      </c>
      <c r="AB486" s="18" t="n">
        <v>0.231322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540872556.09</v>
      </c>
      <c r="R487" s="17" t="n">
        <v>568.24</v>
      </c>
      <c r="S487" s="18" t="n">
        <v>0.04058</v>
      </c>
      <c r="T487" s="18" t="inlineStr">
        <is>
          <t>-</t>
        </is>
      </c>
      <c r="U487" s="18" t="n">
        <v>0.003621</v>
      </c>
      <c r="V487" s="18" t="n">
        <v>0.006233</v>
      </c>
      <c r="W487" s="18" t="n">
        <v>0.01693</v>
      </c>
      <c r="X487" s="18" t="n">
        <v>0.048471</v>
      </c>
      <c r="Y487" s="18" t="n">
        <v>0.144491</v>
      </c>
      <c r="Z487" s="18" t="n">
        <v>0.000951</v>
      </c>
      <c r="AA487" s="18" t="n">
        <v>0.05725</v>
      </c>
      <c r="AB487" s="18" t="n">
        <v>0.169411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69220918.09</v>
      </c>
      <c r="R488" s="17" t="n">
        <v>237.03</v>
      </c>
      <c r="S488" s="18" t="n">
        <v>0.023667</v>
      </c>
      <c r="T488" s="18" t="inlineStr">
        <is>
          <t>-</t>
        </is>
      </c>
      <c r="U488" s="18" t="n">
        <v>8.4e-05</v>
      </c>
      <c r="V488" s="18" t="n">
        <v>0.003684</v>
      </c>
      <c r="W488" s="18" t="n">
        <v>0.013079</v>
      </c>
      <c r="X488" s="18" t="n">
        <v>0.035608</v>
      </c>
      <c r="Y488" s="18" t="n">
        <v>0.086745</v>
      </c>
      <c r="Z488" s="18" t="n">
        <v>0.026282</v>
      </c>
      <c r="AA488" s="18" t="n">
        <v>0.033756</v>
      </c>
      <c r="AB488" s="18" t="n">
        <v>0.089392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148523641.42</v>
      </c>
      <c r="R489" s="17" t="n">
        <v>937</v>
      </c>
      <c r="S489" s="18" t="n">
        <v>0.077569</v>
      </c>
      <c r="T489" s="18" t="inlineStr">
        <is>
          <t>-</t>
        </is>
      </c>
      <c r="U489" s="18" t="n">
        <v>0.009459</v>
      </c>
      <c r="V489" s="18" t="n">
        <v>0.017163</v>
      </c>
      <c r="W489" s="18" t="n">
        <v>0.037572</v>
      </c>
      <c r="X489" s="18" t="n">
        <v>0.056823</v>
      </c>
      <c r="Y489" s="18" t="n">
        <v>0.1797</v>
      </c>
      <c r="Z489" s="18" t="n">
        <v>-0.045355</v>
      </c>
      <c r="AA489" s="18" t="n">
        <v>0.034843</v>
      </c>
      <c r="AB489" s="18" t="n">
        <v>0.009015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1754045107.49</v>
      </c>
      <c r="R490" s="17" t="n">
        <v>1037.61</v>
      </c>
      <c r="S490" s="18" t="n">
        <v>0.023528</v>
      </c>
      <c r="T490" s="18" t="inlineStr">
        <is>
          <t>-</t>
        </is>
      </c>
      <c r="U490" s="18" t="n">
        <v>0.000733</v>
      </c>
      <c r="V490" s="18" t="n">
        <v>0.001525</v>
      </c>
      <c r="W490" s="18" t="n">
        <v>0.007332</v>
      </c>
      <c r="X490" s="18" t="n">
        <v>0.051766</v>
      </c>
      <c r="Y490" s="18" t="n">
        <v>0.110852</v>
      </c>
      <c r="Z490" s="18" t="n">
        <v>-0.007074</v>
      </c>
      <c r="AA490" s="18" t="n">
        <v>0.008111999999999999</v>
      </c>
      <c r="AB490" s="18" t="inlineStr">
        <is>
          <t>-</t>
        </is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143911456.48</v>
      </c>
      <c r="R491" s="17" t="n">
        <v>1126.72</v>
      </c>
      <c r="S491" s="18" t="n">
        <v>0.017943</v>
      </c>
      <c r="T491" s="18" t="inlineStr">
        <is>
          <t>-</t>
        </is>
      </c>
      <c r="U491" s="18" t="n">
        <v>0.000951</v>
      </c>
      <c r="V491" s="18" t="n">
        <v>0.002126</v>
      </c>
      <c r="W491" s="18" t="n">
        <v>0.006935</v>
      </c>
      <c r="X491" s="18" t="n">
        <v>0.038988</v>
      </c>
      <c r="Y491" s="18" t="n">
        <v>0.08743099999999999</v>
      </c>
      <c r="Z491" s="18" t="n">
        <v>0.037085</v>
      </c>
      <c r="AA491" s="18" t="n">
        <v>0.050134</v>
      </c>
      <c r="AB491" s="18" t="inlineStr">
        <is>
          <t>-</t>
        </is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1997796372.12</v>
      </c>
      <c r="R492" s="17" t="n">
        <v>2532.44</v>
      </c>
      <c r="S492" s="18" t="n">
        <v>0.099102</v>
      </c>
      <c r="T492" s="18" t="inlineStr">
        <is>
          <t>-</t>
        </is>
      </c>
      <c r="U492" s="18" t="n">
        <v>0.005244</v>
      </c>
      <c r="V492" s="18" t="n">
        <v>0.02491</v>
      </c>
      <c r="W492" s="18" t="n">
        <v>0.056478</v>
      </c>
      <c r="X492" s="18" t="n">
        <v>0.091277</v>
      </c>
      <c r="Y492" s="18" t="n">
        <v>0.267532</v>
      </c>
      <c r="Z492" s="18" t="n">
        <v>0.053656</v>
      </c>
      <c r="AA492" s="18" t="n">
        <v>0.188599</v>
      </c>
      <c r="AB492" s="18" t="n">
        <v>0.357607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621760302.35</v>
      </c>
      <c r="R493" s="17" t="n">
        <v>1616.57</v>
      </c>
      <c r="S493" s="18" t="n">
        <v>0.084968</v>
      </c>
      <c r="T493" s="18" t="inlineStr">
        <is>
          <t>-</t>
        </is>
      </c>
      <c r="U493" s="18" t="n">
        <v>0.009549</v>
      </c>
      <c r="V493" s="18" t="n">
        <v>0.020137</v>
      </c>
      <c r="W493" s="18" t="n">
        <v>0.049734</v>
      </c>
      <c r="X493" s="18" t="n">
        <v>0.064605</v>
      </c>
      <c r="Y493" s="18" t="n">
        <v>0.220753</v>
      </c>
      <c r="Z493" s="18" t="n">
        <v>0.019834</v>
      </c>
      <c r="AA493" s="18" t="n">
        <v>0.145553</v>
      </c>
      <c r="AB493" s="18" t="n">
        <v>0.331694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154005857.97</v>
      </c>
      <c r="R494" s="17" t="n">
        <v>1131.51</v>
      </c>
      <c r="S494" s="18" t="n">
        <v>0.032748</v>
      </c>
      <c r="T494" s="18" t="inlineStr">
        <is>
          <t>-</t>
        </is>
      </c>
      <c r="U494" s="18" t="n">
        <v>0.000451</v>
      </c>
      <c r="V494" s="18" t="n">
        <v>0.011948</v>
      </c>
      <c r="W494" s="18" t="n">
        <v>0.020822</v>
      </c>
      <c r="X494" s="18" t="n">
        <v>0.034552</v>
      </c>
      <c r="Y494" s="18" t="n">
        <v>0.104138</v>
      </c>
      <c r="Z494" s="18" t="n">
        <v>0.027907</v>
      </c>
      <c r="AA494" s="18" t="n">
        <v>0.063899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1140748884.78</v>
      </c>
      <c r="R495" s="17" t="n">
        <v>1090.6</v>
      </c>
      <c r="S495" s="18" t="n">
        <v>0.022866</v>
      </c>
      <c r="T495" s="18" t="inlineStr">
        <is>
          <t>-</t>
        </is>
      </c>
      <c r="U495" s="18" t="n">
        <v>0.00011</v>
      </c>
      <c r="V495" s="18" t="n">
        <v>0.001708</v>
      </c>
      <c r="W495" s="18" t="n">
        <v>0.008787</v>
      </c>
      <c r="X495" s="18" t="n">
        <v>0.043906</v>
      </c>
      <c r="Y495" s="18" t="n">
        <v>0.093005</v>
      </c>
      <c r="Z495" s="18" t="n">
        <v>0.045808</v>
      </c>
      <c r="AA495" s="18" t="n">
        <v>0.062559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284480995.29</v>
      </c>
      <c r="R496" s="17" t="n">
        <v>1071.41</v>
      </c>
      <c r="S496" s="18" t="n">
        <v>0.009240999999999999</v>
      </c>
      <c r="T496" s="18" t="inlineStr">
        <is>
          <t>-</t>
        </is>
      </c>
      <c r="U496" s="18" t="n">
        <v>0.00028</v>
      </c>
      <c r="V496" s="18" t="n">
        <v>0.002283</v>
      </c>
      <c r="W496" s="18" t="n">
        <v>0.007296</v>
      </c>
      <c r="X496" s="18" t="n">
        <v>0.015064</v>
      </c>
      <c r="Y496" s="18" t="n">
        <v>0.032515</v>
      </c>
      <c r="Z496" s="18" t="n">
        <v>0.051371</v>
      </c>
      <c r="AA496" s="18" t="n">
        <v>0.06655700000000001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1055041.29</v>
      </c>
      <c r="R497" s="17" t="n">
        <v>1055.04</v>
      </c>
      <c r="S497" s="18" t="n">
        <v>0.007112</v>
      </c>
      <c r="T497" s="18" t="inlineStr">
        <is>
          <t>-</t>
        </is>
      </c>
      <c r="U497" s="18" t="n">
        <v>0.000104</v>
      </c>
      <c r="V497" s="18" t="n">
        <v>0.001719</v>
      </c>
      <c r="W497" s="18" t="n">
        <v>0.005739</v>
      </c>
      <c r="X497" s="18" t="n">
        <v>0.012165</v>
      </c>
      <c r="Y497" s="18" t="n">
        <v>0.025894</v>
      </c>
      <c r="Z497" s="18" t="n">
        <v>0.036803</v>
      </c>
      <c r="AA497" s="18" t="n">
        <v>0.049227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692891709.86</v>
      </c>
      <c r="R498" s="17" t="n">
        <v>10203.68</v>
      </c>
      <c r="S498" s="18" t="n">
        <v>0.024818</v>
      </c>
      <c r="T498" s="18" t="inlineStr">
        <is>
          <t>-</t>
        </is>
      </c>
      <c r="U498" s="18" t="n">
        <v>0.001172</v>
      </c>
      <c r="V498" s="18" t="n">
        <v>0.002207</v>
      </c>
      <c r="W498" s="18" t="n">
        <v>0.007206</v>
      </c>
      <c r="X498" s="18" t="n">
        <v>0.050554</v>
      </c>
      <c r="Y498" s="18" t="n">
        <v>0.101313</v>
      </c>
      <c r="Z498" s="18" t="n">
        <v>0.007215</v>
      </c>
      <c r="AA498" s="18" t="n">
        <v>0.018964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600193.74</v>
      </c>
      <c r="R499" s="17" t="n">
        <v>1047.45</v>
      </c>
      <c r="S499" s="18" t="n">
        <v>0.009464</v>
      </c>
      <c r="T499" s="18" t="inlineStr">
        <is>
          <t>-</t>
        </is>
      </c>
      <c r="U499" s="18" t="n">
        <v>0.000143</v>
      </c>
      <c r="V499" s="18" t="n">
        <v>0.00199</v>
      </c>
      <c r="W499" s="18" t="n">
        <v>0.006215</v>
      </c>
      <c r="X499" s="18" t="n">
        <v>0.019119</v>
      </c>
      <c r="Y499" s="18" t="n">
        <v>0.046874</v>
      </c>
      <c r="Z499" s="18" t="n">
        <v>0.038323</v>
      </c>
      <c r="AA499" s="18" t="n">
        <v>0.045954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568357182.58</v>
      </c>
      <c r="R500" s="17" t="n">
        <v>1115.71</v>
      </c>
      <c r="S500" s="18" t="n">
        <v>0.033476</v>
      </c>
      <c r="T500" s="18" t="inlineStr">
        <is>
          <t>-</t>
        </is>
      </c>
      <c r="U500" s="18" t="n">
        <v>0.000547</v>
      </c>
      <c r="V500" s="18" t="n">
        <v>0.004086</v>
      </c>
      <c r="W500" s="18" t="n">
        <v>0.014909</v>
      </c>
      <c r="X500" s="18" t="n">
        <v>0.058709</v>
      </c>
      <c r="Y500" s="18" t="n">
        <v>0.124583</v>
      </c>
      <c r="Z500" s="18" t="n">
        <v>0.025365</v>
      </c>
      <c r="AA500" s="18" t="n">
        <v>0.113594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4841297513.83</v>
      </c>
      <c r="R501" s="17" t="n">
        <v>1012.09</v>
      </c>
      <c r="S501" s="18" t="n">
        <v>0.037424</v>
      </c>
      <c r="T501" s="18" t="inlineStr">
        <is>
          <t>-</t>
        </is>
      </c>
      <c r="U501" s="18" t="n">
        <v>0.002595</v>
      </c>
      <c r="V501" s="18" t="n">
        <v>0.004815</v>
      </c>
      <c r="W501" s="18" t="n">
        <v>0.015726</v>
      </c>
      <c r="X501" s="18" t="n">
        <v>0.054711</v>
      </c>
      <c r="Y501" s="18" t="n">
        <v>0.144497</v>
      </c>
      <c r="Z501" s="18" t="n">
        <v>0.028327</v>
      </c>
      <c r="AA501" s="18" t="n">
        <v>0.080496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395121646.46</v>
      </c>
      <c r="R502" s="17" t="n">
        <v>1779.18</v>
      </c>
      <c r="S502" s="18" t="n">
        <v>0.020166</v>
      </c>
      <c r="T502" s="18" t="inlineStr">
        <is>
          <t>-</t>
        </is>
      </c>
      <c r="U502" s="18" t="n">
        <v>0.000495</v>
      </c>
      <c r="V502" s="18" t="n">
        <v>0.00139</v>
      </c>
      <c r="W502" s="18" t="n">
        <v>0.008211</v>
      </c>
      <c r="X502" s="18" t="n">
        <v>0.042938</v>
      </c>
      <c r="Y502" s="18" t="n">
        <v>0.089063</v>
      </c>
      <c r="Z502" s="18" t="n">
        <v>0.008125</v>
      </c>
      <c r="AA502" s="18" t="n">
        <v>0.023664</v>
      </c>
      <c r="AB502" s="18" t="n">
        <v>0.113219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3778285433.11</v>
      </c>
      <c r="R503" s="17" t="n">
        <v>15792.8</v>
      </c>
      <c r="S503" s="18" t="n">
        <v>0.009922</v>
      </c>
      <c r="T503" s="18" t="inlineStr">
        <is>
          <t>-</t>
        </is>
      </c>
      <c r="U503" s="18" t="n">
        <v>0.000292</v>
      </c>
      <c r="V503" s="18" t="n">
        <v>0.002425</v>
      </c>
      <c r="W503" s="18" t="n">
        <v>0.007941</v>
      </c>
      <c r="X503" s="18" t="n">
        <v>0.016181</v>
      </c>
      <c r="Y503" s="18" t="n">
        <v>0.033733</v>
      </c>
      <c r="Z503" s="18" t="n">
        <v>0.054151</v>
      </c>
      <c r="AA503" s="18" t="n">
        <v>0.069933</v>
      </c>
      <c r="AB503" s="18" t="n">
        <v>0.118624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2549975137.51</v>
      </c>
      <c r="R504" s="17" t="n">
        <v>136047.61</v>
      </c>
      <c r="S504" s="18" t="n">
        <v>0.008167000000000001</v>
      </c>
      <c r="T504" s="18" t="inlineStr">
        <is>
          <t>-</t>
        </is>
      </c>
      <c r="U504" s="18" t="n">
        <v>0.000289</v>
      </c>
      <c r="V504" s="18" t="n">
        <v>0.002029</v>
      </c>
      <c r="W504" s="18" t="n">
        <v>0.006629</v>
      </c>
      <c r="X504" s="18" t="n">
        <v>0.013333</v>
      </c>
      <c r="Y504" s="18" t="n">
        <v>0.026935</v>
      </c>
      <c r="Z504" s="18" t="n">
        <v>0.043769</v>
      </c>
      <c r="AA504" s="18" t="n">
        <v>0.05535</v>
      </c>
      <c r="AB504" s="18" t="n">
        <v>0.088589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152516642.24</v>
      </c>
      <c r="R505" s="17" t="n">
        <v>184.63</v>
      </c>
      <c r="S505" s="18" t="n">
        <v>0.124764</v>
      </c>
      <c r="T505" s="18" t="inlineStr">
        <is>
          <t>-</t>
        </is>
      </c>
      <c r="U505" s="18" t="n">
        <v>0.001573</v>
      </c>
      <c r="V505" s="18" t="n">
        <v>0.042106</v>
      </c>
      <c r="W505" s="18" t="n">
        <v>0.07112599999999999</v>
      </c>
      <c r="X505" s="18" t="n">
        <v>0.107558</v>
      </c>
      <c r="Y505" s="18" t="n">
        <v>0.307578</v>
      </c>
      <c r="Z505" s="18" t="n">
        <v>0.09171</v>
      </c>
      <c r="AA505" s="18" t="n">
        <v>0.230211</v>
      </c>
      <c r="AB505" s="18" t="n">
        <v>0.388509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4176351849.35</v>
      </c>
      <c r="R506" s="17" t="n">
        <v>1429</v>
      </c>
      <c r="S506" s="18" t="n">
        <v>0.010494</v>
      </c>
      <c r="T506" s="18" t="inlineStr">
        <is>
          <t>-</t>
        </is>
      </c>
      <c r="U506" s="18" t="n">
        <v>0.000252</v>
      </c>
      <c r="V506" s="18" t="n">
        <v>0.002497</v>
      </c>
      <c r="W506" s="18" t="n">
        <v>0.008113</v>
      </c>
      <c r="X506" s="18" t="n">
        <v>0.018009</v>
      </c>
      <c r="Y506" s="18" t="n">
        <v>0.040453</v>
      </c>
      <c r="Z506" s="18" t="n">
        <v>0.054831</v>
      </c>
      <c r="AA506" s="18" t="n">
        <v>0.072863</v>
      </c>
      <c r="AB506" s="18" t="n">
        <v>0.132204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982996463</v>
      </c>
      <c r="R507" s="17" t="n">
        <v>1179.58</v>
      </c>
      <c r="S507" s="18" t="n">
        <v>0.054411</v>
      </c>
      <c r="T507" s="18" t="inlineStr">
        <is>
          <t>-</t>
        </is>
      </c>
      <c r="U507" s="18" t="n">
        <v>0.0005</v>
      </c>
      <c r="V507" s="18" t="n">
        <v>0.011751</v>
      </c>
      <c r="W507" s="18" t="n">
        <v>0.026373</v>
      </c>
      <c r="X507" s="18" t="n">
        <v>0.065776</v>
      </c>
      <c r="Y507" s="18" t="n">
        <v>0.151192</v>
      </c>
      <c r="Z507" s="18" t="n">
        <v>0.060373</v>
      </c>
      <c r="AA507" s="18" t="n">
        <v>0.08651</v>
      </c>
      <c r="AB507" s="18" t="n">
        <v>0.14327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221171009.2</v>
      </c>
      <c r="R508" s="17" t="n">
        <v>1189.9</v>
      </c>
      <c r="S508" s="18" t="n">
        <v>0.054231</v>
      </c>
      <c r="T508" s="18" t="inlineStr">
        <is>
          <t>-</t>
        </is>
      </c>
      <c r="U508" s="18" t="n">
        <v>0.000547</v>
      </c>
      <c r="V508" s="18" t="n">
        <v>0.011734</v>
      </c>
      <c r="W508" s="18" t="n">
        <v>0.025511</v>
      </c>
      <c r="X508" s="18" t="n">
        <v>0.06604699999999999</v>
      </c>
      <c r="Y508" s="18" t="n">
        <v>0.151955</v>
      </c>
      <c r="Z508" s="18" t="n">
        <v>0.058818</v>
      </c>
      <c r="AA508" s="18" t="n">
        <v>0.10277</v>
      </c>
      <c r="AB508" s="18" t="n">
        <v>0.169653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313635977.41</v>
      </c>
      <c r="R509" s="17" t="n">
        <v>1094.67</v>
      </c>
      <c r="S509" s="18" t="n">
        <v>0.010449</v>
      </c>
      <c r="T509" s="18" t="inlineStr">
        <is>
          <t>-</t>
        </is>
      </c>
      <c r="U509" s="18" t="n">
        <v>0.000283</v>
      </c>
      <c r="V509" s="18" t="n">
        <v>0.002078</v>
      </c>
      <c r="W509" s="18" t="n">
        <v>0.006528</v>
      </c>
      <c r="X509" s="18" t="n">
        <v>0.015492</v>
      </c>
      <c r="Y509" s="18" t="n">
        <v>0.029512</v>
      </c>
      <c r="Z509" s="18" t="n">
        <v>0.049359</v>
      </c>
      <c r="AA509" s="18" t="n">
        <v>0.061056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225462702.69</v>
      </c>
      <c r="R510" s="17" t="n">
        <v>1184.57</v>
      </c>
      <c r="S510" s="18" t="n">
        <v>0.049304</v>
      </c>
      <c r="T510" s="18" t="inlineStr">
        <is>
          <t>-</t>
        </is>
      </c>
      <c r="U510" s="18" t="n">
        <v>0.009183999999999999</v>
      </c>
      <c r="V510" s="18" t="n">
        <v>0.01803</v>
      </c>
      <c r="W510" s="18" t="n">
        <v>0.010812</v>
      </c>
      <c r="X510" s="18" t="n">
        <v>0.038641</v>
      </c>
      <c r="Y510" s="18" t="n">
        <v>0.212754</v>
      </c>
      <c r="Z510" s="18" t="n">
        <v>-0.028922</v>
      </c>
      <c r="AA510" s="18" t="n">
        <v>0.077499</v>
      </c>
      <c r="AB510" s="18" t="n">
        <v>0.180391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161153288.48</v>
      </c>
      <c r="R511" s="17" t="n">
        <v>1068.88</v>
      </c>
      <c r="S511" s="18" t="n">
        <v>0.028471</v>
      </c>
      <c r="T511" s="18" t="inlineStr">
        <is>
          <t>-</t>
        </is>
      </c>
      <c r="U511" s="18" t="n">
        <v>0.004662</v>
      </c>
      <c r="V511" s="18" t="n">
        <v>0.00645</v>
      </c>
      <c r="W511" s="18" t="n">
        <v>0.01236</v>
      </c>
      <c r="X511" s="18" t="n">
        <v>0.041377</v>
      </c>
      <c r="Y511" s="18" t="n">
        <v>0.094301</v>
      </c>
      <c r="Z511" s="18" t="n">
        <v>0.056968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366157329.18</v>
      </c>
      <c r="R512" s="17" t="n">
        <v>13871.68</v>
      </c>
      <c r="S512" s="18" t="n">
        <v>0.007960999999999999</v>
      </c>
      <c r="T512" s="18" t="inlineStr">
        <is>
          <t>-</t>
        </is>
      </c>
      <c r="U512" s="18" t="n">
        <v>0.000213</v>
      </c>
      <c r="V512" s="18" t="n">
        <v>0.001921</v>
      </c>
      <c r="W512" s="18" t="n">
        <v>0.00644</v>
      </c>
      <c r="X512" s="18" t="n">
        <v>0.013071</v>
      </c>
      <c r="Y512" s="18" t="n">
        <v>0.027448</v>
      </c>
      <c r="Z512" s="18" t="n">
        <v>0.042559</v>
      </c>
      <c r="AA512" s="18" t="n">
        <v>0.052901</v>
      </c>
      <c r="AB512" s="18" t="n">
        <v>0.089947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3327375.11</v>
      </c>
      <c r="R513" s="17" t="n">
        <v>14759.73</v>
      </c>
      <c r="S513" s="18" t="n">
        <v>0.01527</v>
      </c>
      <c r="T513" s="18" t="inlineStr">
        <is>
          <t>-</t>
        </is>
      </c>
      <c r="U513" s="18" t="n">
        <v>0.000456</v>
      </c>
      <c r="V513" s="18" t="n">
        <v>0.000586</v>
      </c>
      <c r="W513" s="18" t="n">
        <v>0.000889</v>
      </c>
      <c r="X513" s="18" t="n">
        <v>0.035866</v>
      </c>
      <c r="Y513" s="18" t="n">
        <v>0.06371599999999999</v>
      </c>
      <c r="Z513" s="18" t="n">
        <v>-0.000452</v>
      </c>
      <c r="AA513" s="18" t="n">
        <v>0.001567</v>
      </c>
      <c r="AB513" s="18" t="n">
        <v>0.053082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71651648.56</v>
      </c>
      <c r="R514" s="17" t="n">
        <v>17871.67</v>
      </c>
      <c r="S514" s="18" t="n">
        <v>0.010512</v>
      </c>
      <c r="T514" s="18" t="inlineStr">
        <is>
          <t>-</t>
        </is>
      </c>
      <c r="U514" s="18" t="n">
        <v>0.000226</v>
      </c>
      <c r="V514" s="18" t="n">
        <v>0.001812</v>
      </c>
      <c r="W514" s="18" t="n">
        <v>0.00652</v>
      </c>
      <c r="X514" s="18" t="n">
        <v>0.020989</v>
      </c>
      <c r="Y514" s="18" t="n">
        <v>0.045209</v>
      </c>
      <c r="Z514" s="18" t="n">
        <v>0.028877</v>
      </c>
      <c r="AA514" s="18" t="n">
        <v>0.03729</v>
      </c>
      <c r="AB514" s="18" t="n">
        <v>0.08980299999999999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367482626.61</v>
      </c>
      <c r="R515" s="17" t="n">
        <v>117.9</v>
      </c>
      <c r="S515" s="18" t="n">
        <v>0.009417999999999999</v>
      </c>
      <c r="T515" s="18" t="inlineStr">
        <is>
          <t>-</t>
        </is>
      </c>
      <c r="U515" s="18" t="n">
        <v>0.000255</v>
      </c>
      <c r="V515" s="18" t="n">
        <v>0.002381</v>
      </c>
      <c r="W515" s="18" t="n">
        <v>0.007348</v>
      </c>
      <c r="X515" s="18" t="n">
        <v>0.016467</v>
      </c>
      <c r="Y515" s="18" t="n">
        <v>0.0353</v>
      </c>
      <c r="Z515" s="18" t="n">
        <v>0.045769</v>
      </c>
      <c r="AA515" s="18" t="n">
        <v>0.060443</v>
      </c>
      <c r="AB515" s="18" t="n">
        <v>0.111949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35082379.87</v>
      </c>
      <c r="R516" s="17" t="n">
        <v>14467.27</v>
      </c>
      <c r="S516" s="18" t="n">
        <v>0.029659</v>
      </c>
      <c r="T516" s="18" t="inlineStr">
        <is>
          <t>-</t>
        </is>
      </c>
      <c r="U516" s="18" t="n">
        <v>0.002195</v>
      </c>
      <c r="V516" s="18" t="n">
        <v>0.008288</v>
      </c>
      <c r="W516" s="18" t="n">
        <v>0.018528</v>
      </c>
      <c r="X516" s="18" t="n">
        <v>0.042974</v>
      </c>
      <c r="Y516" s="18" t="n">
        <v>0.09023399999999999</v>
      </c>
      <c r="Z516" s="18" t="n">
        <v>0.023112</v>
      </c>
      <c r="AA516" s="18" t="n">
        <v>0.042582</v>
      </c>
      <c r="AB516" s="18" t="n">
        <v>0.094425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43540569.28</v>
      </c>
      <c r="R517" s="17" t="n">
        <v>14127.39</v>
      </c>
      <c r="S517" s="18" t="n">
        <v>0.031139</v>
      </c>
      <c r="T517" s="18" t="inlineStr">
        <is>
          <t>-</t>
        </is>
      </c>
      <c r="U517" s="18" t="n">
        <v>0.002515</v>
      </c>
      <c r="V517" s="18" t="n">
        <v>0.00928</v>
      </c>
      <c r="W517" s="18" t="n">
        <v>0.020752</v>
      </c>
      <c r="X517" s="18" t="n">
        <v>0.042213</v>
      </c>
      <c r="Y517" s="18" t="n">
        <v>0.07813000000000001</v>
      </c>
      <c r="Z517" s="18" t="n">
        <v>0.043277</v>
      </c>
      <c r="AA517" s="18" t="n">
        <v>0.060229</v>
      </c>
      <c r="AB517" s="18" t="n">
        <v>0.112874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17003498.05</v>
      </c>
      <c r="R518" s="17" t="n">
        <v>16651.68</v>
      </c>
      <c r="S518" s="18" t="n">
        <v>0.09522799999999999</v>
      </c>
      <c r="T518" s="18" t="inlineStr">
        <is>
          <t>-</t>
        </is>
      </c>
      <c r="U518" s="18" t="n">
        <v>0.009018</v>
      </c>
      <c r="V518" s="18" t="n">
        <v>0.033352</v>
      </c>
      <c r="W518" s="18" t="n">
        <v>0.053256</v>
      </c>
      <c r="X518" s="18" t="n">
        <v>0.072757</v>
      </c>
      <c r="Y518" s="18" t="n">
        <v>0.275481</v>
      </c>
      <c r="Z518" s="18" t="n">
        <v>0.049947</v>
      </c>
      <c r="AA518" s="18" t="n">
        <v>0.178643</v>
      </c>
      <c r="AB518" s="18" t="n">
        <v>0.283161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97662910.26000001</v>
      </c>
      <c r="R519" s="17" t="n">
        <v>13571.36</v>
      </c>
      <c r="S519" s="18" t="n">
        <v>0.082562</v>
      </c>
      <c r="T519" s="18" t="inlineStr">
        <is>
          <t>-</t>
        </is>
      </c>
      <c r="U519" s="18" t="n">
        <v>0.009864</v>
      </c>
      <c r="V519" s="18" t="n">
        <v>0.031156</v>
      </c>
      <c r="W519" s="18" t="n">
        <v>0.04952</v>
      </c>
      <c r="X519" s="18" t="n">
        <v>0.050748</v>
      </c>
      <c r="Y519" s="18" t="n">
        <v>0.229443</v>
      </c>
      <c r="Z519" s="18" t="n">
        <v>0.004354</v>
      </c>
      <c r="AA519" s="18" t="n">
        <v>0.114899</v>
      </c>
      <c r="AB519" s="18" t="n">
        <v>0.257407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249653412.63</v>
      </c>
      <c r="R520" s="17" t="n">
        <v>137398.69</v>
      </c>
      <c r="S520" s="18" t="n">
        <v>0.007939</v>
      </c>
      <c r="T520" s="18" t="inlineStr">
        <is>
          <t>-</t>
        </is>
      </c>
      <c r="U520" s="18" t="n">
        <v>0.000193</v>
      </c>
      <c r="V520" s="18" t="n">
        <v>0.001867</v>
      </c>
      <c r="W520" s="18" t="n">
        <v>0.006534</v>
      </c>
      <c r="X520" s="18" t="n">
        <v>0.012824</v>
      </c>
      <c r="Y520" s="18" t="n">
        <v>0.027035</v>
      </c>
      <c r="Z520" s="18" t="n">
        <v>0.041485</v>
      </c>
      <c r="AA520" s="18" t="n">
        <v>0.052185</v>
      </c>
      <c r="AB520" s="18" t="n">
        <v>0.089615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736690574.73</v>
      </c>
      <c r="R521" s="17" t="n">
        <v>1118.24</v>
      </c>
      <c r="S521" s="18" t="n">
        <v>0.008149999999999999</v>
      </c>
      <c r="T521" s="18" t="inlineStr">
        <is>
          <t>-</t>
        </is>
      </c>
      <c r="U521" s="18" t="n">
        <v>0.000268</v>
      </c>
      <c r="V521" s="18" t="n">
        <v>0.002124</v>
      </c>
      <c r="W521" s="18" t="n">
        <v>0.006653</v>
      </c>
      <c r="X521" s="18" t="n">
        <v>0.013256</v>
      </c>
      <c r="Y521" s="18" t="n">
        <v>0.027265</v>
      </c>
      <c r="Z521" s="18" t="n">
        <v>0.056598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1476481.48</v>
      </c>
      <c r="R522" s="17" t="n">
        <v>1064.24</v>
      </c>
      <c r="S522" s="18" t="n">
        <v>0.010751</v>
      </c>
      <c r="T522" s="18" t="inlineStr">
        <is>
          <t>-</t>
        </is>
      </c>
      <c r="U522" s="18" t="n">
        <v>0.000291</v>
      </c>
      <c r="V522" s="18" t="n">
        <v>0.001553</v>
      </c>
      <c r="W522" s="18" t="n">
        <v>0.006345</v>
      </c>
      <c r="X522" s="18" t="n">
        <v>0.021971</v>
      </c>
      <c r="Y522" s="18" t="n">
        <v>0.053588</v>
      </c>
      <c r="Z522" s="18" t="n">
        <v>0.057168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39751262.31</v>
      </c>
      <c r="R523" s="17" t="n">
        <v>120.84</v>
      </c>
      <c r="S523" s="18" t="n">
        <v>0.158692</v>
      </c>
      <c r="T523" s="18" t="inlineStr">
        <is>
          <t>-</t>
        </is>
      </c>
      <c r="U523" s="18" t="n">
        <v>0.002655</v>
      </c>
      <c r="V523" s="18" t="n">
        <v>0.06270299999999999</v>
      </c>
      <c r="W523" s="18" t="n">
        <v>0.098845</v>
      </c>
      <c r="X523" s="18" t="n">
        <v>0.139248</v>
      </c>
      <c r="Y523" s="18" t="n">
        <v>0.339244</v>
      </c>
      <c r="Z523" s="18" t="n">
        <v>0.136783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75082495.42</v>
      </c>
      <c r="R524" s="17" t="n">
        <v>1048.66</v>
      </c>
      <c r="S524" s="18" t="n">
        <v>0.009327</v>
      </c>
      <c r="T524" s="18" t="inlineStr">
        <is>
          <t>-</t>
        </is>
      </c>
      <c r="U524" s="18" t="n">
        <v>0.000267</v>
      </c>
      <c r="V524" s="18" t="n">
        <v>0.002303</v>
      </c>
      <c r="W524" s="18" t="n">
        <v>0.007474</v>
      </c>
      <c r="X524" s="18" t="n">
        <v>0.015238</v>
      </c>
      <c r="Y524" s="18" t="n">
        <v>0.032041</v>
      </c>
      <c r="Z524" s="18" t="n">
        <v>0.053608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99436849.45</v>
      </c>
      <c r="R525" s="17" t="n">
        <v>103.16</v>
      </c>
      <c r="S525" s="18" t="n">
        <v>0.101548</v>
      </c>
      <c r="T525" s="18" t="inlineStr">
        <is>
          <t>-</t>
        </is>
      </c>
      <c r="U525" s="18" t="n">
        <v>0.0279</v>
      </c>
      <c r="V525" s="18" t="n">
        <v>0.046885</v>
      </c>
      <c r="W525" s="18" t="n">
        <v>0.059573</v>
      </c>
      <c r="X525" s="18" t="n">
        <v>0.067798</v>
      </c>
      <c r="Y525" s="18" t="n">
        <v>0.248306</v>
      </c>
      <c r="Z525" s="18" t="n">
        <v>-0.000291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728229846.98</v>
      </c>
      <c r="R526" s="17" t="n">
        <v>2986.19</v>
      </c>
      <c r="S526" s="18" t="n">
        <v>0.096751</v>
      </c>
      <c r="T526" s="18" t="inlineStr">
        <is>
          <t>-</t>
        </is>
      </c>
      <c r="U526" s="18" t="n">
        <v>0.014724</v>
      </c>
      <c r="V526" s="18" t="n">
        <v>0.036346</v>
      </c>
      <c r="W526" s="18" t="n">
        <v>0.057916</v>
      </c>
      <c r="X526" s="18" t="n">
        <v>0.06515700000000001</v>
      </c>
      <c r="Y526" s="18" t="n">
        <v>0.262879</v>
      </c>
      <c r="Z526" s="18" t="n">
        <v>0.054408</v>
      </c>
      <c r="AA526" s="18" t="n">
        <v>0.155298</v>
      </c>
      <c r="AB526" s="18" t="n">
        <v>0.356656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633951050.33</v>
      </c>
      <c r="R527" s="17" t="n">
        <v>1454.35</v>
      </c>
      <c r="S527" s="18" t="n">
        <v>0.009475000000000001</v>
      </c>
      <c r="T527" s="18" t="inlineStr">
        <is>
          <t>-</t>
        </is>
      </c>
      <c r="U527" s="18" t="n">
        <v>0.000261</v>
      </c>
      <c r="V527" s="18" t="n">
        <v>0.002323</v>
      </c>
      <c r="W527" s="18" t="n">
        <v>0.007607</v>
      </c>
      <c r="X527" s="18" t="n">
        <v>0.015161</v>
      </c>
      <c r="Y527" s="18" t="n">
        <v>0.031886</v>
      </c>
      <c r="Z527" s="18" t="n">
        <v>0.050679</v>
      </c>
      <c r="AA527" s="18" t="n">
        <v>0.066661</v>
      </c>
      <c r="AB527" s="18" t="n">
        <v>0.116549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813937320.15</v>
      </c>
      <c r="R528" s="17" t="n">
        <v>1673.66</v>
      </c>
      <c r="S528" s="18" t="n">
        <v>0.064466</v>
      </c>
      <c r="T528" s="18" t="inlineStr">
        <is>
          <t>-</t>
        </is>
      </c>
      <c r="U528" s="18" t="n">
        <v>0.007373</v>
      </c>
      <c r="V528" s="18" t="n">
        <v>0.022651</v>
      </c>
      <c r="W528" s="18" t="n">
        <v>0.037581</v>
      </c>
      <c r="X528" s="18" t="n">
        <v>0.060057</v>
      </c>
      <c r="Y528" s="18" t="n">
        <v>0.174103</v>
      </c>
      <c r="Z528" s="18" t="n">
        <v>0.061442</v>
      </c>
      <c r="AA528" s="18" t="n">
        <v>0.120502</v>
      </c>
      <c r="AB528" s="18" t="n">
        <v>0.254702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209295223.02</v>
      </c>
      <c r="R529" s="17" t="n">
        <v>1637.36</v>
      </c>
      <c r="S529" s="18" t="n">
        <v>0.020041</v>
      </c>
      <c r="T529" s="18" t="inlineStr">
        <is>
          <t>-</t>
        </is>
      </c>
      <c r="U529" s="18" t="n">
        <v>0.000642</v>
      </c>
      <c r="V529" s="18" t="n">
        <v>0.001915</v>
      </c>
      <c r="W529" s="18" t="n">
        <v>0.007575</v>
      </c>
      <c r="X529" s="18" t="n">
        <v>0.042838</v>
      </c>
      <c r="Y529" s="18" t="n">
        <v>0.079967</v>
      </c>
      <c r="Z529" s="18" t="n">
        <v>0.067039</v>
      </c>
      <c r="AA529" s="18" t="n">
        <v>0.0862</v>
      </c>
      <c r="AB529" s="18" t="n">
        <v>0.162584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232929132.9</v>
      </c>
      <c r="R530" s="17" t="n">
        <v>1264.08</v>
      </c>
      <c r="S530" s="18" t="n">
        <v>0.010625</v>
      </c>
      <c r="T530" s="18" t="inlineStr">
        <is>
          <t>-</t>
        </is>
      </c>
      <c r="U530" s="18" t="n">
        <v>0.000269</v>
      </c>
      <c r="V530" s="18" t="n">
        <v>0.002546</v>
      </c>
      <c r="W530" s="18" t="n">
        <v>0.008279</v>
      </c>
      <c r="X530" s="18" t="n">
        <v>0.018138</v>
      </c>
      <c r="Y530" s="18" t="n">
        <v>0.039138</v>
      </c>
      <c r="Z530" s="18" t="n">
        <v>0.055211</v>
      </c>
      <c r="AA530" s="18" t="n">
        <v>0.074222</v>
      </c>
      <c r="AB530" s="18" t="n">
        <v>0.123966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253742545.23</v>
      </c>
      <c r="R531" s="17" t="n">
        <v>1396.28</v>
      </c>
      <c r="S531" s="18" t="n">
        <v>0.015698</v>
      </c>
      <c r="T531" s="18" t="inlineStr">
        <is>
          <t>-</t>
        </is>
      </c>
      <c r="U531" s="18" t="n">
        <v>0.000437</v>
      </c>
      <c r="V531" s="18" t="n">
        <v>0.001284</v>
      </c>
      <c r="W531" s="18" t="n">
        <v>0.005842</v>
      </c>
      <c r="X531" s="18" t="n">
        <v>0.04158</v>
      </c>
      <c r="Y531" s="18" t="n">
        <v>0.076264</v>
      </c>
      <c r="Z531" s="18" t="n">
        <v>0.07575800000000001</v>
      </c>
      <c r="AA531" s="18" t="n">
        <v>0.087759</v>
      </c>
      <c r="AB531" s="18" t="n">
        <v>0.162453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42588531.36</v>
      </c>
      <c r="R532" s="17" t="n">
        <v>119.01</v>
      </c>
      <c r="S532" s="18" t="n">
        <v>0.009415</v>
      </c>
      <c r="T532" s="18" t="inlineStr">
        <is>
          <t>-</t>
        </is>
      </c>
      <c r="U532" s="18" t="n">
        <v>0.000252</v>
      </c>
      <c r="V532" s="18" t="n">
        <v>0.002274</v>
      </c>
      <c r="W532" s="18" t="n">
        <v>0.007279</v>
      </c>
      <c r="X532" s="18" t="n">
        <v>0.01553</v>
      </c>
      <c r="Y532" s="18" t="n">
        <v>0.032804</v>
      </c>
      <c r="Z532" s="18" t="n">
        <v>0.052069</v>
      </c>
      <c r="AA532" s="18" t="n">
        <v>0.066398</v>
      </c>
      <c r="AB532" s="18" t="n">
        <v>0.110582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750927987.85</v>
      </c>
      <c r="R533" s="17" t="n">
        <v>115.89</v>
      </c>
      <c r="S533" s="18" t="n">
        <v>0.009407</v>
      </c>
      <c r="T533" s="18" t="inlineStr">
        <is>
          <t>-</t>
        </is>
      </c>
      <c r="U533" s="18" t="n">
        <v>0.000259</v>
      </c>
      <c r="V533" s="18" t="n">
        <v>0.002249</v>
      </c>
      <c r="W533" s="18" t="n">
        <v>0.007564</v>
      </c>
      <c r="X533" s="18" t="n">
        <v>0.015421</v>
      </c>
      <c r="Y533" s="18" t="n">
        <v>0.032612</v>
      </c>
      <c r="Z533" s="18" t="n">
        <v>0.051061</v>
      </c>
      <c r="AA533" s="18" t="n">
        <v>0.066832</v>
      </c>
      <c r="AB533" s="18" t="n">
        <v>0.115077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771261268.61</v>
      </c>
      <c r="R534" s="17" t="n">
        <v>117.11</v>
      </c>
      <c r="S534" s="18" t="n">
        <v>0.00983</v>
      </c>
      <c r="T534" s="18" t="inlineStr">
        <is>
          <t>-</t>
        </is>
      </c>
      <c r="U534" s="18" t="n">
        <v>0.000256</v>
      </c>
      <c r="V534" s="18" t="n">
        <v>0.002311</v>
      </c>
      <c r="W534" s="18" t="n">
        <v>0.007745</v>
      </c>
      <c r="X534" s="18" t="n">
        <v>0.016933</v>
      </c>
      <c r="Y534" s="18" t="n">
        <v>0.037933</v>
      </c>
      <c r="Z534" s="18" t="n">
        <v>0.054665</v>
      </c>
      <c r="AA534" s="18" t="n">
        <v>0.072141</v>
      </c>
      <c r="AB534" s="18" t="n">
        <v>0.124868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1598766248.84</v>
      </c>
      <c r="R535" s="17" t="n">
        <v>123.47</v>
      </c>
      <c r="S535" s="18" t="n">
        <v>0.020245</v>
      </c>
      <c r="T535" s="18" t="inlineStr">
        <is>
          <t>-</t>
        </is>
      </c>
      <c r="U535" s="18" t="n">
        <v>8.1e-05</v>
      </c>
      <c r="V535" s="18" t="n">
        <v>0.001298</v>
      </c>
      <c r="W535" s="18" t="n">
        <v>0.007835999999999999</v>
      </c>
      <c r="X535" s="18" t="n">
        <v>0.045116</v>
      </c>
      <c r="Y535" s="18" t="n">
        <v>0.086884</v>
      </c>
      <c r="Z535" s="18" t="n">
        <v>0.026095</v>
      </c>
      <c r="AA535" s="18" t="n">
        <v>0.037825</v>
      </c>
      <c r="AB535" s="18" t="n">
        <v>0.126037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214750855.03</v>
      </c>
      <c r="R536" s="17" t="n">
        <v>118.81</v>
      </c>
      <c r="S536" s="18" t="n">
        <v>0.071229</v>
      </c>
      <c r="T536" s="18" t="inlineStr">
        <is>
          <t>-</t>
        </is>
      </c>
      <c r="U536" s="18" t="n">
        <v>0.006694</v>
      </c>
      <c r="V536" s="18" t="n">
        <v>0.023518</v>
      </c>
      <c r="W536" s="18" t="n">
        <v>0.036917</v>
      </c>
      <c r="X536" s="18" t="n">
        <v>0.077642</v>
      </c>
      <c r="Y536" s="18" t="n">
        <v>0.141635</v>
      </c>
      <c r="Z536" s="18" t="n">
        <v>0.03331</v>
      </c>
      <c r="AA536" s="18" t="n">
        <v>0.126481</v>
      </c>
      <c r="AB536" s="18" t="n">
        <v>0.178788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4561399.04</v>
      </c>
      <c r="R537" s="17" t="n">
        <v>164.2</v>
      </c>
      <c r="S537" s="18" t="n">
        <v>0.106171</v>
      </c>
      <c r="T537" s="18" t="inlineStr">
        <is>
          <t>-</t>
        </is>
      </c>
      <c r="U537" s="18" t="n">
        <v>0.0086</v>
      </c>
      <c r="V537" s="18" t="n">
        <v>0.040822</v>
      </c>
      <c r="W537" s="18" t="n">
        <v>0.056628</v>
      </c>
      <c r="X537" s="18" t="n">
        <v>0.09590899999999999</v>
      </c>
      <c r="Y537" s="18" t="n">
        <v>0.23598</v>
      </c>
      <c r="Z537" s="18" t="n">
        <v>0.09153799999999999</v>
      </c>
      <c r="AA537" s="18" t="n">
        <v>0.224368</v>
      </c>
      <c r="AB537" s="18" t="n">
        <v>0.316549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2882817180.73</v>
      </c>
      <c r="R538" s="17" t="n">
        <v>226369.62</v>
      </c>
      <c r="S538" s="18" t="n">
        <v>0.022191</v>
      </c>
      <c r="T538" s="18" t="inlineStr">
        <is>
          <t>-</t>
        </is>
      </c>
      <c r="U538" s="18" t="n">
        <v>0.00022</v>
      </c>
      <c r="V538" s="18" t="n">
        <v>0.001462</v>
      </c>
      <c r="W538" s="18" t="n">
        <v>0.009572000000000001</v>
      </c>
      <c r="X538" s="18" t="n">
        <v>0.040552</v>
      </c>
      <c r="Y538" s="18" t="n">
        <v>0.074907</v>
      </c>
      <c r="Z538" s="18" t="n">
        <v>0.165656</v>
      </c>
      <c r="AA538" s="18" t="n">
        <v>0.180412</v>
      </c>
      <c r="AB538" s="18" t="n">
        <v>0.299099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1151628.78</v>
      </c>
      <c r="R539" s="17" t="n">
        <v>115.16</v>
      </c>
      <c r="S539" s="18" t="n">
        <v>0.056999</v>
      </c>
      <c r="T539" s="18" t="inlineStr">
        <is>
          <t>-</t>
        </is>
      </c>
      <c r="U539" s="18" t="n">
        <v>0.021556</v>
      </c>
      <c r="V539" s="18" t="n">
        <v>0.026107</v>
      </c>
      <c r="W539" s="18" t="n">
        <v>0.037291</v>
      </c>
      <c r="X539" s="18" t="n">
        <v>0.051689</v>
      </c>
      <c r="Y539" s="18" t="n">
        <v>0.138507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1033003.34</v>
      </c>
      <c r="R540" s="17" t="n">
        <v>103.3</v>
      </c>
      <c r="S540" s="18" t="n">
        <v>0.011258</v>
      </c>
      <c r="T540" s="18" t="inlineStr">
        <is>
          <t>-</t>
        </is>
      </c>
      <c r="U540" s="18" t="n">
        <v>0.000678</v>
      </c>
      <c r="V540" s="18" t="n">
        <v>-0.001257</v>
      </c>
      <c r="W540" s="18" t="n">
        <v>0.001163</v>
      </c>
      <c r="X540" s="18" t="n">
        <v>0.027758</v>
      </c>
      <c r="Y540" s="18" t="n">
        <v>0.041856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1255111.7</v>
      </c>
      <c r="R541" s="17" t="n">
        <v>125.51</v>
      </c>
      <c r="S541" s="18" t="n">
        <v>0.081889</v>
      </c>
      <c r="T541" s="18" t="inlineStr">
        <is>
          <t>-</t>
        </is>
      </c>
      <c r="U541" s="18" t="n">
        <v>0.020655</v>
      </c>
      <c r="V541" s="18" t="n">
        <v>0.028012</v>
      </c>
      <c r="W541" s="18" t="n">
        <v>0.046004</v>
      </c>
      <c r="X541" s="18" t="n">
        <v>0.067716</v>
      </c>
      <c r="Y541" s="18" t="n">
        <v>0.23412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2740846784.83</v>
      </c>
      <c r="R542" s="17" t="n">
        <v>1037.57</v>
      </c>
      <c r="S542" s="18" t="n">
        <v>0.008505</v>
      </c>
      <c r="T542" s="18" t="inlineStr">
        <is>
          <t>-</t>
        </is>
      </c>
      <c r="U542" s="18" t="n">
        <v>0.000299</v>
      </c>
      <c r="V542" s="18" t="n">
        <v>0.002154</v>
      </c>
      <c r="W542" s="18" t="n">
        <v>0.0069</v>
      </c>
      <c r="X542" s="18" t="n">
        <v>0.013886</v>
      </c>
      <c r="Y542" s="18" t="n">
        <v>0.027857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3185657498.43</v>
      </c>
      <c r="R543" s="17" t="n">
        <v>1259.3</v>
      </c>
      <c r="S543" s="18" t="n">
        <v>0.01078</v>
      </c>
      <c r="T543" s="18" t="inlineStr">
        <is>
          <t>-</t>
        </is>
      </c>
      <c r="U543" s="18" t="n">
        <v>0.00027</v>
      </c>
      <c r="V543" s="18" t="n">
        <v>0.00246</v>
      </c>
      <c r="W543" s="18" t="n">
        <v>0.008368</v>
      </c>
      <c r="X543" s="18" t="n">
        <v>0.018266</v>
      </c>
      <c r="Y543" s="18" t="n">
        <v>0.040658</v>
      </c>
      <c r="Z543" s="18" t="n">
        <v>0.055911</v>
      </c>
      <c r="AA543" s="18" t="n">
        <v>0.076113</v>
      </c>
      <c r="AB543" s="18" t="n">
        <v>0.139432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1362547611.23</v>
      </c>
      <c r="R544" s="17" t="n">
        <v>499.95</v>
      </c>
      <c r="S544" s="18" t="n">
        <v>0.118657</v>
      </c>
      <c r="T544" s="18" t="inlineStr">
        <is>
          <t>-</t>
        </is>
      </c>
      <c r="U544" s="18" t="n">
        <v>0.009918</v>
      </c>
      <c r="V544" s="18" t="n">
        <v>0.050205</v>
      </c>
      <c r="W544" s="18" t="n">
        <v>0.068909</v>
      </c>
      <c r="X544" s="18" t="n">
        <v>0.100848</v>
      </c>
      <c r="Y544" s="18" t="n">
        <v>0.266466</v>
      </c>
      <c r="Z544" s="18" t="n">
        <v>0.01964</v>
      </c>
      <c r="AA544" s="18" t="n">
        <v>0.137983</v>
      </c>
      <c r="AB544" s="18" t="n">
        <v>0.205425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2134428953.31</v>
      </c>
      <c r="R545" s="17" t="n">
        <v>1235.11</v>
      </c>
      <c r="S545" s="18" t="n">
        <v>0.010447</v>
      </c>
      <c r="T545" s="18" t="inlineStr">
        <is>
          <t>-</t>
        </is>
      </c>
      <c r="U545" s="18" t="n">
        <v>0.000316</v>
      </c>
      <c r="V545" s="18" t="n">
        <v>0.002532</v>
      </c>
      <c r="W545" s="18" t="n">
        <v>0.008368</v>
      </c>
      <c r="X545" s="18" t="n">
        <v>0.017087</v>
      </c>
      <c r="Y545" s="18" t="n">
        <v>0.03568</v>
      </c>
      <c r="Z545" s="18" t="n">
        <v>0.055316</v>
      </c>
      <c r="AA545" s="18" t="n">
        <v>0.073085</v>
      </c>
      <c r="AB545" s="18" t="n">
        <v>0.123757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1827473440.8</v>
      </c>
      <c r="R546" s="17" t="n">
        <v>1297.26</v>
      </c>
      <c r="S546" s="18" t="n">
        <v>0.019434</v>
      </c>
      <c r="T546" s="18" t="inlineStr">
        <is>
          <t>-</t>
        </is>
      </c>
      <c r="U546" s="18" t="n">
        <v>0.000494</v>
      </c>
      <c r="V546" s="18" t="n">
        <v>0.002186</v>
      </c>
      <c r="W546" s="18" t="n">
        <v>0.007534</v>
      </c>
      <c r="X546" s="18" t="n">
        <v>0.039838</v>
      </c>
      <c r="Y546" s="18" t="n">
        <v>0.086009</v>
      </c>
      <c r="Z546" s="18" t="n">
        <v>0.021996</v>
      </c>
      <c r="AA546" s="18" t="n">
        <v>0.040956</v>
      </c>
      <c r="AB546" s="18" t="n">
        <v>0.144281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465133689.48</v>
      </c>
      <c r="R547" s="17" t="n">
        <v>1083.45</v>
      </c>
      <c r="S547" s="18" t="n">
        <v>0.042641</v>
      </c>
      <c r="T547" s="18" t="inlineStr">
        <is>
          <t>-</t>
        </is>
      </c>
      <c r="U547" s="18" t="n">
        <v>0.006447</v>
      </c>
      <c r="V547" s="18" t="n">
        <v>0.009579000000000001</v>
      </c>
      <c r="W547" s="18" t="n">
        <v>0.016112</v>
      </c>
      <c r="X547" s="18" t="n">
        <v>0.065193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3000589152.36</v>
      </c>
      <c r="R548" s="17" t="n">
        <v>1664.43</v>
      </c>
      <c r="S548" s="18" t="n">
        <v>0.061587</v>
      </c>
      <c r="T548" s="18" t="inlineStr">
        <is>
          <t>-</t>
        </is>
      </c>
      <c r="U548" s="18" t="n">
        <v>0.001625</v>
      </c>
      <c r="V548" s="18" t="n">
        <v>0.01896</v>
      </c>
      <c r="W548" s="18" t="n">
        <v>0.037067</v>
      </c>
      <c r="X548" s="18" t="n">
        <v>0.06486</v>
      </c>
      <c r="Y548" s="18" t="n">
        <v>0.164149</v>
      </c>
      <c r="Z548" s="18" t="n">
        <v>-0.030612</v>
      </c>
      <c r="AA548" s="18" t="n">
        <v>0.006142</v>
      </c>
      <c r="AB548" s="18" t="n">
        <v>0.085387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4033081705.02</v>
      </c>
      <c r="R549" s="17" t="n">
        <v>1012.96</v>
      </c>
      <c r="S549" s="18" t="n">
        <v>0.020265</v>
      </c>
      <c r="T549" s="18" t="inlineStr">
        <is>
          <t>-</t>
        </is>
      </c>
      <c r="U549" s="18" t="n">
        <v>0.000316</v>
      </c>
      <c r="V549" s="18" t="n">
        <v>0.002058</v>
      </c>
      <c r="W549" s="18" t="n">
        <v>0.008864</v>
      </c>
      <c r="X549" s="18" t="n">
        <v>0.040801</v>
      </c>
      <c r="Y549" s="18" t="n">
        <v>0.086214</v>
      </c>
      <c r="Z549" s="18" t="n">
        <v>-0.024095</v>
      </c>
      <c r="AA549" s="18" t="n">
        <v>-0.007398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122078275</v>
      </c>
      <c r="R550" s="17" t="n">
        <v>1016.85</v>
      </c>
      <c r="S550" s="18" t="n">
        <v>0.00792</v>
      </c>
      <c r="T550" s="18" t="inlineStr">
        <is>
          <t>-</t>
        </is>
      </c>
      <c r="U550" s="18" t="n">
        <v>0.000285</v>
      </c>
      <c r="V550" s="18" t="n">
        <v>0.001981</v>
      </c>
      <c r="W550" s="18" t="n">
        <v>0.006423</v>
      </c>
      <c r="X550" s="18" t="n">
        <v>0.01288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1019380659.06</v>
      </c>
      <c r="R551" s="17" t="n">
        <v>1022.21</v>
      </c>
      <c r="S551" s="18" t="n">
        <v>0.009231</v>
      </c>
      <c r="T551" s="18" t="inlineStr">
        <is>
          <t>-</t>
        </is>
      </c>
      <c r="U551" s="18" t="n">
        <v>0.000196</v>
      </c>
      <c r="V551" s="18" t="n">
        <v>0.002255</v>
      </c>
      <c r="W551" s="18" t="n">
        <v>0.007411</v>
      </c>
      <c r="X551" s="18" t="n">
        <v>0.015659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199031439.22</v>
      </c>
      <c r="R552" s="17" t="n">
        <v>1029.51</v>
      </c>
      <c r="S552" s="18" t="n">
        <v>0.013337</v>
      </c>
      <c r="T552" s="18" t="inlineStr">
        <is>
          <t>-</t>
        </is>
      </c>
      <c r="U552" s="18" t="n">
        <v>0.000992</v>
      </c>
      <c r="V552" s="18" t="n">
        <v>0.00259</v>
      </c>
      <c r="W552" s="18" t="n">
        <v>0.007901</v>
      </c>
      <c r="X552" s="18" t="n">
        <v>0.021948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184270658.7</v>
      </c>
      <c r="R553" s="17" t="n">
        <v>129320.91</v>
      </c>
      <c r="S553" s="18" t="n">
        <v>0.053203</v>
      </c>
      <c r="T553" s="18" t="inlineStr">
        <is>
          <t>-</t>
        </is>
      </c>
      <c r="U553" s="18" t="n">
        <v>0.010549</v>
      </c>
      <c r="V553" s="18" t="n">
        <v>0.013405</v>
      </c>
      <c r="W553" s="18" t="n">
        <v>0.027615</v>
      </c>
      <c r="X553" s="18" t="n">
        <v>0.05764</v>
      </c>
      <c r="Y553" s="18" t="n">
        <v>0.167402</v>
      </c>
      <c r="Z553" s="18" t="n">
        <v>0.027095</v>
      </c>
      <c r="AA553" s="18" t="n">
        <v>0.104505</v>
      </c>
      <c r="AB553" s="18" t="n">
        <v>0.217341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235747120.2</v>
      </c>
      <c r="R554" s="17" t="n">
        <v>1237.98</v>
      </c>
      <c r="S554" s="18" t="n">
        <v>0.055711</v>
      </c>
      <c r="T554" s="18" t="inlineStr">
        <is>
          <t>-</t>
        </is>
      </c>
      <c r="U554" s="18" t="n">
        <v>0.005613</v>
      </c>
      <c r="V554" s="18" t="n">
        <v>0.005842</v>
      </c>
      <c r="W554" s="18" t="n">
        <v>0.029462</v>
      </c>
      <c r="X554" s="18" t="n">
        <v>0.063045</v>
      </c>
      <c r="Y554" s="18" t="n">
        <v>0.158615</v>
      </c>
      <c r="Z554" s="18" t="n">
        <v>0.02003</v>
      </c>
      <c r="AA554" s="18" t="n">
        <v>0.094154</v>
      </c>
      <c r="AB554" s="18" t="n">
        <v>0.230022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146502546</v>
      </c>
      <c r="R555" s="17" t="n">
        <v>10990.95</v>
      </c>
      <c r="S555" s="18" t="n">
        <v>0.038234</v>
      </c>
      <c r="T555" s="18" t="inlineStr">
        <is>
          <t>-</t>
        </is>
      </c>
      <c r="U555" s="18" t="n">
        <v>0.009679</v>
      </c>
      <c r="V555" s="18" t="n">
        <v>0.012395</v>
      </c>
      <c r="W555" s="18" t="n">
        <v>0.020745</v>
      </c>
      <c r="X555" s="18" t="n">
        <v>0.048443</v>
      </c>
      <c r="Y555" s="18" t="n">
        <v>0.115</v>
      </c>
      <c r="Z555" s="18" t="n">
        <v>0.021687</v>
      </c>
      <c r="AA555" s="18" t="n">
        <v>0.066275</v>
      </c>
      <c r="AB555" s="18" t="n">
        <v>0.106116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1028501.62</v>
      </c>
      <c r="R556" s="17" t="n">
        <v>1028.5</v>
      </c>
      <c r="S556" s="18" t="n">
        <v>0.01453</v>
      </c>
      <c r="T556" s="18" t="inlineStr">
        <is>
          <t>-</t>
        </is>
      </c>
      <c r="U556" s="18" t="n">
        <v>0.000769</v>
      </c>
      <c r="V556" s="18" t="n">
        <v>0.001441</v>
      </c>
      <c r="W556" s="18" t="n">
        <v>0.004159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234478731.13</v>
      </c>
      <c r="R557" s="17" t="n">
        <v>1358.44</v>
      </c>
      <c r="S557" s="18" t="n">
        <v>0.093347</v>
      </c>
      <c r="T557" s="18" t="inlineStr">
        <is>
          <t>-</t>
        </is>
      </c>
      <c r="U557" s="18" t="n">
        <v>0.006625</v>
      </c>
      <c r="V557" s="18" t="n">
        <v>0.02044</v>
      </c>
      <c r="W557" s="18" t="n">
        <v>0.045469</v>
      </c>
      <c r="X557" s="18" t="n">
        <v>0.07914599999999999</v>
      </c>
      <c r="Y557" s="18" t="n">
        <v>0.220751</v>
      </c>
      <c r="Z557" s="18" t="n">
        <v>0.045469</v>
      </c>
      <c r="AA557" s="18" t="n">
        <v>0.206644</v>
      </c>
      <c r="AB557" s="18" t="n">
        <v>0.45646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2077747555.3</v>
      </c>
      <c r="R558" s="17" t="n">
        <v>932.4299999999999</v>
      </c>
      <c r="S558" s="18" t="n">
        <v>0.072659</v>
      </c>
      <c r="T558" s="18" t="inlineStr">
        <is>
          <t>-</t>
        </is>
      </c>
      <c r="U558" s="18" t="n">
        <v>0.008883</v>
      </c>
      <c r="V558" s="18" t="n">
        <v>0.016184</v>
      </c>
      <c r="W558" s="18" t="n">
        <v>0.037798</v>
      </c>
      <c r="X558" s="18" t="n">
        <v>0.064831</v>
      </c>
      <c r="Y558" s="18" t="n">
        <v>0.235072</v>
      </c>
      <c r="Z558" s="18" t="n">
        <v>0.010206</v>
      </c>
      <c r="AA558" s="18" t="n">
        <v>0.134895</v>
      </c>
      <c r="AB558" s="18" t="n">
        <v>0.290203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1135275.28</v>
      </c>
      <c r="R559" s="17" t="n">
        <v>113.53</v>
      </c>
      <c r="S559" s="18" t="n">
        <v>0.129764</v>
      </c>
      <c r="T559" s="18" t="inlineStr">
        <is>
          <t>-</t>
        </is>
      </c>
      <c r="U559" s="18" t="n">
        <v>0.018115</v>
      </c>
      <c r="V559" s="18" t="n">
        <v>0.043474</v>
      </c>
      <c r="W559" s="18" t="n">
        <v>0.062319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1087805.69</v>
      </c>
      <c r="R560" s="17" t="n">
        <v>108.78</v>
      </c>
      <c r="S560" s="18" t="n">
        <v>0.095468</v>
      </c>
      <c r="T560" s="18" t="inlineStr">
        <is>
          <t>-</t>
        </is>
      </c>
      <c r="U560" s="18" t="n">
        <v>-0.012617</v>
      </c>
      <c r="V560" s="18" t="n">
        <v>0.027002</v>
      </c>
      <c r="W560" s="18" t="n">
        <v>0.038473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1156398.8</v>
      </c>
      <c r="R561" s="17" t="n">
        <v>115.64</v>
      </c>
      <c r="S561" s="18" t="n">
        <v>0.172582</v>
      </c>
      <c r="T561" s="18" t="inlineStr">
        <is>
          <t>-</t>
        </is>
      </c>
      <c r="U561" s="18" t="n">
        <v>0.002688</v>
      </c>
      <c r="V561" s="18" t="n">
        <v>0.06257500000000001</v>
      </c>
      <c r="W561" s="18" t="n">
        <v>0.10333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1241999.19</v>
      </c>
      <c r="R562" s="17" t="n">
        <v>206.14</v>
      </c>
      <c r="S562" s="18" t="n">
        <v>0.092364</v>
      </c>
      <c r="T562" s="18" t="inlineStr">
        <is>
          <t>-</t>
        </is>
      </c>
      <c r="U562" s="18" t="n">
        <v>0.022774</v>
      </c>
      <c r="V562" s="18" t="n">
        <v>0.048205</v>
      </c>
      <c r="W562" s="18" t="n">
        <v>0.053401</v>
      </c>
      <c r="X562" s="18" t="n">
        <v>0.110249</v>
      </c>
      <c r="Y562" s="18" t="n">
        <v>0.139966</v>
      </c>
      <c r="Z562" s="18" t="n">
        <v>0.090111</v>
      </c>
      <c r="AA562" s="18" t="n">
        <v>0.103888</v>
      </c>
      <c r="AB562" s="18" t="n">
        <v>0.169655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3452839829.97</v>
      </c>
      <c r="R563" s="17" t="n">
        <v>1714.64</v>
      </c>
      <c r="S563" s="18" t="n">
        <v>0.017071</v>
      </c>
      <c r="T563" s="18" t="inlineStr">
        <is>
          <t>-</t>
        </is>
      </c>
      <c r="U563" s="18" t="n">
        <v>0.00139</v>
      </c>
      <c r="V563" s="18" t="n">
        <v>0.002373</v>
      </c>
      <c r="W563" s="18" t="n">
        <v>0.005153</v>
      </c>
      <c r="X563" s="18" t="n">
        <v>0.037629</v>
      </c>
      <c r="Y563" s="18" t="n">
        <v>0.08754199999999999</v>
      </c>
      <c r="Z563" s="18" t="n">
        <v>0.05565</v>
      </c>
      <c r="AA563" s="18" t="n">
        <v>0.073273</v>
      </c>
      <c r="AB563" s="18" t="n">
        <v>0.148322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683794393.58</v>
      </c>
      <c r="R564" s="17" t="n">
        <v>1161.15</v>
      </c>
      <c r="S564" s="18" t="n">
        <v>0.031821</v>
      </c>
      <c r="T564" s="18" t="inlineStr">
        <is>
          <t>-</t>
        </is>
      </c>
      <c r="U564" s="18" t="n">
        <v>-0.012502</v>
      </c>
      <c r="V564" s="18" t="n">
        <v>0.005133</v>
      </c>
      <c r="W564" s="18" t="n">
        <v>0.011922</v>
      </c>
      <c r="X564" s="18" t="n">
        <v>0.051214</v>
      </c>
      <c r="Y564" s="18" t="n">
        <v>0.113653</v>
      </c>
      <c r="Z564" s="18" t="n">
        <v>0.122871</v>
      </c>
      <c r="AA564" s="18" t="n">
        <v>0.165041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18039656280.52</v>
      </c>
      <c r="R565" s="17" t="n">
        <v>156.8</v>
      </c>
      <c r="S565" s="18" t="n">
        <v>0.009789000000000001</v>
      </c>
      <c r="T565" s="18" t="inlineStr">
        <is>
          <t>-</t>
        </is>
      </c>
      <c r="U565" s="18" t="n">
        <v>0.000191</v>
      </c>
      <c r="V565" s="18" t="n">
        <v>0.002365</v>
      </c>
      <c r="W565" s="18" t="n">
        <v>0.007324</v>
      </c>
      <c r="X565" s="18" t="n">
        <v>0.016729</v>
      </c>
      <c r="Y565" s="18" t="n">
        <v>0.041307</v>
      </c>
      <c r="Z565" s="18" t="n">
        <v>0.04617</v>
      </c>
      <c r="AA565" s="18" t="n">
        <v>0.064928</v>
      </c>
      <c r="AB565" s="18" t="n">
        <v>0.132948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1348488428.6</v>
      </c>
      <c r="R566" s="17" t="n">
        <v>122737.61</v>
      </c>
      <c r="S566" s="18" t="n">
        <v>0.034272</v>
      </c>
      <c r="T566" s="18" t="inlineStr">
        <is>
          <t>-</t>
        </is>
      </c>
      <c r="U566" s="18" t="n">
        <v>0.000321</v>
      </c>
      <c r="V566" s="18" t="n">
        <v>-0.001141</v>
      </c>
      <c r="W566" s="18" t="n">
        <v>0.017605</v>
      </c>
      <c r="X566" s="18" t="n">
        <v>0.053017</v>
      </c>
      <c r="Y566" s="18" t="n">
        <v>0.122078</v>
      </c>
      <c r="Z566" s="18" t="n">
        <v>0.067026</v>
      </c>
      <c r="AA566" s="18" t="n">
        <v>0.122244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1344602210.44</v>
      </c>
      <c r="R567" s="17" t="n">
        <v>266.88</v>
      </c>
      <c r="S567" s="18" t="n">
        <v>0.022881</v>
      </c>
      <c r="T567" s="18" t="inlineStr">
        <is>
          <t>-</t>
        </is>
      </c>
      <c r="U567" s="18" t="n">
        <v>0.000787</v>
      </c>
      <c r="V567" s="18" t="n">
        <v>0.001764</v>
      </c>
      <c r="W567" s="18" t="n">
        <v>0.007665</v>
      </c>
      <c r="X567" s="18" t="n">
        <v>0.050378</v>
      </c>
      <c r="Y567" s="18" t="n">
        <v>0.110889</v>
      </c>
      <c r="Z567" s="18" t="n">
        <v>0.036951</v>
      </c>
      <c r="AA567" s="18" t="n">
        <v>0.053862</v>
      </c>
      <c r="AB567" s="18" t="n">
        <v>0.167199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289027677.33</v>
      </c>
      <c r="R568" s="17" t="n">
        <v>1050.85</v>
      </c>
      <c r="S568" s="18" t="n">
        <v>0.017309</v>
      </c>
      <c r="T568" s="18" t="inlineStr">
        <is>
          <t>-</t>
        </is>
      </c>
      <c r="U568" s="18" t="n">
        <v>0.000562</v>
      </c>
      <c r="V568" s="18" t="n">
        <v>0.001888</v>
      </c>
      <c r="W568" s="18" t="n">
        <v>0.00953</v>
      </c>
      <c r="X568" s="18" t="n">
        <v>0.034413</v>
      </c>
      <c r="Y568" s="18" t="n">
        <v>0.040415</v>
      </c>
      <c r="Z568" s="18" t="n">
        <v>0.036147</v>
      </c>
      <c r="AA568" s="18" t="n">
        <v>0.032137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4430055.67</v>
      </c>
      <c r="R569" s="17" t="n">
        <v>1920.78</v>
      </c>
      <c r="S569" s="18" t="n">
        <v>0.10537</v>
      </c>
      <c r="T569" s="18" t="inlineStr">
        <is>
          <t>-</t>
        </is>
      </c>
      <c r="U569" s="18" t="n">
        <v>0.005397</v>
      </c>
      <c r="V569" s="18" t="n">
        <v>0.032184</v>
      </c>
      <c r="W569" s="18" t="n">
        <v>0.056157</v>
      </c>
      <c r="X569" s="18" t="n">
        <v>0.090875</v>
      </c>
      <c r="Y569" s="18" t="n">
        <v>0.276062</v>
      </c>
      <c r="Z569" s="18" t="n">
        <v>0.039563</v>
      </c>
      <c r="AA569" s="18" t="n">
        <v>0.16664</v>
      </c>
      <c r="AB569" s="18" t="n">
        <v>0.2748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690195339.11</v>
      </c>
      <c r="R570" s="17" t="n">
        <v>1464.37</v>
      </c>
      <c r="S570" s="18" t="n">
        <v>0.008839</v>
      </c>
      <c r="T570" s="18" t="inlineStr">
        <is>
          <t>-</t>
        </is>
      </c>
      <c r="U570" s="18" t="n">
        <v>0.00028</v>
      </c>
      <c r="V570" s="18" t="n">
        <v>0.002176</v>
      </c>
      <c r="W570" s="18" t="n">
        <v>0.007028</v>
      </c>
      <c r="X570" s="18" t="n">
        <v>0.014395</v>
      </c>
      <c r="Y570" s="18" t="n">
        <v>0.030303</v>
      </c>
      <c r="Z570" s="18" t="n">
        <v>0.046756</v>
      </c>
      <c r="AA570" s="18" t="n">
        <v>0.06153</v>
      </c>
      <c r="AB570" s="18" t="n">
        <v>0.109565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1765863.14</v>
      </c>
      <c r="R571" s="17" t="n">
        <v>1758.88</v>
      </c>
      <c r="S571" s="18" t="n">
        <v>0.047096</v>
      </c>
      <c r="T571" s="18" t="inlineStr">
        <is>
          <t>-</t>
        </is>
      </c>
      <c r="U571" s="18" t="n">
        <v>0.000666</v>
      </c>
      <c r="V571" s="18" t="n">
        <v>0.007671</v>
      </c>
      <c r="W571" s="18" t="n">
        <v>0.023325</v>
      </c>
      <c r="X571" s="18" t="n">
        <v>0.052705</v>
      </c>
      <c r="Y571" s="18" t="n">
        <v>0.141159</v>
      </c>
      <c r="Z571" s="18" t="n">
        <v>0.015414</v>
      </c>
      <c r="AA571" s="18" t="n">
        <v>0.078373</v>
      </c>
      <c r="AB571" s="18" t="n">
        <v>0.189493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108126210.33</v>
      </c>
      <c r="R572" s="17" t="n">
        <v>1495.43</v>
      </c>
      <c r="S572" s="18" t="n">
        <v>0.008673999999999999</v>
      </c>
      <c r="T572" s="18" t="inlineStr">
        <is>
          <t>-</t>
        </is>
      </c>
      <c r="U572" s="18" t="n">
        <v>0.000301</v>
      </c>
      <c r="V572" s="18" t="n">
        <v>0.002178</v>
      </c>
      <c r="W572" s="18" t="n">
        <v>0.006861</v>
      </c>
      <c r="X572" s="18" t="n">
        <v>0.01427</v>
      </c>
      <c r="Y572" s="18" t="n">
        <v>0.033298</v>
      </c>
      <c r="Z572" s="18" t="n">
        <v>0.040683</v>
      </c>
      <c r="AA572" s="18" t="n">
        <v>0.055662</v>
      </c>
      <c r="AB572" s="18" t="n">
        <v>0.106226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6963845.01</v>
      </c>
      <c r="R573" s="17" t="n">
        <v>1640.7</v>
      </c>
      <c r="S573" s="18" t="n">
        <v>0.012703</v>
      </c>
      <c r="T573" s="18" t="inlineStr">
        <is>
          <t>-</t>
        </is>
      </c>
      <c r="U573" s="18" t="n">
        <v>-0.000274</v>
      </c>
      <c r="V573" s="18" t="n">
        <v>0.001312</v>
      </c>
      <c r="W573" s="18" t="n">
        <v>0.006676</v>
      </c>
      <c r="X573" s="18" t="n">
        <v>0.025393</v>
      </c>
      <c r="Y573" s="18" t="n">
        <v>0.054963</v>
      </c>
      <c r="Z573" s="18" t="n">
        <v>0.003321</v>
      </c>
      <c r="AA573" s="18" t="n">
        <v>0.014023</v>
      </c>
      <c r="AB573" s="18" t="n">
        <v>0.094281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9958271.390000001</v>
      </c>
      <c r="R574" s="17" t="n">
        <v>1561.58</v>
      </c>
      <c r="S574" s="18" t="n">
        <v>0.029917</v>
      </c>
      <c r="T574" s="18" t="inlineStr">
        <is>
          <t>-</t>
        </is>
      </c>
      <c r="U574" s="18" t="n">
        <v>0.001122</v>
      </c>
      <c r="V574" s="18" t="n">
        <v>0.0046</v>
      </c>
      <c r="W574" s="18" t="n">
        <v>0.010712</v>
      </c>
      <c r="X574" s="18" t="n">
        <v>0.042708</v>
      </c>
      <c r="Y574" s="18" t="n">
        <v>0.11154</v>
      </c>
      <c r="Z574" s="18" t="n">
        <v>-0.009678000000000001</v>
      </c>
      <c r="AA574" s="18" t="n">
        <v>0.025648</v>
      </c>
      <c r="AB574" s="18" t="n">
        <v>0.097208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1709712.3</v>
      </c>
      <c r="R575" s="17" t="n">
        <v>1398.54</v>
      </c>
      <c r="S575" s="18" t="n">
        <v>0.007042</v>
      </c>
      <c r="T575" s="18" t="inlineStr">
        <is>
          <t>-</t>
        </is>
      </c>
      <c r="U575" s="18" t="n">
        <v>0.000265</v>
      </c>
      <c r="V575" s="18" t="n">
        <v>0.001762</v>
      </c>
      <c r="W575" s="18" t="n">
        <v>0.005478</v>
      </c>
      <c r="X575" s="18" t="n">
        <v>0.011814</v>
      </c>
      <c r="Y575" s="18" t="n">
        <v>0.024481</v>
      </c>
      <c r="Z575" s="18" t="n">
        <v>0.038671</v>
      </c>
      <c r="AA575" s="18" t="n">
        <v>0.047548</v>
      </c>
      <c r="AB575" s="18" t="n">
        <v>0.089172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1408170.8</v>
      </c>
      <c r="R576" s="17" t="n">
        <v>140.82</v>
      </c>
      <c r="S576" s="18" t="n">
        <v>0.006001</v>
      </c>
      <c r="T576" s="18" t="inlineStr">
        <is>
          <t>-</t>
        </is>
      </c>
      <c r="U576" s="18" t="n">
        <v>7.1e-05</v>
      </c>
      <c r="V576" s="18" t="n">
        <v>0.001351</v>
      </c>
      <c r="W576" s="18" t="n">
        <v>0.004064</v>
      </c>
      <c r="X576" s="18" t="n">
        <v>0.012584</v>
      </c>
      <c r="Y576" s="18" t="n">
        <v>0.032783</v>
      </c>
      <c r="Z576" s="18" t="n">
        <v>0.019401</v>
      </c>
      <c r="AA576" s="18" t="n">
        <v>0.022658</v>
      </c>
      <c r="AB576" s="18" t="n">
        <v>0.05349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189572587.28</v>
      </c>
      <c r="R577" s="17" t="n">
        <v>13409.08</v>
      </c>
      <c r="S577" s="18" t="n">
        <v>0.037626</v>
      </c>
      <c r="T577" s="18" t="inlineStr">
        <is>
          <t>-</t>
        </is>
      </c>
      <c r="U577" s="18" t="n">
        <v>0.004781</v>
      </c>
      <c r="V577" s="18" t="n">
        <v>0.006222</v>
      </c>
      <c r="W577" s="18" t="n">
        <v>0.016021</v>
      </c>
      <c r="X577" s="18" t="n">
        <v>0.052165</v>
      </c>
      <c r="Y577" s="18" t="n">
        <v>0.123472</v>
      </c>
      <c r="Z577" s="18" t="n">
        <v>0.025706</v>
      </c>
      <c r="AA577" s="18" t="n">
        <v>0.082747</v>
      </c>
      <c r="AB577" s="18" t="n">
        <v>0.165557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1515578.82</v>
      </c>
      <c r="R578" s="17" t="n">
        <v>151.56</v>
      </c>
      <c r="S578" s="18" t="n">
        <v>0.034681</v>
      </c>
      <c r="T578" s="18" t="inlineStr">
        <is>
          <t>-</t>
        </is>
      </c>
      <c r="U578" s="18" t="n">
        <v>0.017318</v>
      </c>
      <c r="V578" s="18" t="n">
        <v>0.018685</v>
      </c>
      <c r="W578" s="18" t="n">
        <v>0.023777</v>
      </c>
      <c r="X578" s="18" t="n">
        <v>0.041077</v>
      </c>
      <c r="Y578" s="18" t="n">
        <v>0.087933</v>
      </c>
      <c r="Z578" s="18" t="n">
        <v>0.087933</v>
      </c>
      <c r="AA578" s="18" t="n">
        <v>0.136284</v>
      </c>
      <c r="AB578" s="18" t="n">
        <v>0.26899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277690055.6</v>
      </c>
      <c r="R579" s="17" t="n">
        <v>4718.67</v>
      </c>
      <c r="S579" s="18" t="n">
        <v>0.050178</v>
      </c>
      <c r="T579" s="18" t="inlineStr">
        <is>
          <t>-</t>
        </is>
      </c>
      <c r="U579" s="18" t="n">
        <v>0.0039</v>
      </c>
      <c r="V579" s="18" t="n">
        <v>0.005961</v>
      </c>
      <c r="W579" s="18" t="n">
        <v>0.030037</v>
      </c>
      <c r="X579" s="18" t="n">
        <v>0.064579</v>
      </c>
      <c r="Y579" s="18" t="n">
        <v>0.143729</v>
      </c>
      <c r="Z579" s="18" t="n">
        <v>0.030106</v>
      </c>
      <c r="AA579" s="18" t="n">
        <v>0.070646</v>
      </c>
      <c r="AB579" s="18" t="n">
        <v>0.16307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1016725.19</v>
      </c>
      <c r="R580" s="17" t="n">
        <v>1016.72</v>
      </c>
      <c r="S580" s="18" t="n">
        <v>0.013871</v>
      </c>
      <c r="T580" s="18" t="inlineStr">
        <is>
          <t>-</t>
        </is>
      </c>
      <c r="U580" s="18" t="n">
        <v>0.0005999999999999999</v>
      </c>
      <c r="V580" s="18" t="n">
        <v>0.001655</v>
      </c>
      <c r="W580" s="18" t="n">
        <v>0.00534</v>
      </c>
      <c r="X580" s="18" t="n">
        <v>0.031135</v>
      </c>
      <c r="Y580" s="18" t="n">
        <v>0.07399600000000001</v>
      </c>
      <c r="Z580" s="18" t="n">
        <v>0.008161</v>
      </c>
      <c r="AA580" s="18" t="n">
        <v>0.015258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780760764.3200001</v>
      </c>
      <c r="R581" s="17" t="n">
        <v>202.06</v>
      </c>
      <c r="S581" s="18" t="n">
        <v>0.009846000000000001</v>
      </c>
      <c r="T581" s="18" t="inlineStr">
        <is>
          <t>-</t>
        </is>
      </c>
      <c r="U581" s="18" t="n">
        <v>0.000198</v>
      </c>
      <c r="V581" s="18" t="n">
        <v>0.002381</v>
      </c>
      <c r="W581" s="18" t="n">
        <v>0.00763</v>
      </c>
      <c r="X581" s="18" t="n">
        <v>0.016961</v>
      </c>
      <c r="Y581" s="18" t="n">
        <v>0.037962</v>
      </c>
      <c r="Z581" s="18" t="n">
        <v>0.050863</v>
      </c>
      <c r="AA581" s="18" t="n">
        <v>0.067344</v>
      </c>
      <c r="AB581" s="18" t="n">
        <v>0.122181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1728611.71</v>
      </c>
      <c r="R582" s="17" t="n">
        <v>157.28</v>
      </c>
      <c r="S582" s="18" t="n">
        <v>0.172157</v>
      </c>
      <c r="T582" s="18" t="inlineStr">
        <is>
          <t>-</t>
        </is>
      </c>
      <c r="U582" s="18" t="n">
        <v>0.008076</v>
      </c>
      <c r="V582" s="18" t="n">
        <v>0.074097</v>
      </c>
      <c r="W582" s="18" t="n">
        <v>0.113644</v>
      </c>
      <c r="X582" s="18" t="n">
        <v>0.150044</v>
      </c>
      <c r="Y582" s="18" t="n">
        <v>0.190884</v>
      </c>
      <c r="Z582" s="18" t="n">
        <v>0.141861</v>
      </c>
      <c r="AA582" s="18" t="n">
        <v>0.148281</v>
      </c>
      <c r="AB582" s="18" t="n">
        <v>0.215832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54364851.61</v>
      </c>
      <c r="R583" s="17" t="n">
        <v>575.3099999999999</v>
      </c>
      <c r="S583" s="18" t="n">
        <v>0.166721</v>
      </c>
      <c r="T583" s="18" t="inlineStr">
        <is>
          <t>-</t>
        </is>
      </c>
      <c r="U583" s="18" t="n">
        <v>0.004645</v>
      </c>
      <c r="V583" s="18" t="n">
        <v>0.06938900000000001</v>
      </c>
      <c r="W583" s="18" t="n">
        <v>0.104136</v>
      </c>
      <c r="X583" s="18" t="n">
        <v>0.148392</v>
      </c>
      <c r="Y583" s="18" t="n">
        <v>0.320154</v>
      </c>
      <c r="Z583" s="18" t="n">
        <v>0.086146</v>
      </c>
      <c r="AA583" s="18" t="n">
        <v>0.232165</v>
      </c>
      <c r="AB583" s="18" t="n">
        <v>0.468489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5665715.17</v>
      </c>
      <c r="R584" s="17" t="n">
        <v>1254.58</v>
      </c>
      <c r="S584" s="18" t="n">
        <v>0.106868</v>
      </c>
      <c r="T584" s="18" t="inlineStr">
        <is>
          <t>-</t>
        </is>
      </c>
      <c r="U584" s="18" t="n">
        <v>0.011562</v>
      </c>
      <c r="V584" s="18" t="n">
        <v>0.036004</v>
      </c>
      <c r="W584" s="18" t="n">
        <v>0.070461</v>
      </c>
      <c r="X584" s="18" t="n">
        <v>0.055484</v>
      </c>
      <c r="Y584" s="18" t="n">
        <v>0.231345</v>
      </c>
      <c r="Z584" s="18" t="n">
        <v>0.040584</v>
      </c>
      <c r="AA584" s="18" t="n">
        <v>0.145129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2026-07-28T15:12:03Z</dcterms:modified>
  <cp:lastModifiedBy>Soufiane Yakoubi</cp:lastModifiedBy>
</cp:coreProperties>
</file>