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19325188.45</v>
      </c>
      <c r="R3" s="17" t="n">
        <v>306.57</v>
      </c>
      <c r="S3" s="18" t="n">
        <v>0.088517</v>
      </c>
      <c r="T3" s="18" t="inlineStr">
        <is>
          <t>-</t>
        </is>
      </c>
      <c r="U3" s="18" t="n">
        <v>0.004226</v>
      </c>
      <c r="V3" s="18" t="n">
        <v>0.020064</v>
      </c>
      <c r="W3" s="18" t="n">
        <v>0.060833</v>
      </c>
      <c r="X3" s="18" t="n">
        <v>0.086203</v>
      </c>
      <c r="Y3" s="18" t="n">
        <v>0.270283</v>
      </c>
      <c r="Z3" s="18" t="n">
        <v>0.022786</v>
      </c>
      <c r="AA3" s="18" t="n">
        <v>0.117767</v>
      </c>
      <c r="AB3" s="18" t="n">
        <v>0.243187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131744017.67</v>
      </c>
      <c r="R4" s="17" t="n">
        <v>249.37</v>
      </c>
      <c r="S4" s="18" t="n">
        <v>0.023644</v>
      </c>
      <c r="T4" s="18" t="inlineStr">
        <is>
          <t>-</t>
        </is>
      </c>
      <c r="U4" s="18" t="n">
        <v>0.00209</v>
      </c>
      <c r="V4" s="18" t="n">
        <v>0.00334</v>
      </c>
      <c r="W4" s="18" t="n">
        <v>0.01152</v>
      </c>
      <c r="X4" s="18" t="n">
        <v>0.046805</v>
      </c>
      <c r="Y4" s="18" t="n">
        <v>0.089333</v>
      </c>
      <c r="Z4" s="18" t="n">
        <v>-0.009729</v>
      </c>
      <c r="AA4" s="18" t="n">
        <v>-0.005186</v>
      </c>
      <c r="AB4" s="18" t="n">
        <v>0.07431500000000001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455049260.56</v>
      </c>
      <c r="R5" s="17" t="n">
        <v>118625.98</v>
      </c>
      <c r="S5" s="18" t="n">
        <v>0.00776</v>
      </c>
      <c r="T5" s="18" t="inlineStr">
        <is>
          <t>-</t>
        </is>
      </c>
      <c r="U5" s="18" t="n">
        <v>0.000453</v>
      </c>
      <c r="V5" s="18" t="n">
        <v>0.00177</v>
      </c>
      <c r="W5" s="18" t="n">
        <v>0.00567</v>
      </c>
      <c r="X5" s="18" t="n">
        <v>0.011184</v>
      </c>
      <c r="Y5" s="18" t="n">
        <v>0.022912</v>
      </c>
      <c r="Z5" s="18" t="n">
        <v>0.036156</v>
      </c>
      <c r="AA5" s="18" t="n">
        <v>0.043332</v>
      </c>
      <c r="AB5" s="18" t="n">
        <v>0.06965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101980881.22</v>
      </c>
      <c r="R6" s="17" t="n">
        <v>3496.2</v>
      </c>
      <c r="S6" s="18" t="n">
        <v>0.056139</v>
      </c>
      <c r="T6" s="18" t="inlineStr">
        <is>
          <t>-</t>
        </is>
      </c>
      <c r="U6" s="18" t="n">
        <v>0.001653</v>
      </c>
      <c r="V6" s="18" t="n">
        <v>0.00445</v>
      </c>
      <c r="W6" s="18" t="n">
        <v>0.039336</v>
      </c>
      <c r="X6" s="18" t="n">
        <v>0.073837</v>
      </c>
      <c r="Y6" s="18" t="n">
        <v>0.122887</v>
      </c>
      <c r="Z6" s="18" t="n">
        <v>-0.011079</v>
      </c>
      <c r="AA6" s="18" t="n">
        <v>0.026088</v>
      </c>
      <c r="AB6" s="18" t="n">
        <v>0.099078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1816210904.19</v>
      </c>
      <c r="R7" s="17" t="n">
        <v>3123.75</v>
      </c>
      <c r="S7" s="18" t="n">
        <v>0.021067</v>
      </c>
      <c r="T7" s="18" t="inlineStr">
        <is>
          <t>-</t>
        </is>
      </c>
      <c r="U7" s="18" t="n">
        <v>0.001536</v>
      </c>
      <c r="V7" s="18" t="n">
        <v>0.003447</v>
      </c>
      <c r="W7" s="18" t="n">
        <v>0.011302</v>
      </c>
      <c r="X7" s="18" t="n">
        <v>0.0424</v>
      </c>
      <c r="Y7" s="18" t="n">
        <v>0.086934</v>
      </c>
      <c r="Z7" s="18" t="n">
        <v>-0.014288</v>
      </c>
      <c r="AA7" s="18" t="n">
        <v>-0.003487</v>
      </c>
      <c r="AB7" s="18" t="n">
        <v>0.092266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7324784524.48</v>
      </c>
      <c r="R8" s="17" t="n">
        <v>3072.01</v>
      </c>
      <c r="S8" s="18" t="n">
        <v>0.012942</v>
      </c>
      <c r="T8" s="18" t="inlineStr">
        <is>
          <t>-</t>
        </is>
      </c>
      <c r="U8" s="18" t="n">
        <v>0.001317</v>
      </c>
      <c r="V8" s="18" t="n">
        <v>0.002631</v>
      </c>
      <c r="W8" s="18" t="n">
        <v>0.008685</v>
      </c>
      <c r="X8" s="18" t="n">
        <v>0.022</v>
      </c>
      <c r="Y8" s="18" t="n">
        <v>0.04951</v>
      </c>
      <c r="Z8" s="18" t="n">
        <v>0.03135</v>
      </c>
      <c r="AA8" s="18" t="n">
        <v>0.046097</v>
      </c>
      <c r="AB8" s="18" t="n">
        <v>0.121225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2756944069.56</v>
      </c>
      <c r="R9" s="17" t="n">
        <v>2130.34</v>
      </c>
      <c r="S9" s="18" t="n">
        <v>0.011001</v>
      </c>
      <c r="T9" s="18" t="inlineStr">
        <is>
          <t>-</t>
        </is>
      </c>
      <c r="U9" s="18" t="n">
        <v>0.000874</v>
      </c>
      <c r="V9" s="18" t="n">
        <v>0.002706</v>
      </c>
      <c r="W9" s="18" t="n">
        <v>0.008326</v>
      </c>
      <c r="X9" s="18" t="n">
        <v>0.016073</v>
      </c>
      <c r="Y9" s="18" t="n">
        <v>0.034683</v>
      </c>
      <c r="Z9" s="18" t="n">
        <v>0.054144</v>
      </c>
      <c r="AA9" s="18" t="n">
        <v>0.06784</v>
      </c>
      <c r="AB9" s="18" t="n">
        <v>0.111242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95497602.73999999</v>
      </c>
      <c r="R10" s="17" t="n">
        <v>138.88</v>
      </c>
      <c r="S10" s="18" t="n">
        <v>0.044839</v>
      </c>
      <c r="T10" s="18" t="inlineStr">
        <is>
          <t>-</t>
        </is>
      </c>
      <c r="U10" s="18" t="n">
        <v>0.003178</v>
      </c>
      <c r="V10" s="18" t="n">
        <v>0.009669000000000001</v>
      </c>
      <c r="W10" s="18" t="n">
        <v>0.027675</v>
      </c>
      <c r="X10" s="18" t="n">
        <v>0.061044</v>
      </c>
      <c r="Y10" s="18" t="n">
        <v>0.127639</v>
      </c>
      <c r="Z10" s="18" t="n">
        <v>0.058456</v>
      </c>
      <c r="AA10" s="18" t="n">
        <v>0.099082</v>
      </c>
      <c r="AB10" s="18" t="n">
        <v>0.18025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269866048.68</v>
      </c>
      <c r="R11" s="17" t="n">
        <v>378493.75</v>
      </c>
      <c r="S11" s="18" t="n">
        <v>0.010658</v>
      </c>
      <c r="T11" s="18" t="inlineStr">
        <is>
          <t>-</t>
        </is>
      </c>
      <c r="U11" s="18" t="n">
        <v>0.000679</v>
      </c>
      <c r="V11" s="18" t="n">
        <v>0.002426</v>
      </c>
      <c r="W11" s="18" t="n">
        <v>0.008184</v>
      </c>
      <c r="X11" s="18" t="n">
        <v>0.016108</v>
      </c>
      <c r="Y11" s="18" t="n">
        <v>0.036699</v>
      </c>
      <c r="Z11" s="18" t="n">
        <v>0.051798</v>
      </c>
      <c r="AA11" s="18" t="n">
        <v>0.06750299999999999</v>
      </c>
      <c r="AB11" s="18" t="n">
        <v>0.118955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3433599840.01</v>
      </c>
      <c r="R12" s="17" t="n">
        <v>3341.06</v>
      </c>
      <c r="S12" s="18" t="n">
        <v>0.027405</v>
      </c>
      <c r="T12" s="18" t="inlineStr">
        <is>
          <t>-</t>
        </is>
      </c>
      <c r="U12" s="18" t="n">
        <v>0.001646</v>
      </c>
      <c r="V12" s="18" t="n">
        <v>0.003306</v>
      </c>
      <c r="W12" s="18" t="n">
        <v>0.014247</v>
      </c>
      <c r="X12" s="18" t="n">
        <v>0.050843</v>
      </c>
      <c r="Y12" s="18" t="n">
        <v>0.098812</v>
      </c>
      <c r="Z12" s="18" t="n">
        <v>-0.042591</v>
      </c>
      <c r="AA12" s="18" t="n">
        <v>-0.029909</v>
      </c>
      <c r="AB12" s="18" t="n">
        <v>0.08032599999999999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5887891.38</v>
      </c>
      <c r="R13" s="17" t="n">
        <v>4238.94</v>
      </c>
      <c r="S13" s="18" t="n">
        <v>0.08351500000000001</v>
      </c>
      <c r="T13" s="18" t="inlineStr">
        <is>
          <t>-</t>
        </is>
      </c>
      <c r="U13" s="18" t="n">
        <v>0.005675</v>
      </c>
      <c r="V13" s="18" t="n">
        <v>0.018031</v>
      </c>
      <c r="W13" s="18" t="n">
        <v>0.059142</v>
      </c>
      <c r="X13" s="18" t="n">
        <v>0.09486899999999999</v>
      </c>
      <c r="Y13" s="18" t="n">
        <v>0.172082</v>
      </c>
      <c r="Z13" s="18" t="n">
        <v>0.079723</v>
      </c>
      <c r="AA13" s="18" t="n">
        <v>0.119701</v>
      </c>
      <c r="AB13" s="18" t="n">
        <v>0.17287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38380027.08</v>
      </c>
      <c r="R14" s="17" t="n">
        <v>182.79</v>
      </c>
      <c r="S14" s="18" t="n">
        <v>0.008163</v>
      </c>
      <c r="T14" s="18" t="inlineStr">
        <is>
          <t>-</t>
        </is>
      </c>
      <c r="U14" s="18" t="n">
        <v>0.000547</v>
      </c>
      <c r="V14" s="18" t="n">
        <v>0.001973</v>
      </c>
      <c r="W14" s="18" t="n">
        <v>0.006497</v>
      </c>
      <c r="X14" s="18" t="n">
        <v>0.012799</v>
      </c>
      <c r="Y14" s="18" t="n">
        <v>0.027083</v>
      </c>
      <c r="Z14" s="18" t="n">
        <v>0.032537</v>
      </c>
      <c r="AA14" s="18" t="n">
        <v>0.040471</v>
      </c>
      <c r="AB14" s="18" t="n">
        <v>0.076629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542059637.22</v>
      </c>
      <c r="R15" s="17" t="n">
        <v>7819.56</v>
      </c>
      <c r="S15" s="18" t="n">
        <v>0.061543</v>
      </c>
      <c r="T15" s="18" t="inlineStr">
        <is>
          <t>-</t>
        </is>
      </c>
      <c r="U15" s="18" t="n">
        <v>0.002148</v>
      </c>
      <c r="V15" s="18" t="n">
        <v>0.014568</v>
      </c>
      <c r="W15" s="18" t="n">
        <v>0.045344</v>
      </c>
      <c r="X15" s="18" t="n">
        <v>0.065591</v>
      </c>
      <c r="Y15" s="18" t="n">
        <v>0.152953</v>
      </c>
      <c r="Z15" s="18" t="n">
        <v>-0.005222</v>
      </c>
      <c r="AA15" s="18" t="n">
        <v>0.050975</v>
      </c>
      <c r="AB15" s="18" t="n">
        <v>0.136278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3412235309.17</v>
      </c>
      <c r="R16" s="17" t="n">
        <v>2612.51</v>
      </c>
      <c r="S16" s="18" t="n">
        <v>0.011754</v>
      </c>
      <c r="T16" s="18" t="inlineStr">
        <is>
          <t>-</t>
        </is>
      </c>
      <c r="U16" s="18" t="n">
        <v>0.000739</v>
      </c>
      <c r="V16" s="18" t="n">
        <v>0.002687</v>
      </c>
      <c r="W16" s="18" t="n">
        <v>0.008933</v>
      </c>
      <c r="X16" s="18" t="n">
        <v>0.016948</v>
      </c>
      <c r="Y16" s="18" t="n">
        <v>0.035847</v>
      </c>
      <c r="Z16" s="18" t="n">
        <v>0.056102</v>
      </c>
      <c r="AA16" s="18" t="n">
        <v>0.074682</v>
      </c>
      <c r="AB16" s="18" t="n">
        <v>0.123728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116024191.83</v>
      </c>
      <c r="R17" s="17" t="n">
        <v>4437.55</v>
      </c>
      <c r="S17" s="18" t="n">
        <v>0.025347</v>
      </c>
      <c r="T17" s="18" t="inlineStr">
        <is>
          <t>-</t>
        </is>
      </c>
      <c r="U17" s="18" t="n">
        <v>0.001919</v>
      </c>
      <c r="V17" s="18" t="n">
        <v>0.003258</v>
      </c>
      <c r="W17" s="18" t="n">
        <v>0.01039</v>
      </c>
      <c r="X17" s="18" t="n">
        <v>0.052006</v>
      </c>
      <c r="Y17" s="18" t="n">
        <v>0.095883</v>
      </c>
      <c r="Z17" s="18" t="n">
        <v>-0.021165</v>
      </c>
      <c r="AA17" s="18" t="n">
        <v>-0.016516</v>
      </c>
      <c r="AB17" s="18" t="n">
        <v>0.07683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476549074.57</v>
      </c>
      <c r="R18" s="17" t="n">
        <v>5846</v>
      </c>
      <c r="S18" s="18" t="n">
        <v>0.089381</v>
      </c>
      <c r="T18" s="18" t="inlineStr">
        <is>
          <t>-</t>
        </is>
      </c>
      <c r="U18" s="18" t="n">
        <v>0.003262</v>
      </c>
      <c r="V18" s="18" t="n">
        <v>0.017297</v>
      </c>
      <c r="W18" s="18" t="n">
        <v>0.058339</v>
      </c>
      <c r="X18" s="18" t="n">
        <v>0.113997</v>
      </c>
      <c r="Y18" s="18" t="n">
        <v>0.275152</v>
      </c>
      <c r="Z18" s="18" t="n">
        <v>0.082534</v>
      </c>
      <c r="AA18" s="18" t="n">
        <v>0.174016</v>
      </c>
      <c r="AB18" s="18" t="n">
        <v>0.289304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3818161.24</v>
      </c>
      <c r="R19" s="17" t="n">
        <v>34710.56</v>
      </c>
      <c r="S19" s="18" t="n">
        <v>0.054613</v>
      </c>
      <c r="T19" s="18" t="inlineStr">
        <is>
          <t>-</t>
        </is>
      </c>
      <c r="U19" s="18" t="n">
        <v>0.003549</v>
      </c>
      <c r="V19" s="18" t="n">
        <v>0.009454000000000001</v>
      </c>
      <c r="W19" s="18" t="n">
        <v>0.034303</v>
      </c>
      <c r="X19" s="18" t="n">
        <v>0.060275</v>
      </c>
      <c r="Y19" s="18" t="n">
        <v>0.160802</v>
      </c>
      <c r="Z19" s="18" t="n">
        <v>0.035182</v>
      </c>
      <c r="AA19" s="18" t="n">
        <v>0.088787</v>
      </c>
      <c r="AB19" s="18" t="n">
        <v>0.142181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1460786646.14</v>
      </c>
      <c r="R20" s="17" t="n">
        <v>597.78</v>
      </c>
      <c r="S20" s="18" t="n">
        <v>0.052189</v>
      </c>
      <c r="T20" s="18" t="inlineStr">
        <is>
          <t>-</t>
        </is>
      </c>
      <c r="U20" s="18" t="n">
        <v>0.00398</v>
      </c>
      <c r="V20" s="18" t="n">
        <v>0.005873</v>
      </c>
      <c r="W20" s="18" t="n">
        <v>0.029058</v>
      </c>
      <c r="X20" s="18" t="n">
        <v>0.070676</v>
      </c>
      <c r="Y20" s="18" t="n">
        <v>0.157412</v>
      </c>
      <c r="Z20" s="18" t="n">
        <v>0.034383</v>
      </c>
      <c r="AA20" s="18" t="n">
        <v>0.072828</v>
      </c>
      <c r="AB20" s="18" t="n">
        <v>0.205712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16142923.67</v>
      </c>
      <c r="R21" s="17" t="n">
        <v>3716.14</v>
      </c>
      <c r="S21" s="18" t="n">
        <v>0.048055</v>
      </c>
      <c r="T21" s="18" t="inlineStr">
        <is>
          <t>-</t>
        </is>
      </c>
      <c r="U21" s="18" t="n">
        <v>0.002977</v>
      </c>
      <c r="V21" s="18" t="n">
        <v>0.009755</v>
      </c>
      <c r="W21" s="18" t="n">
        <v>0.031336</v>
      </c>
      <c r="X21" s="18" t="n">
        <v>0.056412</v>
      </c>
      <c r="Y21" s="18" t="n">
        <v>0.132579</v>
      </c>
      <c r="Z21" s="18" t="n">
        <v>0.000474</v>
      </c>
      <c r="AA21" s="18" t="n">
        <v>0.033751</v>
      </c>
      <c r="AB21" s="18" t="n">
        <v>0.131479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89034468.17</v>
      </c>
      <c r="R22" s="17" t="n">
        <v>291.77</v>
      </c>
      <c r="S22" s="18" t="n">
        <v>0.012563</v>
      </c>
      <c r="T22" s="18" t="inlineStr">
        <is>
          <t>-</t>
        </is>
      </c>
      <c r="U22" s="18" t="n">
        <v>0.000858</v>
      </c>
      <c r="V22" s="18" t="n">
        <v>0.002198</v>
      </c>
      <c r="W22" s="18" t="n">
        <v>0.00805</v>
      </c>
      <c r="X22" s="18" t="n">
        <v>0.023288</v>
      </c>
      <c r="Y22" s="18" t="n">
        <v>0.053169</v>
      </c>
      <c r="Z22" s="18" t="n">
        <v>0.02707</v>
      </c>
      <c r="AA22" s="18" t="n">
        <v>0.033619</v>
      </c>
      <c r="AB22" s="18" t="n">
        <v>0.06648900000000001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2948813447.27</v>
      </c>
      <c r="R23" s="17" t="n">
        <v>5398.89</v>
      </c>
      <c r="S23" s="18" t="n">
        <v>0.009448</v>
      </c>
      <c r="T23" s="18" t="inlineStr">
        <is>
          <t>-</t>
        </is>
      </c>
      <c r="U23" s="18" t="n">
        <v>0.000578</v>
      </c>
      <c r="V23" s="18" t="n">
        <v>0.002136</v>
      </c>
      <c r="W23" s="18" t="n">
        <v>0.007004</v>
      </c>
      <c r="X23" s="18" t="n">
        <v>0.013583</v>
      </c>
      <c r="Y23" s="18" t="n">
        <v>0.028419</v>
      </c>
      <c r="Z23" s="18" t="n">
        <v>0.042432</v>
      </c>
      <c r="AA23" s="18" t="n">
        <v>0.054448</v>
      </c>
      <c r="AB23" s="18" t="n">
        <v>0.091642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5208374875.7</v>
      </c>
      <c r="R24" s="17" t="n">
        <v>856358.91</v>
      </c>
      <c r="S24" s="18" t="n">
        <v>0.030578</v>
      </c>
      <c r="T24" s="18" t="inlineStr">
        <is>
          <t>-</t>
        </is>
      </c>
      <c r="U24" s="18" t="n">
        <v>0.001829</v>
      </c>
      <c r="V24" s="18" t="n">
        <v>0.003698</v>
      </c>
      <c r="W24" s="18" t="n">
        <v>0.014007</v>
      </c>
      <c r="X24" s="18" t="n">
        <v>0.054862</v>
      </c>
      <c r="Y24" s="18" t="n">
        <v>0.100665</v>
      </c>
      <c r="Z24" s="18" t="n">
        <v>0.017803</v>
      </c>
      <c r="AA24" s="18" t="n">
        <v>0.031039</v>
      </c>
      <c r="AB24" s="18" t="n">
        <v>0.145325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117184017.26</v>
      </c>
      <c r="R25" s="17" t="n">
        <v>5484.6</v>
      </c>
      <c r="S25" s="18" t="n">
        <v>0.051284</v>
      </c>
      <c r="T25" s="18" t="inlineStr">
        <is>
          <t>-</t>
        </is>
      </c>
      <c r="U25" s="18" t="n">
        <v>0.003768</v>
      </c>
      <c r="V25" s="18" t="n">
        <v>0.006607</v>
      </c>
      <c r="W25" s="18" t="n">
        <v>0.029158</v>
      </c>
      <c r="X25" s="18" t="n">
        <v>0.06839000000000001</v>
      </c>
      <c r="Y25" s="18" t="n">
        <v>0.180184</v>
      </c>
      <c r="Z25" s="18" t="n">
        <v>0.01784</v>
      </c>
      <c r="AA25" s="18" t="n">
        <v>0.058072</v>
      </c>
      <c r="AB25" s="18" t="n">
        <v>0.165882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464577294.12</v>
      </c>
      <c r="R26" s="17" t="n">
        <v>3289.58</v>
      </c>
      <c r="S26" s="18" t="n">
        <v>0.022867</v>
      </c>
      <c r="T26" s="18" t="inlineStr">
        <is>
          <t>-</t>
        </is>
      </c>
      <c r="U26" s="18" t="n">
        <v>0.00087</v>
      </c>
      <c r="V26" s="18" t="n">
        <v>0.002285</v>
      </c>
      <c r="W26" s="18" t="n">
        <v>0.010919</v>
      </c>
      <c r="X26" s="18" t="n">
        <v>0.04539</v>
      </c>
      <c r="Y26" s="18" t="n">
        <v>0.096238</v>
      </c>
      <c r="Z26" s="18" t="n">
        <v>0.010506</v>
      </c>
      <c r="AA26" s="18" t="n">
        <v>0.017636</v>
      </c>
      <c r="AB26" s="18" t="n">
        <v>0.10068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364453296.95</v>
      </c>
      <c r="R27" s="17" t="n">
        <v>1628.9</v>
      </c>
      <c r="S27" s="18" t="n">
        <v>0.011877</v>
      </c>
      <c r="T27" s="18" t="inlineStr">
        <is>
          <t>-</t>
        </is>
      </c>
      <c r="U27" s="18" t="n">
        <v>0.000725</v>
      </c>
      <c r="V27" s="18" t="n">
        <v>0.002597</v>
      </c>
      <c r="W27" s="18" t="n">
        <v>0.009143999999999999</v>
      </c>
      <c r="X27" s="18" t="n">
        <v>0.01798</v>
      </c>
      <c r="Y27" s="18" t="n">
        <v>0.041523</v>
      </c>
      <c r="Z27" s="18" t="n">
        <v>0.053336</v>
      </c>
      <c r="AA27" s="18" t="n">
        <v>0.068152</v>
      </c>
      <c r="AB27" s="18" t="n">
        <v>0.118113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1275868833.88</v>
      </c>
      <c r="R28" s="17" t="n">
        <v>5666.9</v>
      </c>
      <c r="S28" s="18" t="n">
        <v>0.009986</v>
      </c>
      <c r="T28" s="18" t="inlineStr">
        <is>
          <t>-</t>
        </is>
      </c>
      <c r="U28" s="18" t="n">
        <v>0.00062</v>
      </c>
      <c r="V28" s="18" t="n">
        <v>0.002283</v>
      </c>
      <c r="W28" s="18" t="n">
        <v>0.007542</v>
      </c>
      <c r="X28" s="18" t="n">
        <v>0.014341</v>
      </c>
      <c r="Y28" s="18" t="n">
        <v>0.030227</v>
      </c>
      <c r="Z28" s="18" t="n">
        <v>0.046465</v>
      </c>
      <c r="AA28" s="18" t="n">
        <v>0.059069</v>
      </c>
      <c r="AB28" s="18" t="n">
        <v>0.09839000000000001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118719563.08</v>
      </c>
      <c r="R29" s="17" t="n">
        <v>5526.72</v>
      </c>
      <c r="S29" s="18" t="n">
        <v>0.07668899999999999</v>
      </c>
      <c r="T29" s="18" t="inlineStr">
        <is>
          <t>-</t>
        </is>
      </c>
      <c r="U29" s="18" t="n">
        <v>0.004482</v>
      </c>
      <c r="V29" s="18" t="n">
        <v>0.012318</v>
      </c>
      <c r="W29" s="18" t="n">
        <v>0.050781</v>
      </c>
      <c r="X29" s="18" t="n">
        <v>0.08713700000000001</v>
      </c>
      <c r="Y29" s="18" t="n">
        <v>0.251703</v>
      </c>
      <c r="Z29" s="18" t="n">
        <v>0.007498</v>
      </c>
      <c r="AA29" s="18" t="n">
        <v>0.09145399999999999</v>
      </c>
      <c r="AB29" s="18" t="n">
        <v>0.239236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5020697103.3</v>
      </c>
      <c r="R30" s="17" t="n">
        <v>886109.61</v>
      </c>
      <c r="S30" s="18" t="n">
        <v>0.026064</v>
      </c>
      <c r="T30" s="18" t="inlineStr">
        <is>
          <t>-</t>
        </is>
      </c>
      <c r="U30" s="18" t="n">
        <v>0.001992</v>
      </c>
      <c r="V30" s="18" t="n">
        <v>0.003811</v>
      </c>
      <c r="W30" s="18" t="n">
        <v>0.013266</v>
      </c>
      <c r="X30" s="18" t="n">
        <v>0.048076</v>
      </c>
      <c r="Y30" s="18" t="n">
        <v>0.096488</v>
      </c>
      <c r="Z30" s="18" t="n">
        <v>0.025021</v>
      </c>
      <c r="AA30" s="18" t="n">
        <v>0.039133</v>
      </c>
      <c r="AB30" s="18" t="n">
        <v>0.149152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3554745984.01</v>
      </c>
      <c r="R31" s="17" t="n">
        <v>926680.39</v>
      </c>
      <c r="S31" s="18" t="n">
        <v>0.018571</v>
      </c>
      <c r="T31" s="18" t="inlineStr">
        <is>
          <t>-</t>
        </is>
      </c>
      <c r="U31" s="18" t="n">
        <v>0.001361</v>
      </c>
      <c r="V31" s="18" t="n">
        <v>0.003195</v>
      </c>
      <c r="W31" s="18" t="n">
        <v>0.010443</v>
      </c>
      <c r="X31" s="18" t="n">
        <v>0.040708</v>
      </c>
      <c r="Y31" s="18" t="n">
        <v>0.088472</v>
      </c>
      <c r="Z31" s="18" t="n">
        <v>0.058083</v>
      </c>
      <c r="AA31" s="18" t="n">
        <v>0.077477</v>
      </c>
      <c r="AB31" s="18" t="n">
        <v>0.198271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763605487.87</v>
      </c>
      <c r="R32" s="17" t="n">
        <v>88.66</v>
      </c>
      <c r="S32" s="18" t="n">
        <v>0.07453600000000001</v>
      </c>
      <c r="T32" s="18" t="inlineStr">
        <is>
          <t>-</t>
        </is>
      </c>
      <c r="U32" s="18" t="n">
        <v>0.004304</v>
      </c>
      <c r="V32" s="18" t="n">
        <v>0.007844</v>
      </c>
      <c r="W32" s="18" t="n">
        <v>0.049355</v>
      </c>
      <c r="X32" s="18" t="n">
        <v>0.07584</v>
      </c>
      <c r="Y32" s="18" t="n">
        <v>0.223234</v>
      </c>
      <c r="Z32" s="18" t="n">
        <v>-0.022384</v>
      </c>
      <c r="AA32" s="18" t="n">
        <v>0.056105</v>
      </c>
      <c r="AB32" s="18" t="n">
        <v>0.177424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570599335.42</v>
      </c>
      <c r="R33" s="17" t="n">
        <v>33685.54</v>
      </c>
      <c r="S33" s="18" t="n">
        <v>0.042103</v>
      </c>
      <c r="T33" s="18" t="inlineStr">
        <is>
          <t>-</t>
        </is>
      </c>
      <c r="U33" s="18" t="n">
        <v>0.002805</v>
      </c>
      <c r="V33" s="18" t="n">
        <v>0.006533</v>
      </c>
      <c r="W33" s="18" t="n">
        <v>0.02568</v>
      </c>
      <c r="X33" s="18" t="n">
        <v>0.066658</v>
      </c>
      <c r="Y33" s="18" t="n">
        <v>0.149791</v>
      </c>
      <c r="Z33" s="18" t="n">
        <v>0.038388</v>
      </c>
      <c r="AA33" s="18" t="n">
        <v>0.082283</v>
      </c>
      <c r="AB33" s="18" t="n">
        <v>0.210991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17209596.19</v>
      </c>
      <c r="R34" s="17" t="n">
        <v>437.96</v>
      </c>
      <c r="S34" s="18" t="n">
        <v>0.062649</v>
      </c>
      <c r="T34" s="18" t="inlineStr">
        <is>
          <t>-</t>
        </is>
      </c>
      <c r="U34" s="18" t="n">
        <v>0.005718</v>
      </c>
      <c r="V34" s="18" t="n">
        <v>0.021076</v>
      </c>
      <c r="W34" s="18" t="n">
        <v>0.04403</v>
      </c>
      <c r="X34" s="18" t="n">
        <v>0.08111599999999999</v>
      </c>
      <c r="Y34" s="18" t="n">
        <v>0.189092</v>
      </c>
      <c r="Z34" s="18" t="n">
        <v>0.073973</v>
      </c>
      <c r="AA34" s="18" t="n">
        <v>0.109204</v>
      </c>
      <c r="AB34" s="18" t="n">
        <v>0.198362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16850930.66</v>
      </c>
      <c r="R35" s="17" t="n">
        <v>4480.44</v>
      </c>
      <c r="S35" s="18" t="n">
        <v>0.064126</v>
      </c>
      <c r="T35" s="18" t="inlineStr">
        <is>
          <t>-</t>
        </is>
      </c>
      <c r="U35" s="18" t="n">
        <v>0.006031</v>
      </c>
      <c r="V35" s="18" t="n">
        <v>0.021218</v>
      </c>
      <c r="W35" s="18" t="n">
        <v>0.043346</v>
      </c>
      <c r="X35" s="18" t="n">
        <v>0.080106</v>
      </c>
      <c r="Y35" s="18" t="n">
        <v>0.188272</v>
      </c>
      <c r="Z35" s="18" t="n">
        <v>0.027838</v>
      </c>
      <c r="AA35" s="18" t="n">
        <v>0.069297</v>
      </c>
      <c r="AB35" s="18" t="n">
        <v>0.148931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150262558.65</v>
      </c>
      <c r="R36" s="17" t="n">
        <v>3701.5</v>
      </c>
      <c r="S36" s="18" t="n">
        <v>0.014476</v>
      </c>
      <c r="T36" s="18" t="inlineStr">
        <is>
          <t>-</t>
        </is>
      </c>
      <c r="U36" s="18" t="n">
        <v>0.000857</v>
      </c>
      <c r="V36" s="18" t="n">
        <v>0.002095</v>
      </c>
      <c r="W36" s="18" t="n">
        <v>0.007839</v>
      </c>
      <c r="X36" s="18" t="n">
        <v>0.029395</v>
      </c>
      <c r="Y36" s="18" t="n">
        <v>0.06630900000000001</v>
      </c>
      <c r="Z36" s="18" t="n">
        <v>0.011823</v>
      </c>
      <c r="AA36" s="18" t="n">
        <v>0.014165</v>
      </c>
      <c r="AB36" s="18" t="n">
        <v>0.07065200000000001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41946807.36</v>
      </c>
      <c r="R37" s="17" t="n">
        <v>491.58</v>
      </c>
      <c r="S37" s="18" t="n">
        <v>0.04507</v>
      </c>
      <c r="T37" s="18" t="inlineStr">
        <is>
          <t>-</t>
        </is>
      </c>
      <c r="U37" s="18" t="n">
        <v>0.002631</v>
      </c>
      <c r="V37" s="18" t="n">
        <v>0.008224</v>
      </c>
      <c r="W37" s="18" t="n">
        <v>0.029077</v>
      </c>
      <c r="X37" s="18" t="n">
        <v>0.053807</v>
      </c>
      <c r="Y37" s="18" t="n">
        <v>0.128668</v>
      </c>
      <c r="Z37" s="18" t="n">
        <v>0.008534999999999999</v>
      </c>
      <c r="AA37" s="18" t="n">
        <v>0.043074</v>
      </c>
      <c r="AB37" s="18" t="n">
        <v>0.145367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8613674097.950001</v>
      </c>
      <c r="R38" s="17" t="n">
        <v>1167322.69</v>
      </c>
      <c r="S38" s="18" t="n">
        <v>0.027506</v>
      </c>
      <c r="T38" s="18" t="inlineStr">
        <is>
          <t>-</t>
        </is>
      </c>
      <c r="U38" s="18" t="n">
        <v>0.002341</v>
      </c>
      <c r="V38" s="18" t="n">
        <v>0.004049</v>
      </c>
      <c r="W38" s="18" t="n">
        <v>0.013249</v>
      </c>
      <c r="X38" s="18" t="n">
        <v>0.052643</v>
      </c>
      <c r="Y38" s="18" t="n">
        <v>0.111564</v>
      </c>
      <c r="Z38" s="18" t="n">
        <v>0.029631</v>
      </c>
      <c r="AA38" s="18" t="n">
        <v>0.041251</v>
      </c>
      <c r="AB38" s="18" t="n">
        <v>0.160843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1061516199.88</v>
      </c>
      <c r="R39" s="17" t="n">
        <v>159.75</v>
      </c>
      <c r="S39" s="18" t="n">
        <v>0.009287</v>
      </c>
      <c r="T39" s="18" t="inlineStr">
        <is>
          <t>-</t>
        </is>
      </c>
      <c r="U39" s="18" t="n">
        <v>0.000564</v>
      </c>
      <c r="V39" s="18" t="n">
        <v>0.002133</v>
      </c>
      <c r="W39" s="18" t="n">
        <v>0.00706</v>
      </c>
      <c r="X39" s="18" t="n">
        <v>0.013642</v>
      </c>
      <c r="Y39" s="18" t="n">
        <v>0.029184</v>
      </c>
      <c r="Z39" s="18" t="n">
        <v>0.045895</v>
      </c>
      <c r="AA39" s="18" t="n">
        <v>0.058297</v>
      </c>
      <c r="AB39" s="18" t="n">
        <v>0.09598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3675680.8</v>
      </c>
      <c r="R40" s="17" t="n">
        <v>7921.72</v>
      </c>
      <c r="S40" s="18" t="n">
        <v>0.068615</v>
      </c>
      <c r="T40" s="18" t="inlineStr">
        <is>
          <t>-</t>
        </is>
      </c>
      <c r="U40" s="18" t="n">
        <v>0.003373</v>
      </c>
      <c r="V40" s="18" t="n">
        <v>0.007007</v>
      </c>
      <c r="W40" s="18" t="n">
        <v>0.042529</v>
      </c>
      <c r="X40" s="18" t="n">
        <v>0.07667499999999999</v>
      </c>
      <c r="Y40" s="18" t="n">
        <v>0.219351</v>
      </c>
      <c r="Z40" s="18" t="n">
        <v>0.022123</v>
      </c>
      <c r="AA40" s="18" t="n">
        <v>0.102568</v>
      </c>
      <c r="AB40" s="18" t="n">
        <v>0.211361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2640446.01</v>
      </c>
      <c r="R41" s="17" t="n">
        <v>4100.07</v>
      </c>
      <c r="S41" s="18" t="n">
        <v>0.015776</v>
      </c>
      <c r="T41" s="18" t="inlineStr">
        <is>
          <t>-</t>
        </is>
      </c>
      <c r="U41" s="18" t="n">
        <v>0.000635</v>
      </c>
      <c r="V41" s="18" t="n">
        <v>-0.000485</v>
      </c>
      <c r="W41" s="18" t="n">
        <v>0.008751</v>
      </c>
      <c r="X41" s="18" t="n">
        <v>0.026706</v>
      </c>
      <c r="Y41" s="18" t="n">
        <v>0.054455</v>
      </c>
      <c r="Z41" s="18" t="n">
        <v>-0.074796</v>
      </c>
      <c r="AA41" s="18" t="n">
        <v>-0.046976</v>
      </c>
      <c r="AB41" s="18" t="n">
        <v>0.01654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38220564.02</v>
      </c>
      <c r="R42" s="17" t="n">
        <v>1261.11</v>
      </c>
      <c r="S42" s="18" t="n">
        <v>0.052565</v>
      </c>
      <c r="T42" s="18" t="inlineStr">
        <is>
          <t>-</t>
        </is>
      </c>
      <c r="U42" s="18" t="n">
        <v>0.003254</v>
      </c>
      <c r="V42" s="18" t="n">
        <v>0.016065</v>
      </c>
      <c r="W42" s="18" t="n">
        <v>0.033604</v>
      </c>
      <c r="X42" s="18" t="n">
        <v>0.063537</v>
      </c>
      <c r="Y42" s="18" t="n">
        <v>0.10714</v>
      </c>
      <c r="Z42" s="18" t="n">
        <v>0.058804</v>
      </c>
      <c r="AA42" s="18" t="n">
        <v>0.090369</v>
      </c>
      <c r="AB42" s="18" t="n">
        <v>0.164675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511921547.19</v>
      </c>
      <c r="R43" s="17" t="n">
        <v>204.2</v>
      </c>
      <c r="S43" s="18" t="n">
        <v>0.010091</v>
      </c>
      <c r="T43" s="18" t="inlineStr">
        <is>
          <t>-</t>
        </is>
      </c>
      <c r="U43" s="18" t="n">
        <v>0.000637</v>
      </c>
      <c r="V43" s="18" t="n">
        <v>0.002307</v>
      </c>
      <c r="W43" s="18" t="n">
        <v>0.007599</v>
      </c>
      <c r="X43" s="18" t="n">
        <v>0.014457</v>
      </c>
      <c r="Y43" s="18" t="n">
        <v>0.030065</v>
      </c>
      <c r="Z43" s="18" t="n">
        <v>0.048411</v>
      </c>
      <c r="AA43" s="18" t="n">
        <v>0.060062</v>
      </c>
      <c r="AB43" s="18" t="n">
        <v>0.099714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1312642935.76</v>
      </c>
      <c r="R44" s="17" t="n">
        <v>226.73</v>
      </c>
      <c r="S44" s="18" t="n">
        <v>0.021767</v>
      </c>
      <c r="T44" s="18" t="inlineStr">
        <is>
          <t>-</t>
        </is>
      </c>
      <c r="U44" s="18" t="n">
        <v>0.001458</v>
      </c>
      <c r="V44" s="18" t="n">
        <v>0.003053</v>
      </c>
      <c r="W44" s="18" t="n">
        <v>0.010879</v>
      </c>
      <c r="X44" s="18" t="n">
        <v>0.041575</v>
      </c>
      <c r="Y44" s="18" t="n">
        <v>0.07925599999999999</v>
      </c>
      <c r="Z44" s="18" t="n">
        <v>0.025705</v>
      </c>
      <c r="AA44" s="18" t="n">
        <v>0.037246</v>
      </c>
      <c r="AB44" s="18" t="n">
        <v>0.119298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37079353.71</v>
      </c>
      <c r="R45" s="17" t="n">
        <v>256.1</v>
      </c>
      <c r="S45" s="18" t="n">
        <v>0.116683</v>
      </c>
      <c r="T45" s="18" t="inlineStr">
        <is>
          <t>-</t>
        </is>
      </c>
      <c r="U45" s="18" t="n">
        <v>0.003959</v>
      </c>
      <c r="V45" s="18" t="n">
        <v>0.020319</v>
      </c>
      <c r="W45" s="18" t="n">
        <v>0.07280499999999999</v>
      </c>
      <c r="X45" s="18" t="n">
        <v>0.121868</v>
      </c>
      <c r="Y45" s="18" t="n">
        <v>0.295201</v>
      </c>
      <c r="Z45" s="18" t="n">
        <v>0.06655</v>
      </c>
      <c r="AA45" s="18" t="n">
        <v>0.161135</v>
      </c>
      <c r="AB45" s="18" t="n">
        <v>0.315357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240046366.4</v>
      </c>
      <c r="R46" s="17" t="n">
        <v>328.63</v>
      </c>
      <c r="S46" s="18" t="n">
        <v>0.051111</v>
      </c>
      <c r="T46" s="18" t="inlineStr">
        <is>
          <t>-</t>
        </is>
      </c>
      <c r="U46" s="18" t="n">
        <v>0.00241</v>
      </c>
      <c r="V46" s="18" t="n">
        <v>0.007172</v>
      </c>
      <c r="W46" s="18" t="n">
        <v>0.028834</v>
      </c>
      <c r="X46" s="18" t="n">
        <v>0.067188</v>
      </c>
      <c r="Y46" s="18" t="n">
        <v>0.142346</v>
      </c>
      <c r="Z46" s="18" t="n">
        <v>0.038206</v>
      </c>
      <c r="AA46" s="18" t="n">
        <v>0.071491</v>
      </c>
      <c r="AB46" s="18" t="n">
        <v>0.182737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189896134.58</v>
      </c>
      <c r="R47" s="17" t="n">
        <v>5183.04</v>
      </c>
      <c r="S47" s="18" t="n">
        <v>0.048581</v>
      </c>
      <c r="T47" s="18" t="inlineStr">
        <is>
          <t>-</t>
        </is>
      </c>
      <c r="U47" s="18" t="n">
        <v>0.003732</v>
      </c>
      <c r="V47" s="18" t="n">
        <v>0.009729</v>
      </c>
      <c r="W47" s="18" t="n">
        <v>0.030151</v>
      </c>
      <c r="X47" s="18" t="n">
        <v>0.067651</v>
      </c>
      <c r="Y47" s="18" t="n">
        <v>0.146957</v>
      </c>
      <c r="Z47" s="18" t="n">
        <v>0.042605</v>
      </c>
      <c r="AA47" s="18" t="n">
        <v>0.081012</v>
      </c>
      <c r="AB47" s="18" t="n">
        <v>0.182193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819233753.47</v>
      </c>
      <c r="R48" s="17" t="n">
        <v>3937.17</v>
      </c>
      <c r="S48" s="18" t="n">
        <v>0.033389</v>
      </c>
      <c r="T48" s="18" t="inlineStr">
        <is>
          <t>-</t>
        </is>
      </c>
      <c r="U48" s="18" t="n">
        <v>0.00328</v>
      </c>
      <c r="V48" s="18" t="n">
        <v>0.008225</v>
      </c>
      <c r="W48" s="18" t="n">
        <v>0.023173</v>
      </c>
      <c r="X48" s="18" t="n">
        <v>0.051935</v>
      </c>
      <c r="Y48" s="18" t="n">
        <v>0.106251</v>
      </c>
      <c r="Z48" s="18" t="n">
        <v>0.02722</v>
      </c>
      <c r="AA48" s="18" t="n">
        <v>0.050427</v>
      </c>
      <c r="AB48" s="18" t="n">
        <v>0.160798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4245086240.28</v>
      </c>
      <c r="R49" s="17" t="n">
        <v>3902.39</v>
      </c>
      <c r="S49" s="18" t="n">
        <v>0.029117</v>
      </c>
      <c r="T49" s="18" t="inlineStr">
        <is>
          <t>-</t>
        </is>
      </c>
      <c r="U49" s="18" t="n">
        <v>0.002062</v>
      </c>
      <c r="V49" s="18" t="n">
        <v>0.004055</v>
      </c>
      <c r="W49" s="18" t="n">
        <v>0.014746</v>
      </c>
      <c r="X49" s="18" t="n">
        <v>0.053336</v>
      </c>
      <c r="Y49" s="18" t="n">
        <v>0.100086</v>
      </c>
      <c r="Z49" s="18" t="n">
        <v>-0.008770999999999999</v>
      </c>
      <c r="AA49" s="18" t="n">
        <v>0.005454</v>
      </c>
      <c r="AB49" s="18" t="n">
        <v>0.11998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6512519.74</v>
      </c>
      <c r="R50" s="17" t="n">
        <v>3537.49</v>
      </c>
      <c r="S50" s="18" t="n">
        <v>0.120686</v>
      </c>
      <c r="T50" s="18" t="inlineStr">
        <is>
          <t>-</t>
        </is>
      </c>
      <c r="U50" s="18" t="n">
        <v>0.005743</v>
      </c>
      <c r="V50" s="18" t="n">
        <v>0.022428</v>
      </c>
      <c r="W50" s="18" t="n">
        <v>0.059471</v>
      </c>
      <c r="X50" s="18" t="n">
        <v>0.12794</v>
      </c>
      <c r="Y50" s="18" t="n">
        <v>0.290824</v>
      </c>
      <c r="Z50" s="18" t="n">
        <v>0.058853</v>
      </c>
      <c r="AA50" s="18" t="n">
        <v>0.140416</v>
      </c>
      <c r="AB50" s="18" t="n">
        <v>0.294959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608776376.4299999</v>
      </c>
      <c r="R51" s="17" t="n">
        <v>3191.92</v>
      </c>
      <c r="S51" s="18" t="n">
        <v>0.023806</v>
      </c>
      <c r="T51" s="18" t="inlineStr">
        <is>
          <t>-</t>
        </is>
      </c>
      <c r="U51" s="18" t="n">
        <v>0.001314</v>
      </c>
      <c r="V51" s="18" t="n">
        <v>0.003206</v>
      </c>
      <c r="W51" s="18" t="n">
        <v>0.010527</v>
      </c>
      <c r="X51" s="18" t="n">
        <v>0.043271</v>
      </c>
      <c r="Y51" s="18" t="n">
        <v>0.083013</v>
      </c>
      <c r="Z51" s="18" t="n">
        <v>-0.018043</v>
      </c>
      <c r="AA51" s="18" t="n">
        <v>-0.007423</v>
      </c>
      <c r="AB51" s="18" t="n">
        <v>0.07633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5788939.8</v>
      </c>
      <c r="R52" s="17" t="n">
        <v>3059.69</v>
      </c>
      <c r="S52" s="18" t="n">
        <v>0.185426</v>
      </c>
      <c r="T52" s="18" t="inlineStr">
        <is>
          <t>-</t>
        </is>
      </c>
      <c r="U52" s="18" t="n">
        <v>0.013112</v>
      </c>
      <c r="V52" s="18" t="n">
        <v>0.040637</v>
      </c>
      <c r="W52" s="18" t="n">
        <v>0.130978</v>
      </c>
      <c r="X52" s="18" t="n">
        <v>0.197287</v>
      </c>
      <c r="Y52" s="18" t="n">
        <v>0.37914</v>
      </c>
      <c r="Z52" s="18" t="n">
        <v>0.163907</v>
      </c>
      <c r="AA52" s="18" t="n">
        <v>0.238756</v>
      </c>
      <c r="AB52" s="18" t="n">
        <v>0.298129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313100689.53</v>
      </c>
      <c r="R53" s="17" t="n">
        <v>120100</v>
      </c>
      <c r="S53" s="18" t="n">
        <v>0.045255</v>
      </c>
      <c r="T53" s="18" t="inlineStr">
        <is>
          <t>-</t>
        </is>
      </c>
      <c r="U53" s="18" t="n">
        <v>0.00268</v>
      </c>
      <c r="V53" s="18" t="n">
        <v>0.011365</v>
      </c>
      <c r="W53" s="18" t="n">
        <v>0.027384</v>
      </c>
      <c r="X53" s="18" t="n">
        <v>0.06335200000000001</v>
      </c>
      <c r="Y53" s="18" t="n">
        <v>0.132594</v>
      </c>
      <c r="Z53" s="18" t="n">
        <v>0.023141</v>
      </c>
      <c r="AA53" s="18" t="n">
        <v>0.07757</v>
      </c>
      <c r="AB53" s="18" t="n">
        <v>0.165851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1452889.51</v>
      </c>
      <c r="R54" s="17" t="n">
        <v>1452889.51</v>
      </c>
      <c r="S54" s="18" t="n">
        <v>0.002171</v>
      </c>
      <c r="T54" s="18" t="inlineStr">
        <is>
          <t>-</t>
        </is>
      </c>
      <c r="U54" s="18" t="n">
        <v>1.8e-05</v>
      </c>
      <c r="V54" s="18" t="n">
        <v>0.000365</v>
      </c>
      <c r="W54" s="18" t="n">
        <v>0.002452</v>
      </c>
      <c r="X54" s="18" t="n">
        <v>0.004866</v>
      </c>
      <c r="Y54" s="18" t="n">
        <v>0.014916</v>
      </c>
      <c r="Z54" s="18" t="n">
        <v>-0.012476</v>
      </c>
      <c r="AA54" s="18" t="n">
        <v>-0.003006</v>
      </c>
      <c r="AB54" s="18" t="n">
        <v>0.088506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450848878.91</v>
      </c>
      <c r="R55" s="17" t="n">
        <v>2946724.7</v>
      </c>
      <c r="S55" s="18" t="n">
        <v>0.023828</v>
      </c>
      <c r="T55" s="18" t="inlineStr">
        <is>
          <t>-</t>
        </is>
      </c>
      <c r="U55" s="18" t="n">
        <v>0.001726</v>
      </c>
      <c r="V55" s="18" t="n">
        <v>0.003636</v>
      </c>
      <c r="W55" s="18" t="n">
        <v>0.012525</v>
      </c>
      <c r="X55" s="18" t="n">
        <v>0.04722</v>
      </c>
      <c r="Y55" s="18" t="n">
        <v>0.091255</v>
      </c>
      <c r="Z55" s="18" t="n">
        <v>0.01126</v>
      </c>
      <c r="AA55" s="18" t="n">
        <v>0.02292</v>
      </c>
      <c r="AB55" s="18" t="n">
        <v>0.117523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738162.72</v>
      </c>
      <c r="R56" s="17" t="n">
        <v>246054.24</v>
      </c>
      <c r="S56" s="18" t="n">
        <v>0.008004000000000001</v>
      </c>
      <c r="T56" s="18" t="inlineStr">
        <is>
          <t>-</t>
        </is>
      </c>
      <c r="U56" s="18" t="n">
        <v>0.000552</v>
      </c>
      <c r="V56" s="18" t="n">
        <v>0.002012</v>
      </c>
      <c r="W56" s="18" t="n">
        <v>0.006465</v>
      </c>
      <c r="X56" s="18" t="n">
        <v>0.013448</v>
      </c>
      <c r="Y56" s="18" t="n">
        <v>0.034322</v>
      </c>
      <c r="Z56" s="18" t="n">
        <v>0.031309</v>
      </c>
      <c r="AA56" s="18" t="n">
        <v>0.044365</v>
      </c>
      <c r="AB56" s="18" t="n">
        <v>0.101018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177552679.89</v>
      </c>
      <c r="R57" s="17" t="n">
        <v>5156.91</v>
      </c>
      <c r="S57" s="18" t="n">
        <v>0.102734</v>
      </c>
      <c r="T57" s="18" t="inlineStr">
        <is>
          <t>-</t>
        </is>
      </c>
      <c r="U57" s="18" t="n">
        <v>0.002553</v>
      </c>
      <c r="V57" s="18" t="n">
        <v>0.009376000000000001</v>
      </c>
      <c r="W57" s="18" t="n">
        <v>0.072919</v>
      </c>
      <c r="X57" s="18" t="n">
        <v>0.11724</v>
      </c>
      <c r="Y57" s="18" t="n">
        <v>0.260757</v>
      </c>
      <c r="Z57" s="18" t="n">
        <v>0.037359</v>
      </c>
      <c r="AA57" s="18" t="n">
        <v>0.13607</v>
      </c>
      <c r="AB57" s="18" t="n">
        <v>0.235935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2134572181.67</v>
      </c>
      <c r="R58" s="17" t="n">
        <v>2605.89</v>
      </c>
      <c r="S58" s="18" t="n">
        <v>0.027011</v>
      </c>
      <c r="T58" s="18" t="inlineStr">
        <is>
          <t>-</t>
        </is>
      </c>
      <c r="U58" s="18" t="n">
        <v>0.0021</v>
      </c>
      <c r="V58" s="18" t="n">
        <v>0.003827</v>
      </c>
      <c r="W58" s="18" t="n">
        <v>0.012781</v>
      </c>
      <c r="X58" s="18" t="n">
        <v>0.049497</v>
      </c>
      <c r="Y58" s="18" t="n">
        <v>0.057806</v>
      </c>
      <c r="Z58" s="18" t="n">
        <v>-0.036693</v>
      </c>
      <c r="AA58" s="18" t="n">
        <v>-0.026506</v>
      </c>
      <c r="AB58" s="18" t="n">
        <v>0.012962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1746752530.83</v>
      </c>
      <c r="R59" s="17" t="n">
        <v>6190.95</v>
      </c>
      <c r="S59" s="18" t="n">
        <v>0.066731</v>
      </c>
      <c r="T59" s="18" t="inlineStr">
        <is>
          <t>-</t>
        </is>
      </c>
      <c r="U59" s="18" t="n">
        <v>0.003298</v>
      </c>
      <c r="V59" s="18" t="n">
        <v>0.006916</v>
      </c>
      <c r="W59" s="18" t="n">
        <v>0.045119</v>
      </c>
      <c r="X59" s="18" t="n">
        <v>0.077805</v>
      </c>
      <c r="Y59" s="18" t="n">
        <v>0.241003</v>
      </c>
      <c r="Z59" s="18" t="n">
        <v>0.035797</v>
      </c>
      <c r="AA59" s="18" t="n">
        <v>0.06538099999999999</v>
      </c>
      <c r="AB59" s="18" t="n">
        <v>0.181341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31406376.3</v>
      </c>
      <c r="R60" s="17" t="n">
        <v>31659.65</v>
      </c>
      <c r="S60" s="18" t="n">
        <v>0.036518</v>
      </c>
      <c r="T60" s="18" t="inlineStr">
        <is>
          <t>-</t>
        </is>
      </c>
      <c r="U60" s="18" t="n">
        <v>0.000773</v>
      </c>
      <c r="V60" s="18" t="n">
        <v>0.008097</v>
      </c>
      <c r="W60" s="18" t="n">
        <v>0.024198</v>
      </c>
      <c r="X60" s="18" t="n">
        <v>0.047811</v>
      </c>
      <c r="Y60" s="18" t="n">
        <v>0.08787200000000001</v>
      </c>
      <c r="Z60" s="18" t="n">
        <v>0.06422899999999999</v>
      </c>
      <c r="AA60" s="18" t="n">
        <v>0.089309</v>
      </c>
      <c r="AB60" s="18" t="n">
        <v>0.147087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2410132.4</v>
      </c>
      <c r="R61" s="17" t="n">
        <v>172152.31</v>
      </c>
      <c r="S61" s="18" t="n">
        <v>0.002637</v>
      </c>
      <c r="T61" s="18" t="inlineStr">
        <is>
          <t>-</t>
        </is>
      </c>
      <c r="U61" s="18" t="n">
        <v>0.000272</v>
      </c>
      <c r="V61" s="18" t="n">
        <v>0.000446</v>
      </c>
      <c r="W61" s="18" t="n">
        <v>0.002782</v>
      </c>
      <c r="X61" s="18" t="n">
        <v>0.004565</v>
      </c>
      <c r="Y61" s="18" t="n">
        <v>0.011853</v>
      </c>
      <c r="Z61" s="18" t="n">
        <v>0.009382</v>
      </c>
      <c r="AA61" s="18" t="n">
        <v>0.005564</v>
      </c>
      <c r="AB61" s="18" t="n">
        <v>0.010299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198159068.37</v>
      </c>
      <c r="R62" s="17" t="n">
        <v>219202.51</v>
      </c>
      <c r="S62" s="18" t="n">
        <v>0.046795</v>
      </c>
      <c r="T62" s="18" t="inlineStr">
        <is>
          <t>-</t>
        </is>
      </c>
      <c r="U62" s="18" t="n">
        <v>0.002553</v>
      </c>
      <c r="V62" s="18" t="n">
        <v>0.013697</v>
      </c>
      <c r="W62" s="18" t="n">
        <v>0.028081</v>
      </c>
      <c r="X62" s="18" t="n">
        <v>0.064263</v>
      </c>
      <c r="Y62" s="18" t="n">
        <v>0.133797</v>
      </c>
      <c r="Z62" s="18" t="n">
        <v>0.021443</v>
      </c>
      <c r="AA62" s="18" t="n">
        <v>0.084866</v>
      </c>
      <c r="AB62" s="18" t="n">
        <v>0.161133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633880932.4</v>
      </c>
      <c r="R63" s="17" t="n">
        <v>155021.02</v>
      </c>
      <c r="S63" s="18" t="n">
        <v>0.043057</v>
      </c>
      <c r="T63" s="18" t="inlineStr">
        <is>
          <t>-</t>
        </is>
      </c>
      <c r="U63" s="18" t="n">
        <v>0.001264</v>
      </c>
      <c r="V63" s="18" t="n">
        <v>0.006199</v>
      </c>
      <c r="W63" s="18" t="n">
        <v>0.026085</v>
      </c>
      <c r="X63" s="18" t="n">
        <v>0.060735</v>
      </c>
      <c r="Y63" s="18" t="n">
        <v>0.132523</v>
      </c>
      <c r="Z63" s="18" t="n">
        <v>0.018497</v>
      </c>
      <c r="AA63" s="18" t="n">
        <v>0.053075</v>
      </c>
      <c r="AB63" s="18" t="n">
        <v>0.131748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773624541.6</v>
      </c>
      <c r="R64" s="17" t="n">
        <v>348165.86</v>
      </c>
      <c r="S64" s="18" t="n">
        <v>0.09267499999999999</v>
      </c>
      <c r="T64" s="18" t="inlineStr">
        <is>
          <t>-</t>
        </is>
      </c>
      <c r="U64" s="18" t="n">
        <v>0.004435</v>
      </c>
      <c r="V64" s="18" t="n">
        <v>0.01817</v>
      </c>
      <c r="W64" s="18" t="n">
        <v>0.061265</v>
      </c>
      <c r="X64" s="18" t="n">
        <v>0.095609</v>
      </c>
      <c r="Y64" s="18" t="n">
        <v>0.286602</v>
      </c>
      <c r="Z64" s="18" t="n">
        <v>0.071756</v>
      </c>
      <c r="AA64" s="18" t="n">
        <v>0.191505</v>
      </c>
      <c r="AB64" s="18" t="n">
        <v>0.383688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799653.71</v>
      </c>
      <c r="R65" s="17" t="n">
        <v>228.47</v>
      </c>
      <c r="S65" s="18" t="n">
        <v>0.020365</v>
      </c>
      <c r="T65" s="18" t="inlineStr">
        <is>
          <t>-</t>
        </is>
      </c>
      <c r="U65" s="18" t="n">
        <v>0.001271</v>
      </c>
      <c r="V65" s="18" t="n">
        <v>0.000175</v>
      </c>
      <c r="W65" s="18" t="n">
        <v>0.012811</v>
      </c>
      <c r="X65" s="18" t="n">
        <v>0.021004</v>
      </c>
      <c r="Y65" s="18" t="n">
        <v>0.031188</v>
      </c>
      <c r="Z65" s="18" t="n">
        <v>-0.003141</v>
      </c>
      <c r="AA65" s="18" t="n">
        <v>0.017502</v>
      </c>
      <c r="AB65" s="18" t="n">
        <v>0.043286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740429334.2</v>
      </c>
      <c r="R66" s="17" t="n">
        <v>3246.59</v>
      </c>
      <c r="S66" s="18" t="n">
        <v>0.043185</v>
      </c>
      <c r="T66" s="18" t="inlineStr">
        <is>
          <t>-</t>
        </is>
      </c>
      <c r="U66" s="18" t="n">
        <v>0.000419</v>
      </c>
      <c r="V66" s="18" t="n">
        <v>0.003952</v>
      </c>
      <c r="W66" s="18" t="n">
        <v>0.027756</v>
      </c>
      <c r="X66" s="18" t="n">
        <v>0.047004</v>
      </c>
      <c r="Y66" s="18" t="n">
        <v>0.116528</v>
      </c>
      <c r="Z66" s="18" t="n">
        <v>-0.01463</v>
      </c>
      <c r="AA66" s="18" t="n">
        <v>0.0273</v>
      </c>
      <c r="AB66" s="18" t="n">
        <v>0.07925500000000001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1088507.21</v>
      </c>
      <c r="R67" s="17" t="n">
        <v>90708.92999999999</v>
      </c>
      <c r="S67" s="18" t="n">
        <v>0.053486</v>
      </c>
      <c r="T67" s="18" t="inlineStr">
        <is>
          <t>-</t>
        </is>
      </c>
      <c r="U67" s="18" t="n">
        <v>0.002246</v>
      </c>
      <c r="V67" s="18" t="n">
        <v>0.007677</v>
      </c>
      <c r="W67" s="18" t="n">
        <v>0.031024</v>
      </c>
      <c r="X67" s="18" t="n">
        <v>0.073934</v>
      </c>
      <c r="Y67" s="18" t="n">
        <v>0.159238</v>
      </c>
      <c r="Z67" s="18" t="n">
        <v>0.061942</v>
      </c>
      <c r="AA67" s="18" t="n">
        <v>0.13122</v>
      </c>
      <c r="AB67" s="18" t="n">
        <v>0.220417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670012.75</v>
      </c>
      <c r="R68" s="17" t="n">
        <v>497.04</v>
      </c>
      <c r="S68" s="18" t="n">
        <v>0.10062</v>
      </c>
      <c r="T68" s="18" t="inlineStr">
        <is>
          <t>-</t>
        </is>
      </c>
      <c r="U68" s="18" t="n">
        <v>0.006032</v>
      </c>
      <c r="V68" s="18" t="n">
        <v>0.026052</v>
      </c>
      <c r="W68" s="18" t="n">
        <v>0.07099900000000001</v>
      </c>
      <c r="X68" s="18" t="n">
        <v>0.108277</v>
      </c>
      <c r="Y68" s="18" t="n">
        <v>0.220059</v>
      </c>
      <c r="Z68" s="18" t="n">
        <v>0.055197</v>
      </c>
      <c r="AA68" s="18" t="n">
        <v>0.147554</v>
      </c>
      <c r="AB68" s="18" t="n">
        <v>0.261363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381928549.71</v>
      </c>
      <c r="R69" s="17" t="n">
        <v>2032.88</v>
      </c>
      <c r="S69" s="18" t="n">
        <v>0.014108</v>
      </c>
      <c r="T69" s="18" t="inlineStr">
        <is>
          <t>-</t>
        </is>
      </c>
      <c r="U69" s="18" t="n">
        <v>0.001098</v>
      </c>
      <c r="V69" s="18" t="n">
        <v>0.003029</v>
      </c>
      <c r="W69" s="18" t="n">
        <v>0.010614</v>
      </c>
      <c r="X69" s="18" t="n">
        <v>0.021784</v>
      </c>
      <c r="Y69" s="18" t="n">
        <v>0.05079</v>
      </c>
      <c r="Z69" s="18" t="n">
        <v>0.008522999999999999</v>
      </c>
      <c r="AA69" s="18" t="n">
        <v>0.022647</v>
      </c>
      <c r="AB69" s="18" t="n">
        <v>0.083053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1489176856.46</v>
      </c>
      <c r="R70" s="17" t="n">
        <v>25006.33</v>
      </c>
      <c r="S70" s="18" t="n">
        <v>0.029335</v>
      </c>
      <c r="T70" s="18" t="inlineStr">
        <is>
          <t>-</t>
        </is>
      </c>
      <c r="U70" s="18" t="n">
        <v>0.001754</v>
      </c>
      <c r="V70" s="18" t="n">
        <v>0.003294</v>
      </c>
      <c r="W70" s="18" t="n">
        <v>0.013187</v>
      </c>
      <c r="X70" s="18" t="n">
        <v>0.053698</v>
      </c>
      <c r="Y70" s="18" t="n">
        <v>0.102648</v>
      </c>
      <c r="Z70" s="18" t="n">
        <v>-0.022304</v>
      </c>
      <c r="AA70" s="18" t="n">
        <v>-0.01521</v>
      </c>
      <c r="AB70" s="18" t="n">
        <v>0.08128000000000001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1232233.54</v>
      </c>
      <c r="R71" s="17" t="n">
        <v>308058.39</v>
      </c>
      <c r="S71" s="18" t="n">
        <v>0.010548</v>
      </c>
      <c r="T71" s="18" t="inlineStr">
        <is>
          <t>-</t>
        </is>
      </c>
      <c r="U71" s="18" t="n">
        <v>0.000597</v>
      </c>
      <c r="V71" s="18" t="n">
        <v>0.002214</v>
      </c>
      <c r="W71" s="18" t="n">
        <v>0.008443000000000001</v>
      </c>
      <c r="X71" s="18" t="n">
        <v>0.018793</v>
      </c>
      <c r="Y71" s="18" t="n">
        <v>0.047689</v>
      </c>
      <c r="Z71" s="18" t="n">
        <v>0.007853000000000001</v>
      </c>
      <c r="AA71" s="18" t="n">
        <v>0.037511</v>
      </c>
      <c r="AB71" s="18" t="n">
        <v>0.08608499999999999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56179639.17</v>
      </c>
      <c r="R72" s="17" t="n">
        <v>619.13</v>
      </c>
      <c r="S72" s="18" t="n">
        <v>0.090959</v>
      </c>
      <c r="T72" s="18" t="inlineStr">
        <is>
          <t>-</t>
        </is>
      </c>
      <c r="U72" s="18" t="n">
        <v>0.001796</v>
      </c>
      <c r="V72" s="18" t="n">
        <v>0.019211</v>
      </c>
      <c r="W72" s="18" t="n">
        <v>0.063487</v>
      </c>
      <c r="X72" s="18" t="n">
        <v>0.09109299999999999</v>
      </c>
      <c r="Y72" s="18" t="n">
        <v>0.214385</v>
      </c>
      <c r="Z72" s="18" t="n">
        <v>0.051172</v>
      </c>
      <c r="AA72" s="18" t="n">
        <v>0.119665</v>
      </c>
      <c r="AB72" s="18" t="n">
        <v>0.21042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2437809.33</v>
      </c>
      <c r="R73" s="17" t="n">
        <v>4539.68</v>
      </c>
      <c r="S73" s="18" t="n">
        <v>0.014195</v>
      </c>
      <c r="T73" s="18" t="inlineStr">
        <is>
          <t>-</t>
        </is>
      </c>
      <c r="U73" s="18" t="n">
        <v>-0.000187</v>
      </c>
      <c r="V73" s="18" t="n">
        <v>0.00336</v>
      </c>
      <c r="W73" s="18" t="n">
        <v>0.009121000000000001</v>
      </c>
      <c r="X73" s="18" t="n">
        <v>0.019047</v>
      </c>
      <c r="Y73" s="18" t="n">
        <v>0.0281</v>
      </c>
      <c r="Z73" s="18" t="n">
        <v>0.076292</v>
      </c>
      <c r="AA73" s="18" t="n">
        <v>0.135031</v>
      </c>
      <c r="AB73" s="18" t="n">
        <v>0.224951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23486655.69</v>
      </c>
      <c r="R74" s="17" t="n">
        <v>3167.45</v>
      </c>
      <c r="S74" s="18" t="n">
        <v>0.117929</v>
      </c>
      <c r="T74" s="18" t="inlineStr">
        <is>
          <t>-</t>
        </is>
      </c>
      <c r="U74" s="18" t="n">
        <v>0.003704</v>
      </c>
      <c r="V74" s="18" t="n">
        <v>0.020783</v>
      </c>
      <c r="W74" s="18" t="n">
        <v>0.080488</v>
      </c>
      <c r="X74" s="18" t="n">
        <v>0.120686</v>
      </c>
      <c r="Y74" s="18" t="n">
        <v>0.308172</v>
      </c>
      <c r="Z74" s="18" t="n">
        <v>0.120218</v>
      </c>
      <c r="AA74" s="18" t="n">
        <v>0.247583</v>
      </c>
      <c r="AB74" s="18" t="n">
        <v>0.463742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317400026.65</v>
      </c>
      <c r="R75" s="17" t="n">
        <v>828.52</v>
      </c>
      <c r="S75" s="18" t="n">
        <v>0.120818</v>
      </c>
      <c r="T75" s="18" t="inlineStr">
        <is>
          <t>-</t>
        </is>
      </c>
      <c r="U75" s="18" t="n">
        <v>0.003744</v>
      </c>
      <c r="V75" s="18" t="n">
        <v>0.027787</v>
      </c>
      <c r="W75" s="18" t="n">
        <v>0.08761099999999999</v>
      </c>
      <c r="X75" s="18" t="n">
        <v>0.118684</v>
      </c>
      <c r="Y75" s="18" t="n">
        <v>0.30981</v>
      </c>
      <c r="Z75" s="18" t="n">
        <v>0.034305</v>
      </c>
      <c r="AA75" s="18" t="n">
        <v>0.119591</v>
      </c>
      <c r="AB75" s="18" t="n">
        <v>0.232165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938487265.73</v>
      </c>
      <c r="R76" s="17" t="n">
        <v>58410.86</v>
      </c>
      <c r="S76" s="18" t="n">
        <v>0.048507</v>
      </c>
      <c r="T76" s="18" t="inlineStr">
        <is>
          <t>-</t>
        </is>
      </c>
      <c r="U76" s="18" t="n">
        <v>0.000922</v>
      </c>
      <c r="V76" s="18" t="n">
        <v>0.008841999999999999</v>
      </c>
      <c r="W76" s="18" t="n">
        <v>0.030511</v>
      </c>
      <c r="X76" s="18" t="n">
        <v>0.062022</v>
      </c>
      <c r="Y76" s="18" t="n">
        <v>0.124024</v>
      </c>
      <c r="Z76" s="18" t="n">
        <v>0.017981</v>
      </c>
      <c r="AA76" s="18" t="n">
        <v>0.056655</v>
      </c>
      <c r="AB76" s="18" t="n">
        <v>0.142077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20469166.59</v>
      </c>
      <c r="R77" s="17" t="n">
        <v>60739.37</v>
      </c>
      <c r="S77" s="18" t="n">
        <v>0.122754</v>
      </c>
      <c r="T77" s="18" t="inlineStr">
        <is>
          <t>-</t>
        </is>
      </c>
      <c r="U77" s="18" t="n">
        <v>0.002835</v>
      </c>
      <c r="V77" s="18" t="n">
        <v>0.032417</v>
      </c>
      <c r="W77" s="18" t="n">
        <v>0.085662</v>
      </c>
      <c r="X77" s="18" t="n">
        <v>0.113557</v>
      </c>
      <c r="Y77" s="18" t="n">
        <v>0.258439</v>
      </c>
      <c r="Z77" s="18" t="n">
        <v>0.049478</v>
      </c>
      <c r="AA77" s="18" t="n">
        <v>0.162867</v>
      </c>
      <c r="AB77" s="18" t="n">
        <v>0.365514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31768527.51</v>
      </c>
      <c r="R78" s="17" t="n">
        <v>510.31</v>
      </c>
      <c r="S78" s="18" t="n">
        <v>0.08544300000000001</v>
      </c>
      <c r="T78" s="18" t="inlineStr">
        <is>
          <t>-</t>
        </is>
      </c>
      <c r="U78" s="18" t="n">
        <v>0.00433</v>
      </c>
      <c r="V78" s="18" t="n">
        <v>0.021069</v>
      </c>
      <c r="W78" s="18" t="n">
        <v>0.061531</v>
      </c>
      <c r="X78" s="18" t="n">
        <v>0.085327</v>
      </c>
      <c r="Y78" s="18" t="n">
        <v>0.243082</v>
      </c>
      <c r="Z78" s="18" t="n">
        <v>0.01706</v>
      </c>
      <c r="AA78" s="18" t="n">
        <v>0.09482699999999999</v>
      </c>
      <c r="AB78" s="18" t="n">
        <v>0.178463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43445626.94</v>
      </c>
      <c r="R79" s="17" t="n">
        <v>329.03</v>
      </c>
      <c r="S79" s="18" t="n">
        <v>0.004672</v>
      </c>
      <c r="T79" s="18" t="inlineStr">
        <is>
          <t>-</t>
        </is>
      </c>
      <c r="U79" s="18" t="n">
        <v>0.000487</v>
      </c>
      <c r="V79" s="18" t="n">
        <v>0.000152</v>
      </c>
      <c r="W79" s="18" t="n">
        <v>0.001674</v>
      </c>
      <c r="X79" s="18" t="n">
        <v>0.010255</v>
      </c>
      <c r="Y79" s="18" t="n">
        <v>0.012992</v>
      </c>
      <c r="Z79" s="18" t="n">
        <v>-0.051185</v>
      </c>
      <c r="AA79" s="18" t="n">
        <v>-0.063233</v>
      </c>
      <c r="AB79" s="18" t="n">
        <v>-0.041874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250319445.54</v>
      </c>
      <c r="R80" s="17" t="n">
        <v>22230.86</v>
      </c>
      <c r="S80" s="18" t="n">
        <v>0.026882</v>
      </c>
      <c r="T80" s="18" t="inlineStr">
        <is>
          <t>-</t>
        </is>
      </c>
      <c r="U80" s="18" t="n">
        <v>0.00184</v>
      </c>
      <c r="V80" s="18" t="n">
        <v>0.003495</v>
      </c>
      <c r="W80" s="18" t="n">
        <v>0.01375</v>
      </c>
      <c r="X80" s="18" t="n">
        <v>0.048805</v>
      </c>
      <c r="Y80" s="18" t="n">
        <v>0.094927</v>
      </c>
      <c r="Z80" s="18" t="n">
        <v>0.028166</v>
      </c>
      <c r="AA80" s="18" t="n">
        <v>0.04338</v>
      </c>
      <c r="AB80" s="18" t="n">
        <v>0.154919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114658590.66</v>
      </c>
      <c r="R81" s="17" t="n">
        <v>215.27</v>
      </c>
      <c r="S81" s="18" t="n">
        <v>0.006499</v>
      </c>
      <c r="T81" s="18" t="inlineStr">
        <is>
          <t>-</t>
        </is>
      </c>
      <c r="U81" s="18" t="n">
        <v>0.000418</v>
      </c>
      <c r="V81" s="18" t="n">
        <v>0.001489</v>
      </c>
      <c r="W81" s="18" t="n">
        <v>0.00523</v>
      </c>
      <c r="X81" s="18" t="n">
        <v>0.01042</v>
      </c>
      <c r="Y81" s="18" t="n">
        <v>0.023974</v>
      </c>
      <c r="Z81" s="18" t="n">
        <v>0.024754</v>
      </c>
      <c r="AA81" s="18" t="n">
        <v>0.035549</v>
      </c>
      <c r="AB81" s="18" t="n">
        <v>0.083229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2017871120.46</v>
      </c>
      <c r="R82" s="17" t="n">
        <v>2422.91</v>
      </c>
      <c r="S82" s="18" t="n">
        <v>0.009285</v>
      </c>
      <c r="T82" s="18" t="inlineStr">
        <is>
          <t>-</t>
        </is>
      </c>
      <c r="U82" s="18" t="n">
        <v>0.0005820000000000001</v>
      </c>
      <c r="V82" s="18" t="n">
        <v>0.002122</v>
      </c>
      <c r="W82" s="18" t="n">
        <v>0.007091</v>
      </c>
      <c r="X82" s="18" t="n">
        <v>0.013456</v>
      </c>
      <c r="Y82" s="18" t="n">
        <v>0.028749</v>
      </c>
      <c r="Z82" s="18" t="n">
        <v>0.043341</v>
      </c>
      <c r="AA82" s="18" t="n">
        <v>0.055399</v>
      </c>
      <c r="AB82" s="18" t="n">
        <v>0.09867099999999999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40941878.06</v>
      </c>
      <c r="R83" s="17" t="n">
        <v>4589.89</v>
      </c>
      <c r="S83" s="18" t="n">
        <v>0.067131</v>
      </c>
      <c r="T83" s="18" t="inlineStr">
        <is>
          <t>-</t>
        </is>
      </c>
      <c r="U83" s="18" t="n">
        <v>0.00279</v>
      </c>
      <c r="V83" s="18" t="n">
        <v>0.011134</v>
      </c>
      <c r="W83" s="18" t="n">
        <v>0.043344</v>
      </c>
      <c r="X83" s="18" t="n">
        <v>0.08326699999999999</v>
      </c>
      <c r="Y83" s="18" t="n">
        <v>0.196967</v>
      </c>
      <c r="Z83" s="18" t="n">
        <v>0.007361</v>
      </c>
      <c r="AA83" s="18" t="n">
        <v>0.057318</v>
      </c>
      <c r="AB83" s="18" t="n">
        <v>0.16542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1242377.09</v>
      </c>
      <c r="R84" s="17" t="n">
        <v>54016.39</v>
      </c>
      <c r="S84" s="18" t="n">
        <v>0.044936</v>
      </c>
      <c r="T84" s="18" t="inlineStr">
        <is>
          <t>-</t>
        </is>
      </c>
      <c r="U84" s="18" t="n">
        <v>0.003309</v>
      </c>
      <c r="V84" s="18" t="n">
        <v>0.010874</v>
      </c>
      <c r="W84" s="18" t="n">
        <v>0.029687</v>
      </c>
      <c r="X84" s="18" t="n">
        <v>0.053922</v>
      </c>
      <c r="Y84" s="18" t="n">
        <v>0.110812</v>
      </c>
      <c r="Z84" s="18" t="n">
        <v>0.048894</v>
      </c>
      <c r="AA84" s="18" t="n">
        <v>0.117251</v>
      </c>
      <c r="AB84" s="18" t="n">
        <v>0.215348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176509467.77</v>
      </c>
      <c r="R85" s="17" t="n">
        <v>7309.48</v>
      </c>
      <c r="S85" s="18" t="n">
        <v>0.169891</v>
      </c>
      <c r="T85" s="18" t="inlineStr">
        <is>
          <t>-</t>
        </is>
      </c>
      <c r="U85" s="18" t="n">
        <v>0.008507000000000001</v>
      </c>
      <c r="V85" s="18" t="n">
        <v>0.031436</v>
      </c>
      <c r="W85" s="18" t="n">
        <v>0.11372</v>
      </c>
      <c r="X85" s="18" t="n">
        <v>0.181498</v>
      </c>
      <c r="Y85" s="18" t="n">
        <v>0.363045</v>
      </c>
      <c r="Z85" s="18" t="n">
        <v>0.09117699999999999</v>
      </c>
      <c r="AA85" s="18" t="n">
        <v>0.217731</v>
      </c>
      <c r="AB85" s="18" t="n">
        <v>0.404354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3829888.68</v>
      </c>
      <c r="R86" s="17" t="n">
        <v>5802.86</v>
      </c>
      <c r="S86" s="18" t="n">
        <v>0.094404</v>
      </c>
      <c r="T86" s="18" t="inlineStr">
        <is>
          <t>-</t>
        </is>
      </c>
      <c r="U86" s="18" t="n">
        <v>0.007866</v>
      </c>
      <c r="V86" s="18" t="n">
        <v>0.022316</v>
      </c>
      <c r="W86" s="18" t="n">
        <v>0.0601</v>
      </c>
      <c r="X86" s="18" t="n">
        <v>0.105861</v>
      </c>
      <c r="Y86" s="18" t="n">
        <v>0.282791</v>
      </c>
      <c r="Z86" s="18" t="n">
        <v>0.042022</v>
      </c>
      <c r="AA86" s="18" t="n">
        <v>0.133122</v>
      </c>
      <c r="AB86" s="18" t="n">
        <v>0.256161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5425357.32</v>
      </c>
      <c r="R87" s="17" t="n">
        <v>672.12</v>
      </c>
      <c r="S87" s="18" t="n">
        <v>0.04558</v>
      </c>
      <c r="T87" s="18" t="inlineStr">
        <is>
          <t>-</t>
        </is>
      </c>
      <c r="U87" s="18" t="n">
        <v>0.002895</v>
      </c>
      <c r="V87" s="18" t="n">
        <v>0.01092</v>
      </c>
      <c r="W87" s="18" t="n">
        <v>0.030717</v>
      </c>
      <c r="X87" s="18" t="n">
        <v>0.054438</v>
      </c>
      <c r="Y87" s="18" t="n">
        <v>0.090767</v>
      </c>
      <c r="Z87" s="18" t="n">
        <v>0.046797</v>
      </c>
      <c r="AA87" s="18" t="n">
        <v>0.093546</v>
      </c>
      <c r="AB87" s="18" t="n">
        <v>0.12469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1041476286.12</v>
      </c>
      <c r="R88" s="17" t="n">
        <v>224.36</v>
      </c>
      <c r="S88" s="18" t="n">
        <v>0.007273</v>
      </c>
      <c r="T88" s="18" t="inlineStr">
        <is>
          <t>-</t>
        </is>
      </c>
      <c r="U88" s="18" t="n">
        <v>0.002234</v>
      </c>
      <c r="V88" s="18" t="n">
        <v>0.005017</v>
      </c>
      <c r="W88" s="18" t="n">
        <v>-0.008966999999999999</v>
      </c>
      <c r="X88" s="18" t="n">
        <v>0.031683</v>
      </c>
      <c r="Y88" s="18" t="n">
        <v>0.087648</v>
      </c>
      <c r="Z88" s="18" t="n">
        <v>0.009657000000000001</v>
      </c>
      <c r="AA88" s="18" t="n">
        <v>0.02111</v>
      </c>
      <c r="AB88" s="18" t="n">
        <v>0.145958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3366995144.27</v>
      </c>
      <c r="R89" s="17" t="n">
        <v>2624.94</v>
      </c>
      <c r="S89" s="18" t="n">
        <v>0.017281</v>
      </c>
      <c r="T89" s="18" t="inlineStr">
        <is>
          <t>-</t>
        </is>
      </c>
      <c r="U89" s="18" t="n">
        <v>0.001331</v>
      </c>
      <c r="V89" s="18" t="n">
        <v>0.003333</v>
      </c>
      <c r="W89" s="18" t="n">
        <v>0.01128</v>
      </c>
      <c r="X89" s="18" t="n">
        <v>0.034949</v>
      </c>
      <c r="Y89" s="18" t="n">
        <v>0.075848</v>
      </c>
      <c r="Z89" s="18" t="n">
        <v>0.029267</v>
      </c>
      <c r="AA89" s="18" t="n">
        <v>0.06253499999999999</v>
      </c>
      <c r="AB89" s="18" t="n">
        <v>0.186607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149308928.2</v>
      </c>
      <c r="R90" s="17" t="n">
        <v>2181.44</v>
      </c>
      <c r="S90" s="18" t="n">
        <v>0.006394</v>
      </c>
      <c r="T90" s="18" t="inlineStr">
        <is>
          <t>-</t>
        </is>
      </c>
      <c r="U90" s="18" t="n">
        <v>0.000358</v>
      </c>
      <c r="V90" s="18" t="n">
        <v>0.00123</v>
      </c>
      <c r="W90" s="18" t="n">
        <v>0.004568</v>
      </c>
      <c r="X90" s="18" t="n">
        <v>0.00944</v>
      </c>
      <c r="Y90" s="18" t="n">
        <v>0.013963</v>
      </c>
      <c r="Z90" s="18" t="n">
        <v>0.017282</v>
      </c>
      <c r="AA90" s="18" t="n">
        <v>0.034373</v>
      </c>
      <c r="AB90" s="18" t="n">
        <v>0.083606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1333763100.69</v>
      </c>
      <c r="R91" s="17" t="n">
        <v>2409.82</v>
      </c>
      <c r="S91" s="18" t="n">
        <v>0.020198</v>
      </c>
      <c r="T91" s="18" t="inlineStr">
        <is>
          <t>-</t>
        </is>
      </c>
      <c r="U91" s="18" t="n">
        <v>0.001346</v>
      </c>
      <c r="V91" s="18" t="n">
        <v>0.003164</v>
      </c>
      <c r="W91" s="18" t="n">
        <v>0.011004</v>
      </c>
      <c r="X91" s="18" t="n">
        <v>0.038411</v>
      </c>
      <c r="Y91" s="18" t="n">
        <v>0.07632700000000001</v>
      </c>
      <c r="Z91" s="18" t="n">
        <v>0.025089</v>
      </c>
      <c r="AA91" s="18" t="n">
        <v>0.036281</v>
      </c>
      <c r="AB91" s="18" t="n">
        <v>0.113986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748304275.6799999</v>
      </c>
      <c r="R92" s="17" t="n">
        <v>26874.88</v>
      </c>
      <c r="S92" s="18" t="n">
        <v>0.027666</v>
      </c>
      <c r="T92" s="18" t="inlineStr">
        <is>
          <t>-</t>
        </is>
      </c>
      <c r="U92" s="18" t="n">
        <v>0.001805</v>
      </c>
      <c r="V92" s="18" t="n">
        <v>0.00394</v>
      </c>
      <c r="W92" s="18" t="n">
        <v>0.01406</v>
      </c>
      <c r="X92" s="18" t="n">
        <v>0.049788</v>
      </c>
      <c r="Y92" s="18" t="n">
        <v>0.09336</v>
      </c>
      <c r="Z92" s="18" t="n">
        <v>-0.010958</v>
      </c>
      <c r="AA92" s="18" t="n">
        <v>-0.004311</v>
      </c>
      <c r="AB92" s="18" t="n">
        <v>0.08268200000000001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1573587764.11</v>
      </c>
      <c r="R93" s="17" t="n">
        <v>3297.48</v>
      </c>
      <c r="S93" s="18" t="n">
        <v>0.07068000000000001</v>
      </c>
      <c r="T93" s="18" t="inlineStr">
        <is>
          <t>-</t>
        </is>
      </c>
      <c r="U93" s="18" t="n">
        <v>0.00644</v>
      </c>
      <c r="V93" s="18" t="n">
        <v>0.014989</v>
      </c>
      <c r="W93" s="18" t="n">
        <v>0.0492</v>
      </c>
      <c r="X93" s="18" t="n">
        <v>0.08174099999999999</v>
      </c>
      <c r="Y93" s="18" t="n">
        <v>0.269581</v>
      </c>
      <c r="Z93" s="18" t="n">
        <v>0.047463</v>
      </c>
      <c r="AA93" s="18" t="n">
        <v>0.080816</v>
      </c>
      <c r="AB93" s="18" t="n">
        <v>0.146112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721974278.39</v>
      </c>
      <c r="R94" s="17" t="n">
        <v>1973.32</v>
      </c>
      <c r="S94" s="18" t="n">
        <v>0.009804999999999999</v>
      </c>
      <c r="T94" s="18" t="inlineStr">
        <is>
          <t>-</t>
        </is>
      </c>
      <c r="U94" s="18" t="n">
        <v>0.000634</v>
      </c>
      <c r="V94" s="18" t="n">
        <v>0.002281</v>
      </c>
      <c r="W94" s="18" t="n">
        <v>0.007577</v>
      </c>
      <c r="X94" s="18" t="n">
        <v>0.013878</v>
      </c>
      <c r="Y94" s="18" t="n">
        <v>0.02946</v>
      </c>
      <c r="Z94" s="18" t="n">
        <v>0.044123</v>
      </c>
      <c r="AA94" s="18" t="n">
        <v>0.056873</v>
      </c>
      <c r="AB94" s="18" t="n">
        <v>0.092974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1069732870.21</v>
      </c>
      <c r="R95" s="17" t="n">
        <v>1743.24</v>
      </c>
      <c r="S95" s="18" t="n">
        <v>0.015661</v>
      </c>
      <c r="T95" s="18" t="inlineStr">
        <is>
          <t>-</t>
        </is>
      </c>
      <c r="U95" s="18" t="n">
        <v>0.001143</v>
      </c>
      <c r="V95" s="18" t="n">
        <v>0.002479</v>
      </c>
      <c r="W95" s="18" t="n">
        <v>0.008995</v>
      </c>
      <c r="X95" s="18" t="n">
        <v>0.028345</v>
      </c>
      <c r="Y95" s="18" t="n">
        <v>0.057823</v>
      </c>
      <c r="Z95" s="18" t="n">
        <v>-0.052015</v>
      </c>
      <c r="AA95" s="18" t="n">
        <v>-0.036772</v>
      </c>
      <c r="AB95" s="18" t="n">
        <v>0.049765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194641829.04</v>
      </c>
      <c r="R96" s="17" t="n">
        <v>18553.22</v>
      </c>
      <c r="S96" s="18" t="n">
        <v>0.009410999999999999</v>
      </c>
      <c r="T96" s="18" t="inlineStr">
        <is>
          <t>-</t>
        </is>
      </c>
      <c r="U96" s="18" t="n">
        <v>0.000598</v>
      </c>
      <c r="V96" s="18" t="n">
        <v>0.002213</v>
      </c>
      <c r="W96" s="18" t="n">
        <v>0.007197</v>
      </c>
      <c r="X96" s="18" t="n">
        <v>0.013677</v>
      </c>
      <c r="Y96" s="18" t="n">
        <v>0.02801</v>
      </c>
      <c r="Z96" s="18" t="n">
        <v>0.049158</v>
      </c>
      <c r="AA96" s="18" t="n">
        <v>0.061889</v>
      </c>
      <c r="AB96" s="18" t="n">
        <v>0.099618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491398636.8</v>
      </c>
      <c r="R97" s="17" t="n">
        <v>22210.11</v>
      </c>
      <c r="S97" s="18" t="n">
        <v>0.01</v>
      </c>
      <c r="T97" s="18" t="inlineStr">
        <is>
          <t>-</t>
        </is>
      </c>
      <c r="U97" s="18" t="n">
        <v>0.00061</v>
      </c>
      <c r="V97" s="18" t="n">
        <v>0.002395</v>
      </c>
      <c r="W97" s="18" t="n">
        <v>0.007317</v>
      </c>
      <c r="X97" s="18" t="n">
        <v>0.014626</v>
      </c>
      <c r="Y97" s="18" t="n">
        <v>0.029865</v>
      </c>
      <c r="Z97" s="18" t="n">
        <v>0.048284</v>
      </c>
      <c r="AA97" s="18" t="n">
        <v>0.059641</v>
      </c>
      <c r="AB97" s="18" t="n">
        <v>0.09662900000000001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84188506.64</v>
      </c>
      <c r="R98" s="17" t="n">
        <v>4301.48</v>
      </c>
      <c r="S98" s="18" t="n">
        <v>0.060706</v>
      </c>
      <c r="T98" s="18" t="inlineStr">
        <is>
          <t>-</t>
        </is>
      </c>
      <c r="U98" s="18" t="n">
        <v>0.004186</v>
      </c>
      <c r="V98" s="18" t="n">
        <v>0.011544</v>
      </c>
      <c r="W98" s="18" t="n">
        <v>0.036279</v>
      </c>
      <c r="X98" s="18" t="n">
        <v>0.07541</v>
      </c>
      <c r="Y98" s="18" t="n">
        <v>0.180347</v>
      </c>
      <c r="Z98" s="18" t="n">
        <v>0.027558</v>
      </c>
      <c r="AA98" s="18" t="n">
        <v>0.06594700000000001</v>
      </c>
      <c r="AB98" s="18" t="n">
        <v>0.16337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996027347.24</v>
      </c>
      <c r="R99" s="17" t="n">
        <v>218.34</v>
      </c>
      <c r="S99" s="18" t="n">
        <v>0.009804999999999999</v>
      </c>
      <c r="T99" s="18" t="inlineStr">
        <is>
          <t>-</t>
        </is>
      </c>
      <c r="U99" s="18" t="n">
        <v>0.000596</v>
      </c>
      <c r="V99" s="18" t="n">
        <v>0.002203</v>
      </c>
      <c r="W99" s="18" t="n">
        <v>0.007568</v>
      </c>
      <c r="X99" s="18" t="n">
        <v>0.01478</v>
      </c>
      <c r="Y99" s="18" t="n">
        <v>0.034591</v>
      </c>
      <c r="Z99" s="18" t="n">
        <v>0.042693</v>
      </c>
      <c r="AA99" s="18" t="n">
        <v>0.057029</v>
      </c>
      <c r="AB99" s="18" t="n">
        <v>0.107089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446474668.52</v>
      </c>
      <c r="R100" s="17" t="n">
        <v>23364.63</v>
      </c>
      <c r="S100" s="18" t="n">
        <v>0.038333</v>
      </c>
      <c r="T100" s="18" t="inlineStr">
        <is>
          <t>-</t>
        </is>
      </c>
      <c r="U100" s="18" t="n">
        <v>0.00201</v>
      </c>
      <c r="V100" s="18" t="n">
        <v>0.00424</v>
      </c>
      <c r="W100" s="18" t="n">
        <v>0.01642</v>
      </c>
      <c r="X100" s="18" t="n">
        <v>0.074611</v>
      </c>
      <c r="Y100" s="18" t="n">
        <v>0.14723</v>
      </c>
      <c r="Z100" s="18" t="n">
        <v>-0.047732</v>
      </c>
      <c r="AA100" s="18" t="n">
        <v>-0.036336</v>
      </c>
      <c r="AB100" s="18" t="n">
        <v>0.041731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391643549.16</v>
      </c>
      <c r="R101" s="17" t="n">
        <v>663.27</v>
      </c>
      <c r="S101" s="18" t="n">
        <v>0.07432999999999999</v>
      </c>
      <c r="T101" s="18" t="inlineStr">
        <is>
          <t>-</t>
        </is>
      </c>
      <c r="U101" s="18" t="n">
        <v>0.003966</v>
      </c>
      <c r="V101" s="18" t="n">
        <v>0.01082</v>
      </c>
      <c r="W101" s="18" t="n">
        <v>0.049877</v>
      </c>
      <c r="X101" s="18" t="n">
        <v>0.076492</v>
      </c>
      <c r="Y101" s="18" t="n">
        <v>0.227755</v>
      </c>
      <c r="Z101" s="18" t="n">
        <v>-0.009261</v>
      </c>
      <c r="AA101" s="18" t="n">
        <v>0.067775</v>
      </c>
      <c r="AB101" s="18" t="n">
        <v>0.217791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27007571.95</v>
      </c>
      <c r="R102" s="17" t="n">
        <v>2221.93</v>
      </c>
      <c r="S102" s="18" t="n">
        <v>0.088173</v>
      </c>
      <c r="T102" s="18" t="inlineStr">
        <is>
          <t>-</t>
        </is>
      </c>
      <c r="U102" s="18" t="n">
        <v>0.005917</v>
      </c>
      <c r="V102" s="18" t="n">
        <v>0.018524</v>
      </c>
      <c r="W102" s="18" t="n">
        <v>0.060117</v>
      </c>
      <c r="X102" s="18" t="n">
        <v>0.098693</v>
      </c>
      <c r="Y102" s="18" t="n">
        <v>0.281626</v>
      </c>
      <c r="Z102" s="18" t="n">
        <v>0.055779</v>
      </c>
      <c r="AA102" s="18" t="n">
        <v>0.163314</v>
      </c>
      <c r="AB102" s="18" t="n">
        <v>0.394415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134734717.78</v>
      </c>
      <c r="R103" s="17" t="n">
        <v>5681.89</v>
      </c>
      <c r="S103" s="18" t="n">
        <v>0.060406</v>
      </c>
      <c r="T103" s="18" t="inlineStr">
        <is>
          <t>-</t>
        </is>
      </c>
      <c r="U103" s="18" t="n">
        <v>0.003789</v>
      </c>
      <c r="V103" s="18" t="n">
        <v>0.014071</v>
      </c>
      <c r="W103" s="18" t="n">
        <v>0.03587</v>
      </c>
      <c r="X103" s="18" t="n">
        <v>0.07428</v>
      </c>
      <c r="Y103" s="18" t="n">
        <v>0.132785</v>
      </c>
      <c r="Z103" s="18" t="n">
        <v>0.054408</v>
      </c>
      <c r="AA103" s="18" t="n">
        <v>0.092934</v>
      </c>
      <c r="AB103" s="18" t="n">
        <v>0.186431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287211227.15</v>
      </c>
      <c r="R104" s="17" t="n">
        <v>1955.81</v>
      </c>
      <c r="S104" s="18" t="n">
        <v>0.008399</v>
      </c>
      <c r="T104" s="18" t="inlineStr">
        <is>
          <t>-</t>
        </is>
      </c>
      <c r="U104" s="18" t="n">
        <v>0.00046</v>
      </c>
      <c r="V104" s="18" t="n">
        <v>0.001885</v>
      </c>
      <c r="W104" s="18" t="n">
        <v>0.006127</v>
      </c>
      <c r="X104" s="18" t="n">
        <v>0.012188</v>
      </c>
      <c r="Y104" s="18" t="n">
        <v>0.024607</v>
      </c>
      <c r="Z104" s="18" t="n">
        <v>0.0412</v>
      </c>
      <c r="AA104" s="18" t="n">
        <v>0.051093</v>
      </c>
      <c r="AB104" s="18" t="n">
        <v>0.08210000000000001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452861229.08</v>
      </c>
      <c r="R105" s="17" t="n">
        <v>38026.81</v>
      </c>
      <c r="S105" s="18" t="n">
        <v>0.009377999999999999</v>
      </c>
      <c r="T105" s="18" t="inlineStr">
        <is>
          <t>-</t>
        </is>
      </c>
      <c r="U105" s="18" t="n">
        <v>0.000613</v>
      </c>
      <c r="V105" s="18" t="n">
        <v>0.002155</v>
      </c>
      <c r="W105" s="18" t="n">
        <v>0.007379</v>
      </c>
      <c r="X105" s="18" t="n">
        <v>0.014284</v>
      </c>
      <c r="Y105" s="18" t="n">
        <v>0.032442</v>
      </c>
      <c r="Z105" s="18" t="n">
        <v>0.036971</v>
      </c>
      <c r="AA105" s="18" t="n">
        <v>0.046562</v>
      </c>
      <c r="AB105" s="18" t="n">
        <v>0.08654100000000001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4961915.49</v>
      </c>
      <c r="R106" s="17" t="n">
        <v>220.77</v>
      </c>
      <c r="S106" s="18" t="n">
        <v>0.010112</v>
      </c>
      <c r="T106" s="18" t="inlineStr">
        <is>
          <t>-</t>
        </is>
      </c>
      <c r="U106" s="18" t="n">
        <v>-4.5e-05</v>
      </c>
      <c r="V106" s="18" t="n">
        <v>0.001815</v>
      </c>
      <c r="W106" s="18" t="n">
        <v>0.007162</v>
      </c>
      <c r="X106" s="18" t="n">
        <v>0.015922</v>
      </c>
      <c r="Y106" s="18" t="n">
        <v>0.033713</v>
      </c>
      <c r="Z106" s="18" t="n">
        <v>0.052288</v>
      </c>
      <c r="AA106" s="18" t="n">
        <v>0.069052</v>
      </c>
      <c r="AB106" s="18" t="n">
        <v>0.113482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421579366.48</v>
      </c>
      <c r="R107" s="17" t="n">
        <v>1819.93</v>
      </c>
      <c r="S107" s="18" t="n">
        <v>0.011409</v>
      </c>
      <c r="T107" s="18" t="inlineStr">
        <is>
          <t>-</t>
        </is>
      </c>
      <c r="U107" s="18" t="n">
        <v>0.000665</v>
      </c>
      <c r="V107" s="18" t="n">
        <v>0.002617</v>
      </c>
      <c r="W107" s="18" t="n">
        <v>0.008562</v>
      </c>
      <c r="X107" s="18" t="n">
        <v>0.016459</v>
      </c>
      <c r="Y107" s="18" t="n">
        <v>0.033916</v>
      </c>
      <c r="Z107" s="18" t="n">
        <v>0.054708</v>
      </c>
      <c r="AA107" s="18" t="n">
        <v>0.072338</v>
      </c>
      <c r="AB107" s="18" t="n">
        <v>0.121213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1079018014.46</v>
      </c>
      <c r="R108" s="17" t="n">
        <v>6766.32</v>
      </c>
      <c r="S108" s="18" t="n">
        <v>0.07266400000000001</v>
      </c>
      <c r="T108" s="18" t="inlineStr">
        <is>
          <t>-</t>
        </is>
      </c>
      <c r="U108" s="18" t="n">
        <v>0.005079</v>
      </c>
      <c r="V108" s="18" t="n">
        <v>0.010466</v>
      </c>
      <c r="W108" s="18" t="n">
        <v>0.04969</v>
      </c>
      <c r="X108" s="18" t="n">
        <v>0.08361</v>
      </c>
      <c r="Y108" s="18" t="n">
        <v>0.260814</v>
      </c>
      <c r="Z108" s="18" t="n">
        <v>0.053012</v>
      </c>
      <c r="AA108" s="18" t="n">
        <v>0.157802</v>
      </c>
      <c r="AB108" s="18" t="n">
        <v>0.379845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980144385.3</v>
      </c>
      <c r="R109" s="17" t="n">
        <v>2849.2</v>
      </c>
      <c r="S109" s="18" t="n">
        <v>0.106389</v>
      </c>
      <c r="T109" s="18" t="inlineStr">
        <is>
          <t>-</t>
        </is>
      </c>
      <c r="U109" s="18" t="n">
        <v>0.004541</v>
      </c>
      <c r="V109" s="18" t="n">
        <v>0.021034</v>
      </c>
      <c r="W109" s="18" t="n">
        <v>0.07115100000000001</v>
      </c>
      <c r="X109" s="18" t="n">
        <v>0.126473</v>
      </c>
      <c r="Y109" s="18" t="n">
        <v>0.314199</v>
      </c>
      <c r="Z109" s="18" t="n">
        <v>0.109936</v>
      </c>
      <c r="AA109" s="18" t="n">
        <v>0.21443</v>
      </c>
      <c r="AB109" s="18" t="n">
        <v>0.378351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138295229.01</v>
      </c>
      <c r="R110" s="17" t="n">
        <v>1580.48</v>
      </c>
      <c r="S110" s="18" t="n">
        <v>0.008847000000000001</v>
      </c>
      <c r="T110" s="18" t="inlineStr">
        <is>
          <t>-</t>
        </is>
      </c>
      <c r="U110" s="18" t="n">
        <v>0.0005</v>
      </c>
      <c r="V110" s="18" t="n">
        <v>0.002042</v>
      </c>
      <c r="W110" s="18" t="n">
        <v>0.006444</v>
      </c>
      <c r="X110" s="18" t="n">
        <v>0.012804</v>
      </c>
      <c r="Y110" s="18" t="n">
        <v>0.025926</v>
      </c>
      <c r="Z110" s="18" t="n">
        <v>0.044186</v>
      </c>
      <c r="AA110" s="18" t="n">
        <v>0.055194</v>
      </c>
      <c r="AB110" s="18" t="n">
        <v>0.089152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393296230.29</v>
      </c>
      <c r="R111" s="17" t="n">
        <v>2135.76</v>
      </c>
      <c r="S111" s="18" t="n">
        <v>0.01339</v>
      </c>
      <c r="T111" s="18" t="inlineStr">
        <is>
          <t>-</t>
        </is>
      </c>
      <c r="U111" s="18" t="n">
        <v>0.002036</v>
      </c>
      <c r="V111" s="18" t="n">
        <v>0.004147</v>
      </c>
      <c r="W111" s="18" t="n">
        <v>0.01091</v>
      </c>
      <c r="X111" s="18" t="n">
        <v>0.018955</v>
      </c>
      <c r="Y111" s="18" t="n">
        <v>0.03981</v>
      </c>
      <c r="Z111" s="18" t="n">
        <v>0.049973</v>
      </c>
      <c r="AA111" s="18" t="n">
        <v>0.064299</v>
      </c>
      <c r="AB111" s="18" t="n">
        <v>0.110553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130886342.51</v>
      </c>
      <c r="R112" s="17" t="n">
        <v>8718.200000000001</v>
      </c>
      <c r="S112" s="18" t="n">
        <v>0.016215</v>
      </c>
      <c r="T112" s="18" t="inlineStr">
        <is>
          <t>-</t>
        </is>
      </c>
      <c r="U112" s="18" t="n">
        <v>0.000622</v>
      </c>
      <c r="V112" s="18" t="n">
        <v>0.002644</v>
      </c>
      <c r="W112" s="18" t="n">
        <v>0.010566</v>
      </c>
      <c r="X112" s="18" t="n">
        <v>0.030747</v>
      </c>
      <c r="Y112" s="18" t="n">
        <v>0.075255</v>
      </c>
      <c r="Z112" s="18" t="n">
        <v>-0.006534</v>
      </c>
      <c r="AA112" s="18" t="n">
        <v>0.004323</v>
      </c>
      <c r="AB112" s="18" t="n">
        <v>0.092447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9933875580.57</v>
      </c>
      <c r="R113" s="17" t="n">
        <v>17914.65</v>
      </c>
      <c r="S113" s="18" t="n">
        <v>0.012671</v>
      </c>
      <c r="T113" s="18" t="inlineStr">
        <is>
          <t>-</t>
        </is>
      </c>
      <c r="U113" s="18" t="n">
        <v>0.000797</v>
      </c>
      <c r="V113" s="18" t="n">
        <v>0.002904</v>
      </c>
      <c r="W113" s="18" t="n">
        <v>0.00971</v>
      </c>
      <c r="X113" s="18" t="n">
        <v>0.018806</v>
      </c>
      <c r="Y113" s="18" t="n">
        <v>0.041282</v>
      </c>
      <c r="Z113" s="18" t="n">
        <v>0.060147</v>
      </c>
      <c r="AA113" s="18" t="n">
        <v>0.08175300000000001</v>
      </c>
      <c r="AB113" s="18" t="n">
        <v>0.147833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526421729.69</v>
      </c>
      <c r="R114" s="17" t="n">
        <v>2277.25</v>
      </c>
      <c r="S114" s="18" t="n">
        <v>0.010033</v>
      </c>
      <c r="T114" s="18" t="inlineStr">
        <is>
          <t>-</t>
        </is>
      </c>
      <c r="U114" s="18" t="n">
        <v>0.000646</v>
      </c>
      <c r="V114" s="18" t="n">
        <v>0.00224</v>
      </c>
      <c r="W114" s="18" t="n">
        <v>0.007913999999999999</v>
      </c>
      <c r="X114" s="18" t="n">
        <v>0.01503</v>
      </c>
      <c r="Y114" s="18" t="n">
        <v>0.032668</v>
      </c>
      <c r="Z114" s="18" t="n">
        <v>0.046602</v>
      </c>
      <c r="AA114" s="18" t="n">
        <v>0.06668300000000001</v>
      </c>
      <c r="AB114" s="18" t="n">
        <v>0.125346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1216150.59</v>
      </c>
      <c r="R115" s="17" t="n">
        <v>135.13</v>
      </c>
      <c r="S115" s="18" t="n">
        <v>0.006105</v>
      </c>
      <c r="T115" s="18" t="inlineStr">
        <is>
          <t>-</t>
        </is>
      </c>
      <c r="U115" s="18" t="n">
        <v>0.000444</v>
      </c>
      <c r="V115" s="18" t="n">
        <v>0.001408</v>
      </c>
      <c r="W115" s="18" t="n">
        <v>0.005058</v>
      </c>
      <c r="X115" s="18" t="n">
        <v>0.011074</v>
      </c>
      <c r="Y115" s="18" t="n">
        <v>0.027995</v>
      </c>
      <c r="Z115" s="18" t="n">
        <v>0.013728</v>
      </c>
      <c r="AA115" s="18" t="n">
        <v>0.016703</v>
      </c>
      <c r="AB115" s="18" t="n">
        <v>0.055868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29844829.05</v>
      </c>
      <c r="R116" s="17" t="n">
        <v>185.68</v>
      </c>
      <c r="S116" s="18" t="n">
        <v>0.102482</v>
      </c>
      <c r="T116" s="18" t="inlineStr">
        <is>
          <t>-</t>
        </is>
      </c>
      <c r="U116" s="18" t="n">
        <v>0.003404</v>
      </c>
      <c r="V116" s="18" t="n">
        <v>0.018988</v>
      </c>
      <c r="W116" s="18" t="n">
        <v>0.064069</v>
      </c>
      <c r="X116" s="18" t="n">
        <v>0.110526</v>
      </c>
      <c r="Y116" s="18" t="n">
        <v>0.289355</v>
      </c>
      <c r="Z116" s="18" t="n">
        <v>0.033278</v>
      </c>
      <c r="AA116" s="18" t="n">
        <v>0.111058</v>
      </c>
      <c r="AB116" s="18" t="n">
        <v>0.241342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1858225.96</v>
      </c>
      <c r="R117" s="17" t="n">
        <v>234.03</v>
      </c>
      <c r="S117" s="18" t="n">
        <v>0.108516</v>
      </c>
      <c r="T117" s="18" t="inlineStr">
        <is>
          <t>-</t>
        </is>
      </c>
      <c r="U117" s="18" t="n">
        <v>0.007837999999999999</v>
      </c>
      <c r="V117" s="18" t="n">
        <v>0.024784</v>
      </c>
      <c r="W117" s="18" t="n">
        <v>0.06945999999999999</v>
      </c>
      <c r="X117" s="18" t="n">
        <v>0.116023</v>
      </c>
      <c r="Y117" s="18" t="n">
        <v>0.30838</v>
      </c>
      <c r="Z117" s="18" t="n">
        <v>0.051773</v>
      </c>
      <c r="AA117" s="18" t="n">
        <v>0.14946</v>
      </c>
      <c r="AB117" s="18" t="n">
        <v>0.260937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70870358.15000001</v>
      </c>
      <c r="R118" s="17" t="n">
        <v>205.08</v>
      </c>
      <c r="S118" s="18" t="n">
        <v>0.042497</v>
      </c>
      <c r="T118" s="18" t="inlineStr">
        <is>
          <t>-</t>
        </is>
      </c>
      <c r="U118" s="18" t="n">
        <v>0.002395</v>
      </c>
      <c r="V118" s="18" t="n">
        <v>0.00722</v>
      </c>
      <c r="W118" s="18" t="n">
        <v>0.025913</v>
      </c>
      <c r="X118" s="18" t="n">
        <v>0.063693</v>
      </c>
      <c r="Y118" s="18" t="n">
        <v>0.132538</v>
      </c>
      <c r="Z118" s="18" t="n">
        <v>0.023455</v>
      </c>
      <c r="AA118" s="18" t="n">
        <v>0.054993</v>
      </c>
      <c r="AB118" s="18" t="n">
        <v>0.159692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1434713.03</v>
      </c>
      <c r="R119" s="17" t="n">
        <v>143.49</v>
      </c>
      <c r="S119" s="18" t="n">
        <v>0.013276</v>
      </c>
      <c r="T119" s="18" t="inlineStr">
        <is>
          <t>-</t>
        </is>
      </c>
      <c r="U119" s="18" t="n">
        <v>0.000558</v>
      </c>
      <c r="V119" s="18" t="n">
        <v>0.002305</v>
      </c>
      <c r="W119" s="18" t="n">
        <v>0.010422</v>
      </c>
      <c r="X119" s="18" t="n">
        <v>0.023175</v>
      </c>
      <c r="Y119" s="18" t="n">
        <v>0.044019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604250277.14</v>
      </c>
      <c r="R120" s="17" t="n">
        <v>162.01</v>
      </c>
      <c r="S120" s="18" t="n">
        <v>0.011677</v>
      </c>
      <c r="T120" s="18" t="inlineStr">
        <is>
          <t>-</t>
        </is>
      </c>
      <c r="U120" s="18" t="n">
        <v>0.000741</v>
      </c>
      <c r="V120" s="18" t="n">
        <v>0.002599</v>
      </c>
      <c r="W120" s="18" t="n">
        <v>0.008717000000000001</v>
      </c>
      <c r="X120" s="18" t="n">
        <v>0.017523</v>
      </c>
      <c r="Y120" s="18" t="n">
        <v>0.038459</v>
      </c>
      <c r="Z120" s="18" t="n">
        <v>0.054615</v>
      </c>
      <c r="AA120" s="18" t="n">
        <v>0.07355399999999999</v>
      </c>
      <c r="AB120" s="18" t="n">
        <v>0.132462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26900545.29</v>
      </c>
      <c r="R121" s="17" t="n">
        <v>27876.21</v>
      </c>
      <c r="S121" s="18" t="n">
        <v>0.100046</v>
      </c>
      <c r="T121" s="18" t="inlineStr">
        <is>
          <t>-</t>
        </is>
      </c>
      <c r="U121" s="18" t="n">
        <v>0.001853</v>
      </c>
      <c r="V121" s="18" t="n">
        <v>0.021389</v>
      </c>
      <c r="W121" s="18" t="n">
        <v>0.075401</v>
      </c>
      <c r="X121" s="18" t="n">
        <v>0.105684</v>
      </c>
      <c r="Y121" s="18" t="n">
        <v>0.24367</v>
      </c>
      <c r="Z121" s="18" t="n">
        <v>0.086852</v>
      </c>
      <c r="AA121" s="18" t="n">
        <v>0.169822</v>
      </c>
      <c r="AB121" s="18" t="n">
        <v>0.299447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3452996182.92</v>
      </c>
      <c r="R122" s="17" t="n">
        <v>2066.06</v>
      </c>
      <c r="S122" s="18" t="n">
        <v>0.033138</v>
      </c>
      <c r="T122" s="18" t="inlineStr">
        <is>
          <t>-</t>
        </is>
      </c>
      <c r="U122" s="18" t="n">
        <v>0.001658</v>
      </c>
      <c r="V122" s="18" t="n">
        <v>0.004639</v>
      </c>
      <c r="W122" s="18" t="n">
        <v>0.018366</v>
      </c>
      <c r="X122" s="18" t="n">
        <v>0.057024</v>
      </c>
      <c r="Y122" s="18" t="n">
        <v>0.122932</v>
      </c>
      <c r="Z122" s="18" t="n">
        <v>0.009173000000000001</v>
      </c>
      <c r="AA122" s="18" t="n">
        <v>0.025447</v>
      </c>
      <c r="AB122" s="18" t="n">
        <v>0.146906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739367.09</v>
      </c>
      <c r="R123" s="17" t="n">
        <v>140.11</v>
      </c>
      <c r="S123" s="18" t="n">
        <v>0.00661</v>
      </c>
      <c r="T123" s="18" t="inlineStr">
        <is>
          <t>-</t>
        </is>
      </c>
      <c r="U123" s="18" t="n">
        <v>-0.000571</v>
      </c>
      <c r="V123" s="18" t="n">
        <v>0.0005</v>
      </c>
      <c r="W123" s="18" t="n">
        <v>0.004373</v>
      </c>
      <c r="X123" s="18" t="n">
        <v>0.012209</v>
      </c>
      <c r="Y123" s="18" t="n">
        <v>0.033641</v>
      </c>
      <c r="Z123" s="18" t="n">
        <v>-0.022261</v>
      </c>
      <c r="AA123" s="18" t="n">
        <v>-0.02021</v>
      </c>
      <c r="AB123" s="18" t="n">
        <v>0.023224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251345287.63</v>
      </c>
      <c r="R124" s="17" t="n">
        <v>1654.9</v>
      </c>
      <c r="S124" s="18" t="n">
        <v>0.01643</v>
      </c>
      <c r="T124" s="18" t="inlineStr">
        <is>
          <t>-</t>
        </is>
      </c>
      <c r="U124" s="18" t="n">
        <v>0.001216</v>
      </c>
      <c r="V124" s="18" t="n">
        <v>0.002897</v>
      </c>
      <c r="W124" s="18" t="n">
        <v>0.00919</v>
      </c>
      <c r="X124" s="18" t="n">
        <v>0.031309</v>
      </c>
      <c r="Y124" s="18" t="n">
        <v>0.07097299999999999</v>
      </c>
      <c r="Z124" s="18" t="n">
        <v>0.016193</v>
      </c>
      <c r="AA124" s="18" t="n">
        <v>0.026868</v>
      </c>
      <c r="AB124" s="18" t="n">
        <v>0.092185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6743697000.6</v>
      </c>
      <c r="R125" s="17" t="n">
        <v>188009.06</v>
      </c>
      <c r="S125" s="18" t="n">
        <v>0.034502</v>
      </c>
      <c r="T125" s="18" t="inlineStr">
        <is>
          <t>-</t>
        </is>
      </c>
      <c r="U125" s="18" t="n">
        <v>0.001714</v>
      </c>
      <c r="V125" s="18" t="n">
        <v>0.004847</v>
      </c>
      <c r="W125" s="18" t="n">
        <v>0.018586</v>
      </c>
      <c r="X125" s="18" t="n">
        <v>0.059891</v>
      </c>
      <c r="Y125" s="18" t="n">
        <v>0.116702</v>
      </c>
      <c r="Z125" s="18" t="n">
        <v>-0.00912</v>
      </c>
      <c r="AA125" s="18" t="n">
        <v>0.007489</v>
      </c>
      <c r="AB125" s="18" t="n">
        <v>0.127485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7964854.42</v>
      </c>
      <c r="R126" s="17" t="n">
        <v>129.15</v>
      </c>
      <c r="S126" s="18" t="n">
        <v>0.004746</v>
      </c>
      <c r="T126" s="18" t="inlineStr">
        <is>
          <t>-</t>
        </is>
      </c>
      <c r="U126" s="18" t="n">
        <v>0.00031</v>
      </c>
      <c r="V126" s="18" t="n">
        <v>0.001085</v>
      </c>
      <c r="W126" s="18" t="n">
        <v>0.003652</v>
      </c>
      <c r="X126" s="18" t="n">
        <v>0.006939</v>
      </c>
      <c r="Y126" s="18" t="n">
        <v>0.013418</v>
      </c>
      <c r="Z126" s="18" t="n">
        <v>0.021999</v>
      </c>
      <c r="AA126" s="18" t="n">
        <v>0.028674</v>
      </c>
      <c r="AB126" s="18" t="n">
        <v>0.05463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344935462.77</v>
      </c>
      <c r="R127" s="17" t="n">
        <v>356338.29</v>
      </c>
      <c r="S127" s="18" t="n">
        <v>0.067652</v>
      </c>
      <c r="T127" s="18" t="inlineStr">
        <is>
          <t>-</t>
        </is>
      </c>
      <c r="U127" s="18" t="n">
        <v>0.003903</v>
      </c>
      <c r="V127" s="18" t="n">
        <v>0.017747</v>
      </c>
      <c r="W127" s="18" t="n">
        <v>0.037258</v>
      </c>
      <c r="X127" s="18" t="n">
        <v>0.07065200000000001</v>
      </c>
      <c r="Y127" s="18" t="n">
        <v>0.254497</v>
      </c>
      <c r="Z127" s="18" t="n">
        <v>0.034412</v>
      </c>
      <c r="AA127" s="18" t="n">
        <v>0.148927</v>
      </c>
      <c r="AB127" s="18" t="n">
        <v>0.315789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986708555.8</v>
      </c>
      <c r="R128" s="17" t="n">
        <v>1211.03</v>
      </c>
      <c r="S128" s="18" t="n">
        <v>0.127337</v>
      </c>
      <c r="T128" s="18" t="inlineStr">
        <is>
          <t>-</t>
        </is>
      </c>
      <c r="U128" s="18" t="n">
        <v>0.004829</v>
      </c>
      <c r="V128" s="18" t="n">
        <v>0.024127</v>
      </c>
      <c r="W128" s="18" t="n">
        <v>0.086671</v>
      </c>
      <c r="X128" s="18" t="n">
        <v>0.136754</v>
      </c>
      <c r="Y128" s="18" t="n">
        <v>0.329517</v>
      </c>
      <c r="Z128" s="18" t="n">
        <v>0.072239</v>
      </c>
      <c r="AA128" s="18" t="n">
        <v>0.180169</v>
      </c>
      <c r="AB128" s="18" t="n">
        <v>0.352064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1074500584.05</v>
      </c>
      <c r="R129" s="17" t="n">
        <v>460.18</v>
      </c>
      <c r="S129" s="18" t="n">
        <v>0.040049</v>
      </c>
      <c r="T129" s="18" t="inlineStr">
        <is>
          <t>-</t>
        </is>
      </c>
      <c r="U129" s="18" t="n">
        <v>0.00244</v>
      </c>
      <c r="V129" s="18" t="n">
        <v>0.00654</v>
      </c>
      <c r="W129" s="18" t="n">
        <v>0.022804</v>
      </c>
      <c r="X129" s="18" t="n">
        <v>0.060103</v>
      </c>
      <c r="Y129" s="18" t="n">
        <v>0.127837</v>
      </c>
      <c r="Z129" s="18" t="n">
        <v>-0.013675</v>
      </c>
      <c r="AA129" s="18" t="n">
        <v>0.008281999999999999</v>
      </c>
      <c r="AB129" s="18" t="n">
        <v>0.088848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4116517449.37</v>
      </c>
      <c r="R130" s="17" t="n">
        <v>198692.8</v>
      </c>
      <c r="S130" s="18" t="n">
        <v>0.0328</v>
      </c>
      <c r="T130" s="18" t="inlineStr">
        <is>
          <t>-</t>
        </is>
      </c>
      <c r="U130" s="18" t="n">
        <v>0.00184</v>
      </c>
      <c r="V130" s="18" t="n">
        <v>0.004892</v>
      </c>
      <c r="W130" s="18" t="n">
        <v>0.016966</v>
      </c>
      <c r="X130" s="18" t="n">
        <v>0.05688</v>
      </c>
      <c r="Y130" s="18" t="n">
        <v>0.112853</v>
      </c>
      <c r="Z130" s="18" t="n">
        <v>0.005741</v>
      </c>
      <c r="AA130" s="18" t="n">
        <v>0.021908</v>
      </c>
      <c r="AB130" s="18" t="n">
        <v>0.143133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4341745805.97</v>
      </c>
      <c r="R131" s="17" t="n">
        <v>190093.95</v>
      </c>
      <c r="S131" s="18" t="n">
        <v>0.0301</v>
      </c>
      <c r="T131" s="18" t="inlineStr">
        <is>
          <t>-</t>
        </is>
      </c>
      <c r="U131" s="18" t="n">
        <v>0.002351</v>
      </c>
      <c r="V131" s="18" t="n">
        <v>0.004438</v>
      </c>
      <c r="W131" s="18" t="n">
        <v>0.014484</v>
      </c>
      <c r="X131" s="18" t="n">
        <v>0.058906</v>
      </c>
      <c r="Y131" s="18" t="n">
        <v>0.126755</v>
      </c>
      <c r="Z131" s="18" t="n">
        <v>-0.011715</v>
      </c>
      <c r="AA131" s="18" t="n">
        <v>0.005076</v>
      </c>
      <c r="AB131" s="18" t="n">
        <v>0.123731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5128618667.25</v>
      </c>
      <c r="R132" s="17" t="n">
        <v>193796.05</v>
      </c>
      <c r="S132" s="18" t="n">
        <v>0.03323</v>
      </c>
      <c r="T132" s="18" t="inlineStr">
        <is>
          <t>-</t>
        </is>
      </c>
      <c r="U132" s="18" t="n">
        <v>0.001867</v>
      </c>
      <c r="V132" s="18" t="n">
        <v>0.004355</v>
      </c>
      <c r="W132" s="18" t="n">
        <v>0.016647</v>
      </c>
      <c r="X132" s="18" t="n">
        <v>0.058932</v>
      </c>
      <c r="Y132" s="18" t="n">
        <v>0.109985</v>
      </c>
      <c r="Z132" s="18" t="n">
        <v>-0.014312</v>
      </c>
      <c r="AA132" s="18" t="n">
        <v>0.002472</v>
      </c>
      <c r="AB132" s="18" t="n">
        <v>0.119199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2315977880.36</v>
      </c>
      <c r="R133" s="17" t="n">
        <v>217217.95</v>
      </c>
      <c r="S133" s="18" t="n">
        <v>0.030255</v>
      </c>
      <c r="T133" s="18" t="inlineStr">
        <is>
          <t>-</t>
        </is>
      </c>
      <c r="U133" s="18" t="n">
        <v>0.002199</v>
      </c>
      <c r="V133" s="18" t="n">
        <v>0.004673</v>
      </c>
      <c r="W133" s="18" t="n">
        <v>0.015356</v>
      </c>
      <c r="X133" s="18" t="n">
        <v>0.051935</v>
      </c>
      <c r="Y133" s="18" t="n">
        <v>0.10479</v>
      </c>
      <c r="Z133" s="18" t="n">
        <v>0.036462</v>
      </c>
      <c r="AA133" s="18" t="n">
        <v>0.054031</v>
      </c>
      <c r="AB133" s="18" t="n">
        <v>0.175246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2628250828.64</v>
      </c>
      <c r="R134" s="17" t="n">
        <v>120650.52</v>
      </c>
      <c r="S134" s="18" t="n">
        <v>0.030732</v>
      </c>
      <c r="T134" s="18" t="inlineStr">
        <is>
          <t>-</t>
        </is>
      </c>
      <c r="U134" s="18" t="n">
        <v>0.00208</v>
      </c>
      <c r="V134" s="18" t="n">
        <v>0.004514</v>
      </c>
      <c r="W134" s="18" t="n">
        <v>0.017167</v>
      </c>
      <c r="X134" s="18" t="n">
        <v>0.053141</v>
      </c>
      <c r="Y134" s="18" t="n">
        <v>0.100946</v>
      </c>
      <c r="Z134" s="18" t="n">
        <v>-0.019256</v>
      </c>
      <c r="AA134" s="18" t="n">
        <v>-0.003043</v>
      </c>
      <c r="AB134" s="18" t="n">
        <v>0.114209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9143811834.450001</v>
      </c>
      <c r="R135" s="17" t="n">
        <v>1467.48</v>
      </c>
      <c r="S135" s="18" t="n">
        <v>0.02885</v>
      </c>
      <c r="T135" s="18" t="inlineStr">
        <is>
          <t>-</t>
        </is>
      </c>
      <c r="U135" s="18" t="n">
        <v>0.00222</v>
      </c>
      <c r="V135" s="18" t="n">
        <v>0.004435</v>
      </c>
      <c r="W135" s="18" t="n">
        <v>0.014006</v>
      </c>
      <c r="X135" s="18" t="n">
        <v>0.054012</v>
      </c>
      <c r="Y135" s="18" t="n">
        <v>0.106427</v>
      </c>
      <c r="Z135" s="18" t="n">
        <v>-0.004416</v>
      </c>
      <c r="AA135" s="18" t="n">
        <v>0.006956</v>
      </c>
      <c r="AB135" s="18" t="n">
        <v>0.09691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10697227.73</v>
      </c>
      <c r="R136" s="17" t="n">
        <v>3090.79</v>
      </c>
      <c r="S136" s="18" t="n">
        <v>0.103684</v>
      </c>
      <c r="T136" s="18" t="inlineStr">
        <is>
          <t>-</t>
        </is>
      </c>
      <c r="U136" s="18" t="n">
        <v>0.006008</v>
      </c>
      <c r="V136" s="18" t="n">
        <v>0.022567</v>
      </c>
      <c r="W136" s="18" t="n">
        <v>0.0696</v>
      </c>
      <c r="X136" s="18" t="n">
        <v>0.114855</v>
      </c>
      <c r="Y136" s="18" t="n">
        <v>0.296946</v>
      </c>
      <c r="Z136" s="18" t="n">
        <v>0.09189700000000001</v>
      </c>
      <c r="AA136" s="18" t="n">
        <v>0.158997</v>
      </c>
      <c r="AB136" s="18" t="n">
        <v>0.255388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1455248.14</v>
      </c>
      <c r="R137" s="17" t="n">
        <v>1455.24</v>
      </c>
      <c r="S137" s="18" t="n">
        <v>0.008425999999999999</v>
      </c>
      <c r="T137" s="18" t="inlineStr">
        <is>
          <t>-</t>
        </is>
      </c>
      <c r="U137" s="18" t="n">
        <v>0.000502</v>
      </c>
      <c r="V137" s="18" t="n">
        <v>0.0019</v>
      </c>
      <c r="W137" s="18" t="n">
        <v>0.006293</v>
      </c>
      <c r="X137" s="18" t="n">
        <v>0.012144</v>
      </c>
      <c r="Y137" s="18" t="n">
        <v>0.025026</v>
      </c>
      <c r="Z137" s="18" t="n">
        <v>0.039747</v>
      </c>
      <c r="AA137" s="18" t="n">
        <v>0.048013</v>
      </c>
      <c r="AB137" s="18" t="n">
        <v>0.080204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778173.24</v>
      </c>
      <c r="R138" s="17" t="n">
        <v>1284.11</v>
      </c>
      <c r="S138" s="18" t="n">
        <v>0.122013</v>
      </c>
      <c r="T138" s="18" t="inlineStr">
        <is>
          <t>-</t>
        </is>
      </c>
      <c r="U138" s="18" t="n">
        <v>0.00623</v>
      </c>
      <c r="V138" s="18" t="n">
        <v>0.034138</v>
      </c>
      <c r="W138" s="18" t="n">
        <v>0.08995599999999999</v>
      </c>
      <c r="X138" s="18" t="n">
        <v>0.13884</v>
      </c>
      <c r="Y138" s="18" t="n">
        <v>0.319147</v>
      </c>
      <c r="Z138" s="18" t="n">
        <v>0.069192</v>
      </c>
      <c r="AA138" s="18" t="n">
        <v>0.178169</v>
      </c>
      <c r="AB138" s="18" t="n">
        <v>0.208472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2046952761.15</v>
      </c>
      <c r="R139" s="17" t="n">
        <v>1670.2</v>
      </c>
      <c r="S139" s="18" t="n">
        <v>0.026886</v>
      </c>
      <c r="T139" s="18" t="inlineStr">
        <is>
          <t>-</t>
        </is>
      </c>
      <c r="U139" s="18" t="n">
        <v>0.001343</v>
      </c>
      <c r="V139" s="18" t="n">
        <v>0.003654</v>
      </c>
      <c r="W139" s="18" t="n">
        <v>0.013041</v>
      </c>
      <c r="X139" s="18" t="n">
        <v>0.048482</v>
      </c>
      <c r="Y139" s="18" t="n">
        <v>0.09682399999999999</v>
      </c>
      <c r="Z139" s="18" t="n">
        <v>0.05048</v>
      </c>
      <c r="AA139" s="18" t="n">
        <v>0.06454699999999999</v>
      </c>
      <c r="AB139" s="18" t="n">
        <v>0.179495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4002580426.48</v>
      </c>
      <c r="R140" s="17" t="n">
        <v>1675.29</v>
      </c>
      <c r="S140" s="18" t="n">
        <v>0.011087</v>
      </c>
      <c r="T140" s="18" t="inlineStr">
        <is>
          <t>-</t>
        </is>
      </c>
      <c r="U140" s="18" t="n">
        <v>0.000705</v>
      </c>
      <c r="V140" s="18" t="n">
        <v>0.002531</v>
      </c>
      <c r="W140" s="18" t="n">
        <v>0.008373</v>
      </c>
      <c r="X140" s="18" t="n">
        <v>0.016054</v>
      </c>
      <c r="Y140" s="18" t="n">
        <v>0.033702</v>
      </c>
      <c r="Z140" s="18" t="n">
        <v>0.052615</v>
      </c>
      <c r="AA140" s="18" t="n">
        <v>0.071397</v>
      </c>
      <c r="AB140" s="18" t="n">
        <v>0.12496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644430506.6</v>
      </c>
      <c r="R141" s="17" t="n">
        <v>8867.780000000001</v>
      </c>
      <c r="S141" s="18" t="n">
        <v>0.120054</v>
      </c>
      <c r="T141" s="18" t="inlineStr">
        <is>
          <t>-</t>
        </is>
      </c>
      <c r="U141" s="18" t="n">
        <v>0.006481</v>
      </c>
      <c r="V141" s="18" t="n">
        <v>0.028826</v>
      </c>
      <c r="W141" s="18" t="n">
        <v>0.083536</v>
      </c>
      <c r="X141" s="18" t="n">
        <v>0.125033</v>
      </c>
      <c r="Y141" s="18" t="n">
        <v>0.309004</v>
      </c>
      <c r="Z141" s="18" t="n">
        <v>0.09671</v>
      </c>
      <c r="AA141" s="18" t="n">
        <v>0.21798</v>
      </c>
      <c r="AB141" s="18" t="n">
        <v>0.382424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1597217667.93</v>
      </c>
      <c r="R142" s="17" t="n">
        <v>3284.42</v>
      </c>
      <c r="S142" s="18" t="n">
        <v>0.060643</v>
      </c>
      <c r="T142" s="18" t="inlineStr">
        <is>
          <t>-</t>
        </is>
      </c>
      <c r="U142" s="18" t="n">
        <v>0.003324</v>
      </c>
      <c r="V142" s="18" t="n">
        <v>0.012217</v>
      </c>
      <c r="W142" s="18" t="n">
        <v>0.040608</v>
      </c>
      <c r="X142" s="18" t="n">
        <v>0.068205</v>
      </c>
      <c r="Y142" s="18" t="n">
        <v>0.154255</v>
      </c>
      <c r="Z142" s="18" t="n">
        <v>-0.024297</v>
      </c>
      <c r="AA142" s="18" t="n">
        <v>0.004143</v>
      </c>
      <c r="AB142" s="18" t="n">
        <v>0.077025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503510201.55</v>
      </c>
      <c r="R143" s="17" t="n">
        <v>108585.34</v>
      </c>
      <c r="S143" s="18" t="n">
        <v>0.023604</v>
      </c>
      <c r="T143" s="18" t="inlineStr">
        <is>
          <t>-</t>
        </is>
      </c>
      <c r="U143" s="18" t="n">
        <v>0.001712</v>
      </c>
      <c r="V143" s="18" t="n">
        <v>0.003583</v>
      </c>
      <c r="W143" s="18" t="n">
        <v>0.012211</v>
      </c>
      <c r="X143" s="18" t="n">
        <v>0.046699</v>
      </c>
      <c r="Y143" s="18" t="n">
        <v>0.09056400000000001</v>
      </c>
      <c r="Z143" s="18" t="n">
        <v>0.010384</v>
      </c>
      <c r="AA143" s="18" t="n">
        <v>0.02023</v>
      </c>
      <c r="AB143" s="18" t="n">
        <v>0.102347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2620261852.1</v>
      </c>
      <c r="R144" s="17" t="n">
        <v>1515.28</v>
      </c>
      <c r="S144" s="18" t="n">
        <v>0.009009</v>
      </c>
      <c r="T144" s="18" t="inlineStr">
        <is>
          <t>-</t>
        </is>
      </c>
      <c r="U144" s="18" t="n">
        <v>0.000462</v>
      </c>
      <c r="V144" s="18" t="n">
        <v>0.00203</v>
      </c>
      <c r="W144" s="18" t="n">
        <v>0.006489</v>
      </c>
      <c r="X144" s="18" t="n">
        <v>0.013172</v>
      </c>
      <c r="Y144" s="18" t="n">
        <v>0.026585</v>
      </c>
      <c r="Z144" s="18" t="n">
        <v>0.044812</v>
      </c>
      <c r="AA144" s="18" t="n">
        <v>0.057108</v>
      </c>
      <c r="AB144" s="18" t="n">
        <v>0.093291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529222138.44</v>
      </c>
      <c r="R145" s="17" t="n">
        <v>103850.5</v>
      </c>
      <c r="S145" s="18" t="n">
        <v>0.023644</v>
      </c>
      <c r="T145" s="18" t="inlineStr">
        <is>
          <t>-</t>
        </is>
      </c>
      <c r="U145" s="18" t="n">
        <v>0.00175</v>
      </c>
      <c r="V145" s="18" t="n">
        <v>0.003532</v>
      </c>
      <c r="W145" s="18" t="n">
        <v>0.01219</v>
      </c>
      <c r="X145" s="18" t="n">
        <v>0.046612</v>
      </c>
      <c r="Y145" s="18" t="n">
        <v>0.090201</v>
      </c>
      <c r="Z145" s="18" t="n">
        <v>0.012909</v>
      </c>
      <c r="AA145" s="18" t="n">
        <v>0.023183</v>
      </c>
      <c r="AB145" s="18" t="n">
        <v>0.103161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398501094.66</v>
      </c>
      <c r="R146" s="17" t="n">
        <v>1769.62</v>
      </c>
      <c r="S146" s="18" t="n">
        <v>0.059126</v>
      </c>
      <c r="T146" s="18" t="inlineStr">
        <is>
          <t>-</t>
        </is>
      </c>
      <c r="U146" s="18" t="n">
        <v>0.001987</v>
      </c>
      <c r="V146" s="18" t="n">
        <v>0.0094</v>
      </c>
      <c r="W146" s="18" t="n">
        <v>0.035138</v>
      </c>
      <c r="X146" s="18" t="n">
        <v>0.077416</v>
      </c>
      <c r="Y146" s="18" t="n">
        <v>0.162135</v>
      </c>
      <c r="Z146" s="18" t="n">
        <v>0.049172</v>
      </c>
      <c r="AA146" s="18" t="n">
        <v>0.08247699999999999</v>
      </c>
      <c r="AB146" s="18" t="n">
        <v>0.216939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69641729.17</v>
      </c>
      <c r="R147" s="17" t="n">
        <v>149.9</v>
      </c>
      <c r="S147" s="18" t="n">
        <v>0.030382</v>
      </c>
      <c r="T147" s="18" t="inlineStr">
        <is>
          <t>-</t>
        </is>
      </c>
      <c r="U147" s="18" t="n">
        <v>0.001269</v>
      </c>
      <c r="V147" s="18" t="n">
        <v>0.003078</v>
      </c>
      <c r="W147" s="18" t="n">
        <v>0.010925</v>
      </c>
      <c r="X147" s="18" t="n">
        <v>0.05452</v>
      </c>
      <c r="Y147" s="18" t="n">
        <v>0.106436</v>
      </c>
      <c r="Z147" s="18" t="n">
        <v>-0.06703199999999999</v>
      </c>
      <c r="AA147" s="18" t="n">
        <v>-0.056224</v>
      </c>
      <c r="AB147" s="18" t="n">
        <v>0.026431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12759757.39</v>
      </c>
      <c r="R148" s="17" t="n">
        <v>141.15</v>
      </c>
      <c r="S148" s="18" t="n">
        <v>0.021937</v>
      </c>
      <c r="T148" s="18" t="inlineStr">
        <is>
          <t>-</t>
        </is>
      </c>
      <c r="U148" s="18" t="n">
        <v>0.001277</v>
      </c>
      <c r="V148" s="18" t="n">
        <v>0.003127</v>
      </c>
      <c r="W148" s="18" t="n">
        <v>0.01161</v>
      </c>
      <c r="X148" s="18" t="n">
        <v>0.039473</v>
      </c>
      <c r="Y148" s="18" t="n">
        <v>0.07888100000000001</v>
      </c>
      <c r="Z148" s="18" t="n">
        <v>-0.09234100000000001</v>
      </c>
      <c r="AA148" s="18" t="n">
        <v>-0.08207100000000001</v>
      </c>
      <c r="AB148" s="18" t="n">
        <v>-0.010168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5239087.8</v>
      </c>
      <c r="R149" s="17" t="n">
        <v>1738.83</v>
      </c>
      <c r="S149" s="18" t="n">
        <v>0.026634</v>
      </c>
      <c r="T149" s="18" t="inlineStr">
        <is>
          <t>-</t>
        </is>
      </c>
      <c r="U149" s="18" t="n">
        <v>0.002034</v>
      </c>
      <c r="V149" s="18" t="n">
        <v>0.009152</v>
      </c>
      <c r="W149" s="18" t="n">
        <v>0.019005</v>
      </c>
      <c r="X149" s="18" t="n">
        <v>0.041241</v>
      </c>
      <c r="Y149" s="18" t="n">
        <v>0.08261400000000001</v>
      </c>
      <c r="Z149" s="18" t="n">
        <v>0.016075</v>
      </c>
      <c r="AA149" s="18" t="n">
        <v>0.030949</v>
      </c>
      <c r="AB149" s="18" t="n">
        <v>0.121066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12059496.16</v>
      </c>
      <c r="R150" s="17" t="n">
        <v>118.5</v>
      </c>
      <c r="S150" s="18" t="n">
        <v>0.136909</v>
      </c>
      <c r="T150" s="18" t="inlineStr">
        <is>
          <t>-</t>
        </is>
      </c>
      <c r="U150" s="18" t="n">
        <v>0.001945</v>
      </c>
      <c r="V150" s="18" t="n">
        <v>0.045804</v>
      </c>
      <c r="W150" s="18" t="n">
        <v>0.100892</v>
      </c>
      <c r="X150" s="18" t="n">
        <v>0.133212</v>
      </c>
      <c r="Y150" s="18" t="n">
        <v>0.274879</v>
      </c>
      <c r="Z150" s="18" t="n">
        <v>0.034844</v>
      </c>
      <c r="AA150" s="18" t="n">
        <v>0.122797</v>
      </c>
      <c r="AB150" s="18" t="n">
        <v>0.314913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1128255916.07</v>
      </c>
      <c r="R151" s="17" t="n">
        <v>1495.95</v>
      </c>
      <c r="S151" s="18" t="n">
        <v>0.010722</v>
      </c>
      <c r="T151" s="18" t="inlineStr">
        <is>
          <t>-</t>
        </is>
      </c>
      <c r="U151" s="18" t="n">
        <v>0.000676</v>
      </c>
      <c r="V151" s="18" t="n">
        <v>0.002365</v>
      </c>
      <c r="W151" s="18" t="n">
        <v>0.007889999999999999</v>
      </c>
      <c r="X151" s="18" t="n">
        <v>0.015574</v>
      </c>
      <c r="Y151" s="18" t="n">
        <v>0.032822</v>
      </c>
      <c r="Z151" s="18" t="n">
        <v>0.051775</v>
      </c>
      <c r="AA151" s="18" t="n">
        <v>0.065788</v>
      </c>
      <c r="AB151" s="18" t="n">
        <v>0.108719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1342655148.06</v>
      </c>
      <c r="R152" s="17" t="n">
        <v>2103.39</v>
      </c>
      <c r="S152" s="18" t="n">
        <v>0.059093</v>
      </c>
      <c r="T152" s="18" t="inlineStr">
        <is>
          <t>-</t>
        </is>
      </c>
      <c r="U152" s="18" t="n">
        <v>0.001905</v>
      </c>
      <c r="V152" s="18" t="n">
        <v>0.007448</v>
      </c>
      <c r="W152" s="18" t="n">
        <v>0.031741</v>
      </c>
      <c r="X152" s="18" t="n">
        <v>0.08484800000000001</v>
      </c>
      <c r="Y152" s="18" t="n">
        <v>0.198574</v>
      </c>
      <c r="Z152" s="18" t="n">
        <v>-0.028937</v>
      </c>
      <c r="AA152" s="18" t="n">
        <v>-0.012539</v>
      </c>
      <c r="AB152" s="18" t="n">
        <v>0.08669200000000001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78659814.03</v>
      </c>
      <c r="R153" s="17" t="n">
        <v>2021.53</v>
      </c>
      <c r="S153" s="18" t="n">
        <v>0.108398</v>
      </c>
      <c r="T153" s="18" t="inlineStr">
        <is>
          <t>-</t>
        </is>
      </c>
      <c r="U153" s="18" t="n">
        <v>0.00242</v>
      </c>
      <c r="V153" s="18" t="n">
        <v>0.023964</v>
      </c>
      <c r="W153" s="18" t="n">
        <v>0.07570499999999999</v>
      </c>
      <c r="X153" s="18" t="n">
        <v>0.104764</v>
      </c>
      <c r="Y153" s="18" t="n">
        <v>0.303372</v>
      </c>
      <c r="Z153" s="18" t="n">
        <v>0.01979</v>
      </c>
      <c r="AA153" s="18" t="n">
        <v>0.056622</v>
      </c>
      <c r="AB153" s="18" t="n">
        <v>0.211157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1510540561.55</v>
      </c>
      <c r="R154" s="17" t="n">
        <v>2382.26</v>
      </c>
      <c r="S154" s="18" t="n">
        <v>0.063917</v>
      </c>
      <c r="T154" s="18" t="inlineStr">
        <is>
          <t>-</t>
        </is>
      </c>
      <c r="U154" s="18" t="n">
        <v>0.003298</v>
      </c>
      <c r="V154" s="18" t="n">
        <v>0.008859000000000001</v>
      </c>
      <c r="W154" s="18" t="n">
        <v>0.033447</v>
      </c>
      <c r="X154" s="18" t="n">
        <v>0.097912</v>
      </c>
      <c r="Y154" s="18" t="n">
        <v>0.203697</v>
      </c>
      <c r="Z154" s="18" t="n">
        <v>0.030822</v>
      </c>
      <c r="AA154" s="18" t="n">
        <v>0.074213</v>
      </c>
      <c r="AB154" s="18" t="n">
        <v>0.254118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1374150145.24</v>
      </c>
      <c r="R155" s="17" t="n">
        <v>217153.94</v>
      </c>
      <c r="S155" s="18" t="n">
        <v>0.049971</v>
      </c>
      <c r="T155" s="18" t="inlineStr">
        <is>
          <t>-</t>
        </is>
      </c>
      <c r="U155" s="18" t="n">
        <v>0.003729</v>
      </c>
      <c r="V155" s="18" t="n">
        <v>0.006531</v>
      </c>
      <c r="W155" s="18" t="n">
        <v>0.025077</v>
      </c>
      <c r="X155" s="18" t="n">
        <v>0.083513</v>
      </c>
      <c r="Y155" s="18" t="n">
        <v>0.18871</v>
      </c>
      <c r="Z155" s="18" t="n">
        <v>0.013624</v>
      </c>
      <c r="AA155" s="18" t="n">
        <v>0.053752</v>
      </c>
      <c r="AB155" s="18" t="n">
        <v>0.225066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2097188943.88</v>
      </c>
      <c r="R156" s="17" t="n">
        <v>1458</v>
      </c>
      <c r="S156" s="18" t="n">
        <v>0.018149</v>
      </c>
      <c r="T156" s="18" t="inlineStr">
        <is>
          <t>-</t>
        </is>
      </c>
      <c r="U156" s="18" t="n">
        <v>0.00105</v>
      </c>
      <c r="V156" s="18" t="n">
        <v>0.003006</v>
      </c>
      <c r="W156" s="18" t="n">
        <v>0.009778999999999999</v>
      </c>
      <c r="X156" s="18" t="n">
        <v>0.036144</v>
      </c>
      <c r="Y156" s="18" t="n">
        <v>0.062628</v>
      </c>
      <c r="Z156" s="18" t="n">
        <v>-0.012142</v>
      </c>
      <c r="AA156" s="18" t="n">
        <v>-0.004214</v>
      </c>
      <c r="AB156" s="18" t="n">
        <v>0.081233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656804683.37</v>
      </c>
      <c r="R157" s="17" t="n">
        <v>1491.86</v>
      </c>
      <c r="S157" s="18" t="n">
        <v>0.011787</v>
      </c>
      <c r="T157" s="18" t="inlineStr">
        <is>
          <t>-</t>
        </is>
      </c>
      <c r="U157" s="18" t="n">
        <v>0.000778</v>
      </c>
      <c r="V157" s="18" t="n">
        <v>0.002621</v>
      </c>
      <c r="W157" s="18" t="n">
        <v>0.008825</v>
      </c>
      <c r="X157" s="18" t="n">
        <v>0.017876</v>
      </c>
      <c r="Y157" s="18" t="n">
        <v>0.038314</v>
      </c>
      <c r="Z157" s="18" t="n">
        <v>0.052585</v>
      </c>
      <c r="AA157" s="18" t="n">
        <v>0.070331</v>
      </c>
      <c r="AB157" s="18" t="n">
        <v>0.128888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571435.4</v>
      </c>
      <c r="R158" s="17" t="n">
        <v>142858.85</v>
      </c>
      <c r="S158" s="18" t="n">
        <v>0.005317</v>
      </c>
      <c r="T158" s="18" t="inlineStr">
        <is>
          <t>-</t>
        </is>
      </c>
      <c r="U158" s="18" t="n">
        <v>0.000595</v>
      </c>
      <c r="V158" s="18" t="n">
        <v>0.000668</v>
      </c>
      <c r="W158" s="18" t="n">
        <v>0.004875</v>
      </c>
      <c r="X158" s="18" t="n">
        <v>0.009298000000000001</v>
      </c>
      <c r="Y158" s="18" t="n">
        <v>0.024491</v>
      </c>
      <c r="Z158" s="18" t="n">
        <v>0.026834</v>
      </c>
      <c r="AA158" s="18" t="n">
        <v>0.038923</v>
      </c>
      <c r="AB158" s="18" t="n">
        <v>0.082467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229960522.34</v>
      </c>
      <c r="R159" s="17" t="n">
        <v>150.82</v>
      </c>
      <c r="S159" s="18" t="n">
        <v>0.008762000000000001</v>
      </c>
      <c r="T159" s="18" t="inlineStr">
        <is>
          <t>-</t>
        </is>
      </c>
      <c r="U159" s="18" t="n">
        <v>0.000464</v>
      </c>
      <c r="V159" s="18" t="n">
        <v>0.001461</v>
      </c>
      <c r="W159" s="18" t="n">
        <v>0.006339</v>
      </c>
      <c r="X159" s="18" t="n">
        <v>0.013439</v>
      </c>
      <c r="Y159" s="18" t="n">
        <v>0.029137</v>
      </c>
      <c r="Z159" s="18" t="n">
        <v>0.047361</v>
      </c>
      <c r="AA159" s="18" t="n">
        <v>0.064136</v>
      </c>
      <c r="AB159" s="18" t="n">
        <v>0.11479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1537483046.07</v>
      </c>
      <c r="R160" s="17" t="n">
        <v>150.69</v>
      </c>
      <c r="S160" s="18" t="n">
        <v>0.029022</v>
      </c>
      <c r="T160" s="18" t="inlineStr">
        <is>
          <t>-</t>
        </is>
      </c>
      <c r="U160" s="18" t="n">
        <v>0.001795</v>
      </c>
      <c r="V160" s="18" t="n">
        <v>0.003129</v>
      </c>
      <c r="W160" s="18" t="n">
        <v>0.010393</v>
      </c>
      <c r="X160" s="18" t="n">
        <v>0.049154</v>
      </c>
      <c r="Y160" s="18" t="n">
        <v>0.09521</v>
      </c>
      <c r="Z160" s="18" t="n">
        <v>-0.096041</v>
      </c>
      <c r="AA160" s="18" t="n">
        <v>-0.087115</v>
      </c>
      <c r="AB160" s="18" t="n">
        <v>0.002995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516141188.93</v>
      </c>
      <c r="R161" s="17" t="n">
        <v>185.07</v>
      </c>
      <c r="S161" s="18" t="n">
        <v>0.120346</v>
      </c>
      <c r="T161" s="18" t="inlineStr">
        <is>
          <t>-</t>
        </is>
      </c>
      <c r="U161" s="18" t="n">
        <v>0.001949</v>
      </c>
      <c r="V161" s="18" t="n">
        <v>0.022373</v>
      </c>
      <c r="W161" s="18" t="n">
        <v>0.08558200000000001</v>
      </c>
      <c r="X161" s="18" t="n">
        <v>0.118991</v>
      </c>
      <c r="Y161" s="18" t="n">
        <v>0.296099</v>
      </c>
      <c r="Z161" s="18" t="n">
        <v>0.005925</v>
      </c>
      <c r="AA161" s="18" t="n">
        <v>0.08711199999999999</v>
      </c>
      <c r="AB161" s="18" t="n">
        <v>0.191003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420267389</v>
      </c>
      <c r="R162" s="17" t="n">
        <v>1861.63</v>
      </c>
      <c r="S162" s="18" t="n">
        <v>0.124784</v>
      </c>
      <c r="T162" s="18" t="inlineStr">
        <is>
          <t>-</t>
        </is>
      </c>
      <c r="U162" s="18" t="n">
        <v>0.004939</v>
      </c>
      <c r="V162" s="18" t="n">
        <v>0.023031</v>
      </c>
      <c r="W162" s="18" t="n">
        <v>0.08293499999999999</v>
      </c>
      <c r="X162" s="18" t="n">
        <v>0.13384</v>
      </c>
      <c r="Y162" s="18" t="n">
        <v>0.33661</v>
      </c>
      <c r="Z162" s="18" t="n">
        <v>0.095334</v>
      </c>
      <c r="AA162" s="18" t="n">
        <v>0.207298</v>
      </c>
      <c r="AB162" s="18" t="n">
        <v>0.354681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669738062.05</v>
      </c>
      <c r="R163" s="17" t="n">
        <v>160.26</v>
      </c>
      <c r="S163" s="18" t="n">
        <v>0.027769</v>
      </c>
      <c r="T163" s="18" t="inlineStr">
        <is>
          <t>-</t>
        </is>
      </c>
      <c r="U163" s="18" t="n">
        <v>0.001437</v>
      </c>
      <c r="V163" s="18" t="n">
        <v>0.003444</v>
      </c>
      <c r="W163" s="18" t="n">
        <v>0.012573</v>
      </c>
      <c r="X163" s="18" t="n">
        <v>0.050403</v>
      </c>
      <c r="Y163" s="18" t="n">
        <v>0.09375699999999999</v>
      </c>
      <c r="Z163" s="18" t="n">
        <v>0.025139</v>
      </c>
      <c r="AA163" s="18" t="n">
        <v>0.042227</v>
      </c>
      <c r="AB163" s="18" t="n">
        <v>0.157237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113242418.32</v>
      </c>
      <c r="R164" s="17" t="n">
        <v>16435.76</v>
      </c>
      <c r="S164" s="18" t="n">
        <v>0.027476</v>
      </c>
      <c r="T164" s="18" t="inlineStr">
        <is>
          <t>-</t>
        </is>
      </c>
      <c r="U164" s="18" t="n">
        <v>0.00206</v>
      </c>
      <c r="V164" s="18" t="n">
        <v>0.003677</v>
      </c>
      <c r="W164" s="18" t="n">
        <v>0.013476</v>
      </c>
      <c r="X164" s="18" t="n">
        <v>0.049394</v>
      </c>
      <c r="Y164" s="18" t="n">
        <v>0.098679</v>
      </c>
      <c r="Z164" s="18" t="n">
        <v>0.027157</v>
      </c>
      <c r="AA164" s="18" t="n">
        <v>0.041095</v>
      </c>
      <c r="AB164" s="18" t="n">
        <v>0.142875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65425213.15</v>
      </c>
      <c r="R165" s="17" t="n">
        <v>143162.39</v>
      </c>
      <c r="S165" s="18" t="n">
        <v>0.083469</v>
      </c>
      <c r="T165" s="18" t="inlineStr">
        <is>
          <t>-</t>
        </is>
      </c>
      <c r="U165" s="18" t="n">
        <v>0.005145</v>
      </c>
      <c r="V165" s="18" t="n">
        <v>0.024013</v>
      </c>
      <c r="W165" s="18" t="n">
        <v>0.059937</v>
      </c>
      <c r="X165" s="18" t="n">
        <v>0.089616</v>
      </c>
      <c r="Y165" s="18" t="n">
        <v>0.271939</v>
      </c>
      <c r="Z165" s="18" t="n">
        <v>0.057169</v>
      </c>
      <c r="AA165" s="18" t="n">
        <v>0.138595</v>
      </c>
      <c r="AB165" s="18" t="n">
        <v>0.296351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32772363.37</v>
      </c>
      <c r="R166" s="17" t="n">
        <v>151.33</v>
      </c>
      <c r="S166" s="18" t="n">
        <v>0.020982</v>
      </c>
      <c r="T166" s="18" t="inlineStr">
        <is>
          <t>-</t>
        </is>
      </c>
      <c r="U166" s="18" t="n">
        <v>0.001191</v>
      </c>
      <c r="V166" s="18" t="n">
        <v>0.003382</v>
      </c>
      <c r="W166" s="18" t="n">
        <v>0.012715</v>
      </c>
      <c r="X166" s="18" t="n">
        <v>0.033887</v>
      </c>
      <c r="Y166" s="18" t="n">
        <v>0.073034</v>
      </c>
      <c r="Z166" s="18" t="n">
        <v>-0.002768</v>
      </c>
      <c r="AA166" s="18" t="n">
        <v>0.008799</v>
      </c>
      <c r="AB166" s="18" t="n">
        <v>0.07463400000000001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755037576.37</v>
      </c>
      <c r="R167" s="17" t="n">
        <v>151007.52</v>
      </c>
      <c r="S167" s="18" t="n">
        <v>0.009955</v>
      </c>
      <c r="T167" s="18" t="inlineStr">
        <is>
          <t>-</t>
        </is>
      </c>
      <c r="U167" s="18" t="n">
        <v>0.0005999999999999999</v>
      </c>
      <c r="V167" s="18" t="n">
        <v>0.002274</v>
      </c>
      <c r="W167" s="18" t="n">
        <v>0.007362</v>
      </c>
      <c r="X167" s="18" t="n">
        <v>0.014552</v>
      </c>
      <c r="Y167" s="18" t="n">
        <v>0.030778</v>
      </c>
      <c r="Z167" s="18" t="n">
        <v>0.049017</v>
      </c>
      <c r="AA167" s="18" t="n">
        <v>0.063148</v>
      </c>
      <c r="AB167" s="18" t="n">
        <v>0.107134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2427625468.99</v>
      </c>
      <c r="R168" s="17" t="n">
        <v>1537.63</v>
      </c>
      <c r="S168" s="18" t="n">
        <v>0.021138</v>
      </c>
      <c r="T168" s="18" t="inlineStr">
        <is>
          <t>-</t>
        </is>
      </c>
      <c r="U168" s="18" t="n">
        <v>0.001029</v>
      </c>
      <c r="V168" s="18" t="n">
        <v>0.002445</v>
      </c>
      <c r="W168" s="18" t="n">
        <v>0.009348</v>
      </c>
      <c r="X168" s="18" t="n">
        <v>0.039115</v>
      </c>
      <c r="Y168" s="18" t="n">
        <v>0.077405</v>
      </c>
      <c r="Z168" s="18" t="n">
        <v>0.06307400000000001</v>
      </c>
      <c r="AA168" s="18" t="n">
        <v>0.09177200000000001</v>
      </c>
      <c r="AB168" s="18" t="n">
        <v>0.136939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874858221.1799999</v>
      </c>
      <c r="R169" s="17" t="n">
        <v>1536.28</v>
      </c>
      <c r="S169" s="18" t="n">
        <v>0.191681</v>
      </c>
      <c r="T169" s="18" t="inlineStr">
        <is>
          <t>-</t>
        </is>
      </c>
      <c r="U169" s="18" t="n">
        <v>0.005781</v>
      </c>
      <c r="V169" s="18" t="n">
        <v>0.03965</v>
      </c>
      <c r="W169" s="18" t="n">
        <v>0.139665</v>
      </c>
      <c r="X169" s="18" t="n">
        <v>0.184862</v>
      </c>
      <c r="Y169" s="18" t="n">
        <v>0.40841</v>
      </c>
      <c r="Z169" s="18" t="n">
        <v>0.171624</v>
      </c>
      <c r="AA169" s="18" t="n">
        <v>0.25428</v>
      </c>
      <c r="AB169" s="18" t="n">
        <v>0.330481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1480945271.81</v>
      </c>
      <c r="R170" s="17" t="n">
        <v>1579.97</v>
      </c>
      <c r="S170" s="18" t="n">
        <v>0.031359</v>
      </c>
      <c r="T170" s="18" t="inlineStr">
        <is>
          <t>-</t>
        </is>
      </c>
      <c r="U170" s="18" t="n">
        <v>0.001547</v>
      </c>
      <c r="V170" s="18" t="n">
        <v>0.005076</v>
      </c>
      <c r="W170" s="18" t="n">
        <v>0.016934</v>
      </c>
      <c r="X170" s="18" t="n">
        <v>0.051491</v>
      </c>
      <c r="Y170" s="18" t="n">
        <v>0.101984</v>
      </c>
      <c r="Z170" s="18" t="n">
        <v>-0.008155000000000001</v>
      </c>
      <c r="AA170" s="18" t="n">
        <v>0.003984</v>
      </c>
      <c r="AB170" s="18" t="n">
        <v>0.102723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1537347014.6</v>
      </c>
      <c r="R171" s="17" t="n">
        <v>1485.36</v>
      </c>
      <c r="S171" s="18" t="n">
        <v>0.011529</v>
      </c>
      <c r="T171" s="18" t="inlineStr">
        <is>
          <t>-</t>
        </is>
      </c>
      <c r="U171" s="18" t="n">
        <v>0.000714</v>
      </c>
      <c r="V171" s="18" t="n">
        <v>0.002531</v>
      </c>
      <c r="W171" s="18" t="n">
        <v>0.008501</v>
      </c>
      <c r="X171" s="18" t="n">
        <v>0.01666</v>
      </c>
      <c r="Y171" s="18" t="n">
        <v>0.035859</v>
      </c>
      <c r="Z171" s="18" t="n">
        <v>0.057678</v>
      </c>
      <c r="AA171" s="18" t="n">
        <v>0.076847</v>
      </c>
      <c r="AB171" s="18" t="n">
        <v>0.127699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238269444.15</v>
      </c>
      <c r="R172" s="17" t="n">
        <v>75.90000000000001</v>
      </c>
      <c r="S172" s="18" t="n">
        <v>0.110623</v>
      </c>
      <c r="T172" s="18" t="inlineStr">
        <is>
          <t>-</t>
        </is>
      </c>
      <c r="U172" s="18" t="n">
        <v>0.003968</v>
      </c>
      <c r="V172" s="18" t="n">
        <v>0.020161</v>
      </c>
      <c r="W172" s="18" t="n">
        <v>0.076596</v>
      </c>
      <c r="X172" s="18" t="n">
        <v>0.11723</v>
      </c>
      <c r="Y172" s="18" t="n">
        <v>0.315506</v>
      </c>
      <c r="Z172" s="18" t="n">
        <v>0.050296</v>
      </c>
      <c r="AA172" s="18" t="n">
        <v>0.178325</v>
      </c>
      <c r="AB172" s="18" t="n">
        <v>-0.390794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187421787.18</v>
      </c>
      <c r="R173" s="17" t="n">
        <v>17164.73</v>
      </c>
      <c r="S173" s="18" t="n">
        <v>0.059152</v>
      </c>
      <c r="T173" s="18" t="inlineStr">
        <is>
          <t>-</t>
        </is>
      </c>
      <c r="U173" s="18" t="n">
        <v>0.002747</v>
      </c>
      <c r="V173" s="18" t="n">
        <v>0.00856</v>
      </c>
      <c r="W173" s="18" t="n">
        <v>0.033595</v>
      </c>
      <c r="X173" s="18" t="n">
        <v>0.078448</v>
      </c>
      <c r="Y173" s="18" t="n">
        <v>0.171904</v>
      </c>
      <c r="Z173" s="18" t="n">
        <v>0.056962</v>
      </c>
      <c r="AA173" s="18" t="n">
        <v>0.107638</v>
      </c>
      <c r="AB173" s="18" t="n">
        <v>0.243352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943410346.84</v>
      </c>
      <c r="R174" s="17" t="n">
        <v>141.94</v>
      </c>
      <c r="S174" s="18" t="n">
        <v>0.016689</v>
      </c>
      <c r="T174" s="18" t="inlineStr">
        <is>
          <t>-</t>
        </is>
      </c>
      <c r="U174" s="18" t="n">
        <v>0.000846</v>
      </c>
      <c r="V174" s="18" t="n">
        <v>0.002118</v>
      </c>
      <c r="W174" s="18" t="n">
        <v>0.009531</v>
      </c>
      <c r="X174" s="18" t="n">
        <v>0.031766</v>
      </c>
      <c r="Y174" s="18" t="n">
        <v>0.071731</v>
      </c>
      <c r="Z174" s="18" t="n">
        <v>-0.00644</v>
      </c>
      <c r="AA174" s="18" t="n">
        <v>0.000211</v>
      </c>
      <c r="AB174" s="18" t="n">
        <v>0.074408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458616052.02</v>
      </c>
      <c r="R175" s="17" t="n">
        <v>1683.63</v>
      </c>
      <c r="S175" s="18" t="n">
        <v>0.029082</v>
      </c>
      <c r="T175" s="18" t="inlineStr">
        <is>
          <t>-</t>
        </is>
      </c>
      <c r="U175" s="18" t="n">
        <v>0.001499</v>
      </c>
      <c r="V175" s="18" t="n">
        <v>0.003445</v>
      </c>
      <c r="W175" s="18" t="n">
        <v>0.013167</v>
      </c>
      <c r="X175" s="18" t="n">
        <v>0.053414</v>
      </c>
      <c r="Y175" s="18" t="n">
        <v>0.097027</v>
      </c>
      <c r="Z175" s="18" t="n">
        <v>0.01882</v>
      </c>
      <c r="AA175" s="18" t="n">
        <v>0.033447</v>
      </c>
      <c r="AB175" s="18" t="n">
        <v>0.155657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2503246617.62</v>
      </c>
      <c r="R176" s="17" t="n">
        <v>1646.81</v>
      </c>
      <c r="S176" s="18" t="n">
        <v>0.0228</v>
      </c>
      <c r="T176" s="18" t="inlineStr">
        <is>
          <t>-</t>
        </is>
      </c>
      <c r="U176" s="18" t="n">
        <v>0.001795</v>
      </c>
      <c r="V176" s="18" t="n">
        <v>0.003485</v>
      </c>
      <c r="W176" s="18" t="n">
        <v>0.011126</v>
      </c>
      <c r="X176" s="18" t="n">
        <v>0.041579</v>
      </c>
      <c r="Y176" s="18" t="n">
        <v>0.093093</v>
      </c>
      <c r="Z176" s="18" t="n">
        <v>0.05071</v>
      </c>
      <c r="AA176" s="18" t="n">
        <v>0.066359</v>
      </c>
      <c r="AB176" s="18" t="n">
        <v>0.178229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748563.3199999999</v>
      </c>
      <c r="R177" s="17" t="n">
        <v>142.52</v>
      </c>
      <c r="S177" s="18" t="n">
        <v>0.099013</v>
      </c>
      <c r="T177" s="18" t="inlineStr">
        <is>
          <t>-</t>
        </is>
      </c>
      <c r="U177" s="18" t="n">
        <v>0.005503</v>
      </c>
      <c r="V177" s="18" t="n">
        <v>0.02466</v>
      </c>
      <c r="W177" s="18" t="n">
        <v>0.070774</v>
      </c>
      <c r="X177" s="18" t="n">
        <v>0.104293</v>
      </c>
      <c r="Y177" s="18" t="n">
        <v>0.215211</v>
      </c>
      <c r="Z177" s="18" t="n">
        <v>0.041204</v>
      </c>
      <c r="AA177" s="18" t="n">
        <v>0.125395</v>
      </c>
      <c r="AB177" s="18" t="n">
        <v>0.2317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108454060.18</v>
      </c>
      <c r="R178" s="17" t="n">
        <v>136.23</v>
      </c>
      <c r="S178" s="18" t="n">
        <v>0.011584</v>
      </c>
      <c r="T178" s="18" t="inlineStr">
        <is>
          <t>-</t>
        </is>
      </c>
      <c r="U178" s="18" t="n">
        <v>0.000735</v>
      </c>
      <c r="V178" s="18" t="n">
        <v>0.00265</v>
      </c>
      <c r="W178" s="18" t="n">
        <v>0.008737999999999999</v>
      </c>
      <c r="X178" s="18" t="n">
        <v>0.017401</v>
      </c>
      <c r="Y178" s="18" t="n">
        <v>0.037785</v>
      </c>
      <c r="Z178" s="18" t="n">
        <v>0.053678</v>
      </c>
      <c r="AA178" s="18" t="n">
        <v>0.074115</v>
      </c>
      <c r="AB178" s="18" t="n">
        <v>0.133173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84148565.14</v>
      </c>
      <c r="R179" s="17" t="n">
        <v>151.89</v>
      </c>
      <c r="S179" s="18" t="n">
        <v>0.019601</v>
      </c>
      <c r="T179" s="18" t="inlineStr">
        <is>
          <t>-</t>
        </is>
      </c>
      <c r="U179" s="18" t="n">
        <v>0.001318</v>
      </c>
      <c r="V179" s="18" t="n">
        <v>0.003104</v>
      </c>
      <c r="W179" s="18" t="n">
        <v>0.010579</v>
      </c>
      <c r="X179" s="18" t="n">
        <v>0.039204</v>
      </c>
      <c r="Y179" s="18" t="n">
        <v>0.07517500000000001</v>
      </c>
      <c r="Z179" s="18" t="n">
        <v>0.020972</v>
      </c>
      <c r="AA179" s="18" t="n">
        <v>0.031791</v>
      </c>
      <c r="AB179" s="18" t="n">
        <v>0.110469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75743576.90000001</v>
      </c>
      <c r="R180" s="17" t="n">
        <v>128.52</v>
      </c>
      <c r="S180" s="18" t="n">
        <v>0.010616</v>
      </c>
      <c r="T180" s="18" t="inlineStr">
        <is>
          <t>-</t>
        </is>
      </c>
      <c r="U180" s="18" t="n">
        <v>0.000623</v>
      </c>
      <c r="V180" s="18" t="n">
        <v>0.002418</v>
      </c>
      <c r="W180" s="18" t="n">
        <v>0.008078999999999999</v>
      </c>
      <c r="X180" s="18" t="n">
        <v>0.015086</v>
      </c>
      <c r="Y180" s="18" t="n">
        <v>0.031295</v>
      </c>
      <c r="Z180" s="18" t="n">
        <v>0.052063</v>
      </c>
      <c r="AA180" s="18" t="n">
        <v>0.06841800000000001</v>
      </c>
      <c r="AB180" s="18" t="n">
        <v>0.081272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2517852114.3</v>
      </c>
      <c r="R181" s="17" t="n">
        <v>1851.83</v>
      </c>
      <c r="S181" s="18" t="n">
        <v>0.027385</v>
      </c>
      <c r="T181" s="18" t="inlineStr">
        <is>
          <t>-</t>
        </is>
      </c>
      <c r="U181" s="18" t="n">
        <v>0.002007</v>
      </c>
      <c r="V181" s="18" t="n">
        <v>0.003816</v>
      </c>
      <c r="W181" s="18" t="n">
        <v>0.013452</v>
      </c>
      <c r="X181" s="18" t="n">
        <v>0.050386</v>
      </c>
      <c r="Y181" s="18" t="n">
        <v>0.09945900000000001</v>
      </c>
      <c r="Z181" s="18" t="n">
        <v>0.157604</v>
      </c>
      <c r="AA181" s="18" t="n">
        <v>0.176348</v>
      </c>
      <c r="AB181" s="18" t="n">
        <v>0.30121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619296661.85</v>
      </c>
      <c r="R182" s="17" t="n">
        <v>1526.59</v>
      </c>
      <c r="S182" s="18" t="n">
        <v>0.019092</v>
      </c>
      <c r="T182" s="18" t="inlineStr">
        <is>
          <t>-</t>
        </is>
      </c>
      <c r="U182" s="18" t="n">
        <v>0.001233</v>
      </c>
      <c r="V182" s="18" t="n">
        <v>0.002443</v>
      </c>
      <c r="W182" s="18" t="n">
        <v>0.009703</v>
      </c>
      <c r="X182" s="18" t="n">
        <v>0.037501</v>
      </c>
      <c r="Y182" s="18" t="n">
        <v>0.07120899999999999</v>
      </c>
      <c r="Z182" s="18" t="n">
        <v>0.022861</v>
      </c>
      <c r="AA182" s="18" t="n">
        <v>0.030157</v>
      </c>
      <c r="AB182" s="18" t="n">
        <v>0.116083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142844876.97</v>
      </c>
      <c r="R183" s="17" t="n">
        <v>1373.32</v>
      </c>
      <c r="S183" s="18" t="n">
        <v>0.008732999999999999</v>
      </c>
      <c r="T183" s="18" t="inlineStr">
        <is>
          <t>-</t>
        </is>
      </c>
      <c r="U183" s="18" t="n">
        <v>0.000546</v>
      </c>
      <c r="V183" s="18" t="n">
        <v>0.002058</v>
      </c>
      <c r="W183" s="18" t="n">
        <v>0.007054</v>
      </c>
      <c r="X183" s="18" t="n">
        <v>0.012467</v>
      </c>
      <c r="Y183" s="18" t="n">
        <v>0.027004</v>
      </c>
      <c r="Z183" s="18" t="n">
        <v>0.043755</v>
      </c>
      <c r="AA183" s="18" t="n">
        <v>0.058232</v>
      </c>
      <c r="AB183" s="18" t="n">
        <v>0.106347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1440782713.4</v>
      </c>
      <c r="R184" s="17" t="n">
        <v>199526.76</v>
      </c>
      <c r="S184" s="18" t="n">
        <v>0.077339</v>
      </c>
      <c r="T184" s="18" t="inlineStr">
        <is>
          <t>-</t>
        </is>
      </c>
      <c r="U184" s="18" t="n">
        <v>0.006184</v>
      </c>
      <c r="V184" s="18" t="n">
        <v>0.012821</v>
      </c>
      <c r="W184" s="18" t="n">
        <v>0.050511</v>
      </c>
      <c r="X184" s="18" t="n">
        <v>0.09259199999999999</v>
      </c>
      <c r="Y184" s="18" t="n">
        <v>0.267527</v>
      </c>
      <c r="Z184" s="18" t="n">
        <v>0.052744</v>
      </c>
      <c r="AA184" s="18" t="n">
        <v>0.173408</v>
      </c>
      <c r="AB184" s="18" t="n">
        <v>0.376156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760465.7</v>
      </c>
      <c r="R185" s="17" t="n">
        <v>11882.28</v>
      </c>
      <c r="S185" s="18" t="n">
        <v>0.015547</v>
      </c>
      <c r="T185" s="18" t="inlineStr">
        <is>
          <t>-</t>
        </is>
      </c>
      <c r="U185" s="18" t="n">
        <v>0.000673</v>
      </c>
      <c r="V185" s="18" t="n">
        <v>0.002288</v>
      </c>
      <c r="W185" s="18" t="n">
        <v>0.010413</v>
      </c>
      <c r="X185" s="18" t="n">
        <v>0.031556</v>
      </c>
      <c r="Y185" s="18" t="n">
        <v>0.077208</v>
      </c>
      <c r="Z185" s="18" t="n">
        <v>0.010248</v>
      </c>
      <c r="AA185" s="18" t="n">
        <v>0.009245</v>
      </c>
      <c r="AB185" s="18" t="n">
        <v>0.042523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5157166256.45</v>
      </c>
      <c r="R186" s="17" t="n">
        <v>12583.83</v>
      </c>
      <c r="S186" s="18" t="n">
        <v>0.009519</v>
      </c>
      <c r="T186" s="18" t="inlineStr">
        <is>
          <t>-</t>
        </is>
      </c>
      <c r="U186" s="18" t="n">
        <v>0.000528</v>
      </c>
      <c r="V186" s="18" t="n">
        <v>0.002113</v>
      </c>
      <c r="W186" s="18" t="n">
        <v>0.006865</v>
      </c>
      <c r="X186" s="18" t="n">
        <v>0.013729</v>
      </c>
      <c r="Y186" s="18" t="n">
        <v>0.027507</v>
      </c>
      <c r="Z186" s="18" t="n">
        <v>0.045255</v>
      </c>
      <c r="AA186" s="18" t="n">
        <v>0.057213</v>
      </c>
      <c r="AB186" s="18" t="n">
        <v>0.0907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10052454108.39</v>
      </c>
      <c r="R187" s="17" t="n">
        <v>14894.78</v>
      </c>
      <c r="S187" s="18" t="n">
        <v>0.016895</v>
      </c>
      <c r="T187" s="18" t="inlineStr">
        <is>
          <t>-</t>
        </is>
      </c>
      <c r="U187" s="18" t="n">
        <v>0.001257</v>
      </c>
      <c r="V187" s="18" t="n">
        <v>0.003005</v>
      </c>
      <c r="W187" s="18" t="n">
        <v>0.010151</v>
      </c>
      <c r="X187" s="18" t="n">
        <v>0.030072</v>
      </c>
      <c r="Y187" s="18" t="n">
        <v>0.069562</v>
      </c>
      <c r="Z187" s="18" t="n">
        <v>0.028967</v>
      </c>
      <c r="AA187" s="18" t="n">
        <v>0.043073</v>
      </c>
      <c r="AB187" s="18" t="n">
        <v>0.123492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2706197258.69</v>
      </c>
      <c r="R188" s="17" t="n">
        <v>1602.01</v>
      </c>
      <c r="S188" s="18" t="n">
        <v>0.023099</v>
      </c>
      <c r="T188" s="18" t="inlineStr">
        <is>
          <t>-</t>
        </is>
      </c>
      <c r="U188" s="18" t="n">
        <v>0.001037</v>
      </c>
      <c r="V188" s="18" t="n">
        <v>0.003596</v>
      </c>
      <c r="W188" s="18" t="n">
        <v>0.012188</v>
      </c>
      <c r="X188" s="18" t="n">
        <v>0.050299</v>
      </c>
      <c r="Y188" s="18" t="n">
        <v>0.103032</v>
      </c>
      <c r="Z188" s="18" t="n">
        <v>0.040631</v>
      </c>
      <c r="AA188" s="18" t="n">
        <v>0.054926</v>
      </c>
      <c r="AB188" s="18" t="n">
        <v>0.127962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1985883760.9</v>
      </c>
      <c r="R189" s="17" t="n">
        <v>16309.55</v>
      </c>
      <c r="S189" s="18" t="n">
        <v>0.045225</v>
      </c>
      <c r="T189" s="18" t="inlineStr">
        <is>
          <t>-</t>
        </is>
      </c>
      <c r="U189" s="18" t="n">
        <v>0.002739</v>
      </c>
      <c r="V189" s="18" t="n">
        <v>0.008406</v>
      </c>
      <c r="W189" s="18" t="n">
        <v>0.027496</v>
      </c>
      <c r="X189" s="18" t="n">
        <v>0.062995</v>
      </c>
      <c r="Y189" s="18" t="n">
        <v>0.139248</v>
      </c>
      <c r="Z189" s="18" t="n">
        <v>0.012978</v>
      </c>
      <c r="AA189" s="18" t="n">
        <v>0.04878</v>
      </c>
      <c r="AB189" s="18" t="n">
        <v>0.168746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838963636.49</v>
      </c>
      <c r="R190" s="17" t="n">
        <v>1410.4</v>
      </c>
      <c r="S190" s="18" t="n">
        <v>0.012142</v>
      </c>
      <c r="T190" s="18" t="inlineStr">
        <is>
          <t>-</t>
        </is>
      </c>
      <c r="U190" s="18" t="n">
        <v>0.000773</v>
      </c>
      <c r="V190" s="18" t="n">
        <v>0.00278</v>
      </c>
      <c r="W190" s="18" t="n">
        <v>0.009353999999999999</v>
      </c>
      <c r="X190" s="18" t="n">
        <v>0.018178</v>
      </c>
      <c r="Y190" s="18" t="n">
        <v>0.040985</v>
      </c>
      <c r="Z190" s="18" t="n">
        <v>0.051502</v>
      </c>
      <c r="AA190" s="18" t="n">
        <v>0.07094300000000001</v>
      </c>
      <c r="AB190" s="18" t="n">
        <v>0.133006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7311936.74</v>
      </c>
      <c r="R191" s="17" t="n">
        <v>178.2</v>
      </c>
      <c r="S191" s="18" t="n">
        <v>0.150197</v>
      </c>
      <c r="T191" s="18" t="inlineStr">
        <is>
          <t>-</t>
        </is>
      </c>
      <c r="U191" s="18" t="n">
        <v>0.002757</v>
      </c>
      <c r="V191" s="18" t="n">
        <v>0.045836</v>
      </c>
      <c r="W191" s="18" t="n">
        <v>0.117732</v>
      </c>
      <c r="X191" s="18" t="n">
        <v>0.157594</v>
      </c>
      <c r="Y191" s="18" t="n">
        <v>0.326288</v>
      </c>
      <c r="Z191" s="18" t="n">
        <v>0.108209</v>
      </c>
      <c r="AA191" s="18" t="n">
        <v>0.248774</v>
      </c>
      <c r="AB191" s="18" t="n">
        <v>0.412828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961933175.95</v>
      </c>
      <c r="R192" s="17" t="n">
        <v>2212.27</v>
      </c>
      <c r="S192" s="18" t="n">
        <v>0.111051</v>
      </c>
      <c r="T192" s="18" t="inlineStr">
        <is>
          <t>-</t>
        </is>
      </c>
      <c r="U192" s="18" t="n">
        <v>0.006973</v>
      </c>
      <c r="V192" s="18" t="n">
        <v>0.027796</v>
      </c>
      <c r="W192" s="18" t="n">
        <v>0.07446999999999999</v>
      </c>
      <c r="X192" s="18" t="n">
        <v>0.121113</v>
      </c>
      <c r="Y192" s="18" t="n">
        <v>0.315238</v>
      </c>
      <c r="Z192" s="18" t="n">
        <v>0.100402</v>
      </c>
      <c r="AA192" s="18" t="n">
        <v>0.21067</v>
      </c>
      <c r="AB192" s="18" t="n">
        <v>0.438257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1882177.48</v>
      </c>
      <c r="R193" s="17" t="n">
        <v>189.46</v>
      </c>
      <c r="S193" s="18" t="n">
        <v>0.099785</v>
      </c>
      <c r="T193" s="18" t="inlineStr">
        <is>
          <t>-</t>
        </is>
      </c>
      <c r="U193" s="18" t="n">
        <v>0.00584</v>
      </c>
      <c r="V193" s="18" t="n">
        <v>0.025272</v>
      </c>
      <c r="W193" s="18" t="n">
        <v>0.070577</v>
      </c>
      <c r="X193" s="18" t="n">
        <v>0.10511</v>
      </c>
      <c r="Y193" s="18" t="n">
        <v>0.239921</v>
      </c>
      <c r="Z193" s="18" t="n">
        <v>0.043799</v>
      </c>
      <c r="AA193" s="18" t="n">
        <v>0.13124</v>
      </c>
      <c r="AB193" s="18" t="n">
        <v>0.267885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2008701935.95</v>
      </c>
      <c r="R194" s="17" t="n">
        <v>135622.3</v>
      </c>
      <c r="S194" s="18" t="n">
        <v>0.011522</v>
      </c>
      <c r="T194" s="18" t="inlineStr">
        <is>
          <t>-</t>
        </is>
      </c>
      <c r="U194" s="18" t="n">
        <v>0.00072</v>
      </c>
      <c r="V194" s="18" t="n">
        <v>0.00266</v>
      </c>
      <c r="W194" s="18" t="n">
        <v>0.008600999999999999</v>
      </c>
      <c r="X194" s="18" t="n">
        <v>0.016432</v>
      </c>
      <c r="Y194" s="18" t="n">
        <v>0.034584</v>
      </c>
      <c r="Z194" s="18" t="n">
        <v>0.053804</v>
      </c>
      <c r="AA194" s="18" t="n">
        <v>0.072182</v>
      </c>
      <c r="AB194" s="18" t="n">
        <v>0.126671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5401548.1</v>
      </c>
      <c r="R195" s="17" t="n">
        <v>1060.58</v>
      </c>
      <c r="S195" s="18" t="n">
        <v>0.01024</v>
      </c>
      <c r="T195" s="18" t="inlineStr">
        <is>
          <t>-</t>
        </is>
      </c>
      <c r="U195" s="18" t="n">
        <v>0.000642</v>
      </c>
      <c r="V195" s="18" t="n">
        <v>0.002306</v>
      </c>
      <c r="W195" s="18" t="n">
        <v>0.007915999999999999</v>
      </c>
      <c r="X195" s="18" t="n">
        <v>0.015482</v>
      </c>
      <c r="Y195" s="18" t="n">
        <v>0.035743</v>
      </c>
      <c r="Z195" s="18" t="n">
        <v>0.048398</v>
      </c>
      <c r="AA195" s="18" t="n">
        <v>0.06287</v>
      </c>
      <c r="AB195" s="18" t="n">
        <v>0.133816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2688216.93</v>
      </c>
      <c r="R196" s="17" t="n">
        <v>256.78</v>
      </c>
      <c r="S196" s="18" t="n">
        <v>0.111265</v>
      </c>
      <c r="T196" s="18" t="inlineStr">
        <is>
          <t>-</t>
        </is>
      </c>
      <c r="U196" s="18" t="n">
        <v>0.005403</v>
      </c>
      <c r="V196" s="18" t="n">
        <v>0.027079</v>
      </c>
      <c r="W196" s="18" t="n">
        <v>0.071211</v>
      </c>
      <c r="X196" s="18" t="n">
        <v>0.120576</v>
      </c>
      <c r="Y196" s="18" t="n">
        <v>0.300284</v>
      </c>
      <c r="Z196" s="18" t="n">
        <v>0.088281</v>
      </c>
      <c r="AA196" s="18" t="n">
        <v>0.173154</v>
      </c>
      <c r="AB196" s="18" t="n">
        <v>0.245477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1166171663.98</v>
      </c>
      <c r="R197" s="17" t="n">
        <v>1548.09</v>
      </c>
      <c r="S197" s="18" t="n">
        <v>0.02496</v>
      </c>
      <c r="T197" s="18" t="inlineStr">
        <is>
          <t>-</t>
        </is>
      </c>
      <c r="U197" s="18" t="n">
        <v>0.001222</v>
      </c>
      <c r="V197" s="18" t="n">
        <v>0.002935</v>
      </c>
      <c r="W197" s="18" t="n">
        <v>0.014728</v>
      </c>
      <c r="X197" s="18" t="n">
        <v>0.045032</v>
      </c>
      <c r="Y197" s="18" t="n">
        <v>0.08978999999999999</v>
      </c>
      <c r="Z197" s="18" t="n">
        <v>-0.009546000000000001</v>
      </c>
      <c r="AA197" s="18" t="n">
        <v>-0.0009810000000000001</v>
      </c>
      <c r="AB197" s="18" t="n">
        <v>0.076026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304129463.56</v>
      </c>
      <c r="R198" s="17" t="n">
        <v>1365.89</v>
      </c>
      <c r="S198" s="18" t="n">
        <v>0.011381</v>
      </c>
      <c r="T198" s="18" t="inlineStr">
        <is>
          <t>-</t>
        </is>
      </c>
      <c r="U198" s="18" t="n">
        <v>0.000681</v>
      </c>
      <c r="V198" s="18" t="n">
        <v>0.002466</v>
      </c>
      <c r="W198" s="18" t="n">
        <v>0.008751999999999999</v>
      </c>
      <c r="X198" s="18" t="n">
        <v>0.016665</v>
      </c>
      <c r="Y198" s="18" t="n">
        <v>0.039371</v>
      </c>
      <c r="Z198" s="18" t="n">
        <v>0.049046</v>
      </c>
      <c r="AA198" s="18" t="n">
        <v>0.067994</v>
      </c>
      <c r="AB198" s="18" t="n">
        <v>0.127893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255299876.56</v>
      </c>
      <c r="R199" s="17" t="n">
        <v>1337.71</v>
      </c>
      <c r="S199" s="18" t="n">
        <v>0.015378</v>
      </c>
      <c r="T199" s="18" t="inlineStr">
        <is>
          <t>-</t>
        </is>
      </c>
      <c r="U199" s="18" t="n">
        <v>0.00116</v>
      </c>
      <c r="V199" s="18" t="n">
        <v>0.003533</v>
      </c>
      <c r="W199" s="18" t="n">
        <v>0.011906</v>
      </c>
      <c r="X199" s="18" t="n">
        <v>0.025183</v>
      </c>
      <c r="Y199" s="18" t="n">
        <v>0.050923</v>
      </c>
      <c r="Z199" s="18" t="n">
        <v>0.04089</v>
      </c>
      <c r="AA199" s="18" t="n">
        <v>0.053888</v>
      </c>
      <c r="AB199" s="18" t="n">
        <v>0.119104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672076.28</v>
      </c>
      <c r="R200" s="17" t="n">
        <v>1270.47</v>
      </c>
      <c r="S200" s="18" t="n">
        <v>0.003444</v>
      </c>
      <c r="T200" s="18" t="inlineStr">
        <is>
          <t>-</t>
        </is>
      </c>
      <c r="U200" s="18" t="n">
        <v>0.00022</v>
      </c>
      <c r="V200" s="18" t="n">
        <v>0.000654</v>
      </c>
      <c r="W200" s="18" t="n">
        <v>0.002802</v>
      </c>
      <c r="X200" s="18" t="n">
        <v>0.007111</v>
      </c>
      <c r="Y200" s="18" t="n">
        <v>0.022075</v>
      </c>
      <c r="Z200" s="18" t="n">
        <v>0.004991</v>
      </c>
      <c r="AA200" s="18" t="n">
        <v>0.017402</v>
      </c>
      <c r="AB200" s="18" t="n">
        <v>0.076332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129527459.32</v>
      </c>
      <c r="R201" s="17" t="n">
        <v>2312990.34</v>
      </c>
      <c r="S201" s="18" t="n">
        <v>-0.000617</v>
      </c>
      <c r="T201" s="18" t="inlineStr">
        <is>
          <t>-</t>
        </is>
      </c>
      <c r="U201" s="18" t="n">
        <v>6.4e-05</v>
      </c>
      <c r="V201" s="18" t="n">
        <v>0.000104</v>
      </c>
      <c r="W201" s="18" t="n">
        <v>0.000476</v>
      </c>
      <c r="X201" s="18" t="n">
        <v>-0.000329</v>
      </c>
      <c r="Y201" s="18" t="n">
        <v>-0.009986</v>
      </c>
      <c r="Z201" s="18" t="n">
        <v>-0.014325</v>
      </c>
      <c r="AA201" s="18" t="n">
        <v>-0.030079</v>
      </c>
      <c r="AB201" s="18" t="n">
        <v>-0.021026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495220892.16</v>
      </c>
      <c r="R202" s="17" t="n">
        <v>150.09</v>
      </c>
      <c r="S202" s="18" t="n">
        <v>0.11079</v>
      </c>
      <c r="T202" s="18" t="inlineStr">
        <is>
          <t>-</t>
        </is>
      </c>
      <c r="U202" s="18" t="n">
        <v>0.001134</v>
      </c>
      <c r="V202" s="18" t="n">
        <v>0.024016</v>
      </c>
      <c r="W202" s="18" t="n">
        <v>0.071077</v>
      </c>
      <c r="X202" s="18" t="n">
        <v>0.085799</v>
      </c>
      <c r="Y202" s="18" t="n">
        <v>0.222562</v>
      </c>
      <c r="Z202" s="18" t="n">
        <v>0.011843</v>
      </c>
      <c r="AA202" s="18" t="n">
        <v>0.101006</v>
      </c>
      <c r="AB202" s="18" t="n">
        <v>0.222779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187481922.86</v>
      </c>
      <c r="R203" s="17" t="n">
        <v>1320.32</v>
      </c>
      <c r="S203" s="18" t="n">
        <v>0.010833</v>
      </c>
      <c r="T203" s="18" t="inlineStr">
        <is>
          <t>-</t>
        </is>
      </c>
      <c r="U203" s="18" t="n">
        <v>0.000675</v>
      </c>
      <c r="V203" s="18" t="n">
        <v>0.00246</v>
      </c>
      <c r="W203" s="18" t="n">
        <v>0.008263</v>
      </c>
      <c r="X203" s="18" t="n">
        <v>0.016272</v>
      </c>
      <c r="Y203" s="18" t="n">
        <v>0.034693</v>
      </c>
      <c r="Z203" s="18" t="n">
        <v>0.0506</v>
      </c>
      <c r="AA203" s="18" t="n">
        <v>0.066133</v>
      </c>
      <c r="AB203" s="18" t="n">
        <v>0.117031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306623991.55</v>
      </c>
      <c r="R204" s="17" t="n">
        <v>124139.27</v>
      </c>
      <c r="S204" s="18" t="n">
        <v>0.010102</v>
      </c>
      <c r="T204" s="18" t="inlineStr">
        <is>
          <t>-</t>
        </is>
      </c>
      <c r="U204" s="18" t="n">
        <v>0.000618</v>
      </c>
      <c r="V204" s="18" t="n">
        <v>0.002318</v>
      </c>
      <c r="W204" s="18" t="n">
        <v>0.007723</v>
      </c>
      <c r="X204" s="18" t="n">
        <v>0.014764</v>
      </c>
      <c r="Y204" s="18" t="n">
        <v>0.031837</v>
      </c>
      <c r="Z204" s="18" t="n">
        <v>0.052236</v>
      </c>
      <c r="AA204" s="18" t="n">
        <v>0.066218</v>
      </c>
      <c r="AB204" s="18" t="n">
        <v>0.107588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2239419318.95</v>
      </c>
      <c r="R205" s="17" t="n">
        <v>1475.79</v>
      </c>
      <c r="S205" s="18" t="n">
        <v>0.02718</v>
      </c>
      <c r="T205" s="18" t="inlineStr">
        <is>
          <t>-</t>
        </is>
      </c>
      <c r="U205" s="18" t="n">
        <v>0.001398</v>
      </c>
      <c r="V205" s="18" t="n">
        <v>0.004021</v>
      </c>
      <c r="W205" s="18" t="n">
        <v>0.01362</v>
      </c>
      <c r="X205" s="18" t="n">
        <v>0.048467</v>
      </c>
      <c r="Y205" s="18" t="n">
        <v>0.09611699999999999</v>
      </c>
      <c r="Z205" s="18" t="n">
        <v>0.06414599999999999</v>
      </c>
      <c r="AA205" s="18" t="n">
        <v>0.087002</v>
      </c>
      <c r="AB205" s="18" t="n">
        <v>0.19385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2924704146.64</v>
      </c>
      <c r="R206" s="17" t="n">
        <v>1504</v>
      </c>
      <c r="S206" s="18" t="n">
        <v>0.031211</v>
      </c>
      <c r="T206" s="18" t="inlineStr">
        <is>
          <t>-</t>
        </is>
      </c>
      <c r="U206" s="18" t="n">
        <v>0.002313</v>
      </c>
      <c r="V206" s="18" t="n">
        <v>0.005549</v>
      </c>
      <c r="W206" s="18" t="n">
        <v>0.015743</v>
      </c>
      <c r="X206" s="18" t="n">
        <v>0.054114</v>
      </c>
      <c r="Y206" s="18" t="n">
        <v>0.096106</v>
      </c>
      <c r="Z206" s="18" t="n">
        <v>0.072853</v>
      </c>
      <c r="AA206" s="18" t="n">
        <v>0.09490899999999999</v>
      </c>
      <c r="AB206" s="18" t="n">
        <v>0.19668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2367842127.33</v>
      </c>
      <c r="R207" s="17" t="n">
        <v>1435.88</v>
      </c>
      <c r="S207" s="18" t="n">
        <v>0.025365</v>
      </c>
      <c r="T207" s="18" t="inlineStr">
        <is>
          <t>-</t>
        </is>
      </c>
      <c r="U207" s="18" t="n">
        <v>0.001996</v>
      </c>
      <c r="V207" s="18" t="n">
        <v>0.00381</v>
      </c>
      <c r="W207" s="18" t="n">
        <v>0.013982</v>
      </c>
      <c r="X207" s="18" t="n">
        <v>0.042767</v>
      </c>
      <c r="Y207" s="18" t="n">
        <v>0.08740100000000001</v>
      </c>
      <c r="Z207" s="18" t="n">
        <v>0.06966</v>
      </c>
      <c r="AA207" s="18" t="n">
        <v>0.092722</v>
      </c>
      <c r="AB207" s="18" t="n">
        <v>0.190574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1782255786.82</v>
      </c>
      <c r="R208" s="17" t="n">
        <v>1329.36</v>
      </c>
      <c r="S208" s="18" t="n">
        <v>0.013201</v>
      </c>
      <c r="T208" s="18" t="inlineStr">
        <is>
          <t>-</t>
        </is>
      </c>
      <c r="U208" s="18" t="n">
        <v>0.00079</v>
      </c>
      <c r="V208" s="18" t="n">
        <v>0.002852</v>
      </c>
      <c r="W208" s="18" t="n">
        <v>0.009722</v>
      </c>
      <c r="X208" s="18" t="n">
        <v>0.019002</v>
      </c>
      <c r="Y208" s="18" t="n">
        <v>0.040448</v>
      </c>
      <c r="Z208" s="18" t="n">
        <v>0.058256</v>
      </c>
      <c r="AA208" s="18" t="n">
        <v>0.07892100000000001</v>
      </c>
      <c r="AB208" s="18" t="n">
        <v>0.14163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1824415681.95</v>
      </c>
      <c r="R209" s="17" t="n">
        <v>1266.31</v>
      </c>
      <c r="S209" s="18" t="n">
        <v>0.012789</v>
      </c>
      <c r="T209" s="18" t="inlineStr">
        <is>
          <t>-</t>
        </is>
      </c>
      <c r="U209" s="18" t="n">
        <v>0.000727</v>
      </c>
      <c r="V209" s="18" t="n">
        <v>0.002787</v>
      </c>
      <c r="W209" s="18" t="n">
        <v>0.009615</v>
      </c>
      <c r="X209" s="18" t="n">
        <v>0.018966</v>
      </c>
      <c r="Y209" s="18" t="n">
        <v>0.042376</v>
      </c>
      <c r="Z209" s="18" t="n">
        <v>0.051045</v>
      </c>
      <c r="AA209" s="18" t="n">
        <v>0.070676</v>
      </c>
      <c r="AB209" s="18" t="n">
        <v>0.13215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1156699777.75</v>
      </c>
      <c r="R210" s="17" t="n">
        <v>1219.81</v>
      </c>
      <c r="S210" s="18" t="n">
        <v>0.010973</v>
      </c>
      <c r="T210" s="18" t="inlineStr">
        <is>
          <t>-</t>
        </is>
      </c>
      <c r="U210" s="18" t="n">
        <v>0.000681</v>
      </c>
      <c r="V210" s="18" t="n">
        <v>0.002449</v>
      </c>
      <c r="W210" s="18" t="n">
        <v>0.008215999999999999</v>
      </c>
      <c r="X210" s="18" t="n">
        <v>0.01578</v>
      </c>
      <c r="Y210" s="18" t="n">
        <v>0.033623</v>
      </c>
      <c r="Z210" s="18" t="n">
        <v>0.051433</v>
      </c>
      <c r="AA210" s="18" t="n">
        <v>0.067761</v>
      </c>
      <c r="AB210" s="18" t="n">
        <v>0.106454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624963023.2</v>
      </c>
      <c r="R211" s="17" t="n">
        <v>1110.01</v>
      </c>
      <c r="S211" s="18" t="n">
        <v>0.107662</v>
      </c>
      <c r="T211" s="18" t="inlineStr">
        <is>
          <t>-</t>
        </is>
      </c>
      <c r="U211" s="18" t="n">
        <v>0.003998</v>
      </c>
      <c r="V211" s="18" t="n">
        <v>0.021009</v>
      </c>
      <c r="W211" s="18" t="n">
        <v>0.071211</v>
      </c>
      <c r="X211" s="18" t="n">
        <v>0.117036</v>
      </c>
      <c r="Y211" s="18" t="n">
        <v>0.256421</v>
      </c>
      <c r="Z211" s="18" t="n">
        <v>0.029436</v>
      </c>
      <c r="AA211" s="18" t="n">
        <v>0.071283</v>
      </c>
      <c r="AB211" s="18" t="n">
        <v>0.113965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962031540.75</v>
      </c>
      <c r="R212" s="17" t="n">
        <v>1752.89</v>
      </c>
      <c r="S212" s="18" t="n">
        <v>0.113342</v>
      </c>
      <c r="T212" s="18" t="inlineStr">
        <is>
          <t>-</t>
        </is>
      </c>
      <c r="U212" s="18" t="n">
        <v>0.001674</v>
      </c>
      <c r="V212" s="18" t="n">
        <v>0.022075</v>
      </c>
      <c r="W212" s="18" t="n">
        <v>0.07884099999999999</v>
      </c>
      <c r="X212" s="18" t="n">
        <v>0.113618</v>
      </c>
      <c r="Y212" s="18" t="n">
        <v>0.331993</v>
      </c>
      <c r="Z212" s="18" t="n">
        <v>0.06834</v>
      </c>
      <c r="AA212" s="18" t="n">
        <v>0.150107</v>
      </c>
      <c r="AB212" s="18" t="n">
        <v>0.246313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488959803.96</v>
      </c>
      <c r="R213" s="17" t="n">
        <v>1340.36</v>
      </c>
      <c r="S213" s="18" t="n">
        <v>0.056633</v>
      </c>
      <c r="T213" s="18" t="inlineStr">
        <is>
          <t>-</t>
        </is>
      </c>
      <c r="U213" s="18" t="n">
        <v>0.001075</v>
      </c>
      <c r="V213" s="18" t="n">
        <v>0.013237</v>
      </c>
      <c r="W213" s="18" t="n">
        <v>0.034276</v>
      </c>
      <c r="X213" s="18" t="n">
        <v>0.060831</v>
      </c>
      <c r="Y213" s="18" t="n">
        <v>0.170508</v>
      </c>
      <c r="Z213" s="18" t="n">
        <v>0.061033</v>
      </c>
      <c r="AA213" s="18" t="n">
        <v>0.117302</v>
      </c>
      <c r="AB213" s="18" t="n">
        <v>0.188821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747746190.85</v>
      </c>
      <c r="R214" s="17" t="n">
        <v>1224.74</v>
      </c>
      <c r="S214" s="18" t="n">
        <v>0.00962</v>
      </c>
      <c r="T214" s="18" t="inlineStr">
        <is>
          <t>-</t>
        </is>
      </c>
      <c r="U214" s="18" t="n">
        <v>0.000547</v>
      </c>
      <c r="V214" s="18" t="n">
        <v>0.002136</v>
      </c>
      <c r="W214" s="18" t="n">
        <v>0.007022</v>
      </c>
      <c r="X214" s="18" t="n">
        <v>0.013942</v>
      </c>
      <c r="Y214" s="18" t="n">
        <v>0.02864</v>
      </c>
      <c r="Z214" s="18" t="n">
        <v>0.046607</v>
      </c>
      <c r="AA214" s="18" t="n">
        <v>0.06275500000000001</v>
      </c>
      <c r="AB214" s="18" t="n">
        <v>0.112601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186191336.5</v>
      </c>
      <c r="R215" s="17" t="n">
        <v>1270.7</v>
      </c>
      <c r="S215" s="18" t="n">
        <v>0.038799</v>
      </c>
      <c r="T215" s="18" t="inlineStr">
        <is>
          <t>-</t>
        </is>
      </c>
      <c r="U215" s="18" t="n">
        <v>0.002011</v>
      </c>
      <c r="V215" s="18" t="n">
        <v>0.004212</v>
      </c>
      <c r="W215" s="18" t="n">
        <v>0.015451</v>
      </c>
      <c r="X215" s="18" t="n">
        <v>0.06669799999999999</v>
      </c>
      <c r="Y215" s="18" t="n">
        <v>0.117723</v>
      </c>
      <c r="Z215" s="18" t="n">
        <v>0.018275</v>
      </c>
      <c r="AA215" s="18" t="n">
        <v>0.034465</v>
      </c>
      <c r="AB215" s="18" t="n">
        <v>0.156766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1157923.32</v>
      </c>
      <c r="R216" s="17" t="n">
        <v>115.79</v>
      </c>
      <c r="S216" s="18" t="n">
        <v>0.015791</v>
      </c>
      <c r="T216" s="18" t="inlineStr">
        <is>
          <t>-</t>
        </is>
      </c>
      <c r="U216" s="18" t="n">
        <v>0.001037</v>
      </c>
      <c r="V216" s="18" t="n">
        <v>-0.00138</v>
      </c>
      <c r="W216" s="18" t="n">
        <v>0.013213</v>
      </c>
      <c r="X216" s="18" t="n">
        <v>0.020806</v>
      </c>
      <c r="Y216" s="18" t="n">
        <v>0.06955500000000001</v>
      </c>
      <c r="Z216" s="18" t="n">
        <v>0.017666</v>
      </c>
      <c r="AA216" s="18" t="n">
        <v>0.041183</v>
      </c>
      <c r="AB216" s="18" t="n">
        <v>0.083872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1217860326.7</v>
      </c>
      <c r="R217" s="17" t="n">
        <v>2390.41</v>
      </c>
      <c r="S217" s="18" t="n">
        <v>0.012886</v>
      </c>
      <c r="T217" s="18" t="inlineStr">
        <is>
          <t>-</t>
        </is>
      </c>
      <c r="U217" s="18" t="n">
        <v>0.000821</v>
      </c>
      <c r="V217" s="18" t="n">
        <v>0.002912</v>
      </c>
      <c r="W217" s="18" t="n">
        <v>0.009979999999999999</v>
      </c>
      <c r="X217" s="18" t="n">
        <v>0.019056</v>
      </c>
      <c r="Y217" s="18" t="n">
        <v>0.041927</v>
      </c>
      <c r="Z217" s="18" t="n">
        <v>0.050522</v>
      </c>
      <c r="AA217" s="18" t="n">
        <v>0.071116</v>
      </c>
      <c r="AB217" s="18" t="n">
        <v>0.134751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448401488.13</v>
      </c>
      <c r="R218" s="17" t="n">
        <v>135142.1</v>
      </c>
      <c r="S218" s="18" t="n">
        <v>0.022925</v>
      </c>
      <c r="T218" s="18" t="inlineStr">
        <is>
          <t>-</t>
        </is>
      </c>
      <c r="U218" s="18" t="n">
        <v>0.001237</v>
      </c>
      <c r="V218" s="18" t="n">
        <v>0.004555</v>
      </c>
      <c r="W218" s="18" t="n">
        <v>0.013308</v>
      </c>
      <c r="X218" s="18" t="n">
        <v>0.037236</v>
      </c>
      <c r="Y218" s="18" t="n">
        <v>0.075054</v>
      </c>
      <c r="Z218" s="18" t="n">
        <v>0.03529</v>
      </c>
      <c r="AA218" s="18" t="n">
        <v>0.049716</v>
      </c>
      <c r="AB218" s="18" t="n">
        <v>0.130435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26865460.05</v>
      </c>
      <c r="R219" s="17" t="n">
        <v>139199.27</v>
      </c>
      <c r="S219" s="18" t="n">
        <v>0.043271</v>
      </c>
      <c r="T219" s="18" t="inlineStr">
        <is>
          <t>-</t>
        </is>
      </c>
      <c r="U219" s="18" t="n">
        <v>0.002041</v>
      </c>
      <c r="V219" s="18" t="n">
        <v>0.006209</v>
      </c>
      <c r="W219" s="18" t="n">
        <v>0.022713</v>
      </c>
      <c r="X219" s="18" t="n">
        <v>0.067871</v>
      </c>
      <c r="Y219" s="18" t="n">
        <v>0.135429</v>
      </c>
      <c r="Z219" s="18" t="n">
        <v>-0.003352</v>
      </c>
      <c r="AA219" s="18" t="n">
        <v>0.019513</v>
      </c>
      <c r="AB219" s="18" t="n">
        <v>0.120684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1419048.04</v>
      </c>
      <c r="R220" s="17" t="n">
        <v>1400.83</v>
      </c>
      <c r="S220" s="18" t="n">
        <v>0.157118</v>
      </c>
      <c r="T220" s="18" t="inlineStr">
        <is>
          <t>-</t>
        </is>
      </c>
      <c r="U220" s="18" t="n">
        <v>0.007335</v>
      </c>
      <c r="V220" s="18" t="n">
        <v>0.040627</v>
      </c>
      <c r="W220" s="18" t="n">
        <v>0.107805</v>
      </c>
      <c r="X220" s="18" t="n">
        <v>0.165794</v>
      </c>
      <c r="Y220" s="18" t="n">
        <v>0.318242</v>
      </c>
      <c r="Z220" s="18" t="n">
        <v>0.08567900000000001</v>
      </c>
      <c r="AA220" s="18" t="n">
        <v>0.168956</v>
      </c>
      <c r="AB220" s="18" t="n">
        <v>0.248935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2667401012.71</v>
      </c>
      <c r="R221" s="17" t="n">
        <v>2601.39</v>
      </c>
      <c r="S221" s="18" t="n">
        <v>0.011808</v>
      </c>
      <c r="T221" s="18" t="inlineStr">
        <is>
          <t>-</t>
        </is>
      </c>
      <c r="U221" s="18" t="n">
        <v>0.000735</v>
      </c>
      <c r="V221" s="18" t="n">
        <v>0.002663</v>
      </c>
      <c r="W221" s="18" t="n">
        <v>0.009053</v>
      </c>
      <c r="X221" s="18" t="n">
        <v>0.01783</v>
      </c>
      <c r="Y221" s="18" t="n">
        <v>0.041093</v>
      </c>
      <c r="Z221" s="18" t="n">
        <v>0.054347</v>
      </c>
      <c r="AA221" s="18" t="n">
        <v>0.072884</v>
      </c>
      <c r="AB221" s="18" t="n">
        <v>0.131772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626904722.3</v>
      </c>
      <c r="R222" s="17" t="n">
        <v>1300.79</v>
      </c>
      <c r="S222" s="18" t="n">
        <v>0.030859</v>
      </c>
      <c r="T222" s="18" t="inlineStr">
        <is>
          <t>-</t>
        </is>
      </c>
      <c r="U222" s="18" t="n">
        <v>0.001764</v>
      </c>
      <c r="V222" s="18" t="n">
        <v>0.00406</v>
      </c>
      <c r="W222" s="18" t="n">
        <v>0.014815</v>
      </c>
      <c r="X222" s="18" t="n">
        <v>0.053663</v>
      </c>
      <c r="Y222" s="18" t="n">
        <v>0.100637</v>
      </c>
      <c r="Z222" s="18" t="n">
        <v>0.029723</v>
      </c>
      <c r="AA222" s="18" t="n">
        <v>0.045039</v>
      </c>
      <c r="AB222" s="18" t="n">
        <v>0.164328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146237881.29</v>
      </c>
      <c r="R223" s="17" t="n">
        <v>1186.87</v>
      </c>
      <c r="S223" s="18" t="n">
        <v>0.009972999999999999</v>
      </c>
      <c r="T223" s="18" t="inlineStr">
        <is>
          <t>-</t>
        </is>
      </c>
      <c r="U223" s="18" t="n">
        <v>0.000565</v>
      </c>
      <c r="V223" s="18" t="n">
        <v>0.002289</v>
      </c>
      <c r="W223" s="18" t="n">
        <v>0.007427</v>
      </c>
      <c r="X223" s="18" t="n">
        <v>0.014566</v>
      </c>
      <c r="Y223" s="18" t="n">
        <v>0.030743</v>
      </c>
      <c r="Z223" s="18" t="n">
        <v>0.049529</v>
      </c>
      <c r="AA223" s="18" t="n">
        <v>0.063323</v>
      </c>
      <c r="AB223" s="18" t="n">
        <v>0.098659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20927535.47</v>
      </c>
      <c r="R224" s="17" t="n">
        <v>1007.1</v>
      </c>
      <c r="S224" s="18" t="n">
        <v>0.004308</v>
      </c>
      <c r="T224" s="18" t="inlineStr">
        <is>
          <t>-</t>
        </is>
      </c>
      <c r="U224" s="18" t="n">
        <v>0.000268</v>
      </c>
      <c r="V224" s="18" t="n">
        <v>0.001143</v>
      </c>
      <c r="W224" s="18" t="n">
        <v>0.004919</v>
      </c>
      <c r="X224" s="18" t="n">
        <v>0.007574</v>
      </c>
      <c r="Y224" s="18" t="n">
        <v>0.017807</v>
      </c>
      <c r="Z224" s="18" t="n">
        <v>-0.000208</v>
      </c>
      <c r="AA224" s="18" t="n">
        <v>-0.007382</v>
      </c>
      <c r="AB224" s="18" t="n">
        <v>-0.000645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1050440361.58</v>
      </c>
      <c r="R225" s="17" t="n">
        <v>1163.58</v>
      </c>
      <c r="S225" s="18" t="n">
        <v>0.014349</v>
      </c>
      <c r="T225" s="18" t="inlineStr">
        <is>
          <t>-</t>
        </is>
      </c>
      <c r="U225" s="18" t="n">
        <v>0.001015</v>
      </c>
      <c r="V225" s="18" t="n">
        <v>0.002291</v>
      </c>
      <c r="W225" s="18" t="n">
        <v>0.00908</v>
      </c>
      <c r="X225" s="18" t="n">
        <v>0.025678</v>
      </c>
      <c r="Y225" s="18" t="n">
        <v>0.052347</v>
      </c>
      <c r="Z225" s="18" t="n">
        <v>-0.029428</v>
      </c>
      <c r="AA225" s="18" t="n">
        <v>-0.024432</v>
      </c>
      <c r="AB225" s="18" t="n">
        <v>0.048299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615244503.16</v>
      </c>
      <c r="R226" s="17" t="n">
        <v>117.62</v>
      </c>
      <c r="S226" s="18" t="n">
        <v>0.018708</v>
      </c>
      <c r="T226" s="18" t="inlineStr">
        <is>
          <t>-</t>
        </is>
      </c>
      <c r="U226" s="18" t="n">
        <v>0.001106</v>
      </c>
      <c r="V226" s="18" t="n">
        <v>0.002215</v>
      </c>
      <c r="W226" s="18" t="n">
        <v>0.008661</v>
      </c>
      <c r="X226" s="18" t="n">
        <v>0.037031</v>
      </c>
      <c r="Y226" s="18" t="n">
        <v>0.07878599999999999</v>
      </c>
      <c r="Z226" s="18" t="n">
        <v>-0.029057</v>
      </c>
      <c r="AA226" s="18" t="n">
        <v>-0.028897</v>
      </c>
      <c r="AB226" s="18" t="n">
        <v>0.035114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670639291.6900001</v>
      </c>
      <c r="R227" s="17" t="n">
        <v>123.06</v>
      </c>
      <c r="S227" s="18" t="n">
        <v>0.012256</v>
      </c>
      <c r="T227" s="18" t="inlineStr">
        <is>
          <t>-</t>
        </is>
      </c>
      <c r="U227" s="18" t="n">
        <v>0.000895</v>
      </c>
      <c r="V227" s="18" t="n">
        <v>0.003016</v>
      </c>
      <c r="W227" s="18" t="n">
        <v>0.009599</v>
      </c>
      <c r="X227" s="18" t="n">
        <v>0.01795</v>
      </c>
      <c r="Y227" s="18" t="n">
        <v>0.039183</v>
      </c>
      <c r="Z227" s="18" t="n">
        <v>0.050628</v>
      </c>
      <c r="AA227" s="18" t="n">
        <v>0.06859999999999999</v>
      </c>
      <c r="AB227" s="18" t="n">
        <v>0.124657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308246741.81</v>
      </c>
      <c r="R228" s="17" t="n">
        <v>361791.95</v>
      </c>
      <c r="S228" s="18" t="n">
        <v>0.052781</v>
      </c>
      <c r="T228" s="18" t="inlineStr">
        <is>
          <t>-</t>
        </is>
      </c>
      <c r="U228" s="18" t="n">
        <v>0.004251</v>
      </c>
      <c r="V228" s="18" t="n">
        <v>0.011117</v>
      </c>
      <c r="W228" s="18" t="n">
        <v>0.030524</v>
      </c>
      <c r="X228" s="18" t="n">
        <v>0.07022</v>
      </c>
      <c r="Y228" s="18" t="n">
        <v>0.133395</v>
      </c>
      <c r="Z228" s="18" t="n">
        <v>0.060123</v>
      </c>
      <c r="AA228" s="18" t="n">
        <v>0.066136</v>
      </c>
      <c r="AB228" s="18" t="n">
        <v>0.088855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1712499.44</v>
      </c>
      <c r="R229" s="17" t="n">
        <v>1232.01</v>
      </c>
      <c r="S229" s="18" t="n">
        <v>0.033834</v>
      </c>
      <c r="T229" s="18" t="inlineStr">
        <is>
          <t>-</t>
        </is>
      </c>
      <c r="U229" s="18" t="n">
        <v>0.001984</v>
      </c>
      <c r="V229" s="18" t="n">
        <v>0.010432</v>
      </c>
      <c r="W229" s="18" t="n">
        <v>0.023681</v>
      </c>
      <c r="X229" s="18" t="n">
        <v>0.042266</v>
      </c>
      <c r="Y229" s="18" t="n">
        <v>0.068609</v>
      </c>
      <c r="Z229" s="18" t="n">
        <v>0.06589100000000001</v>
      </c>
      <c r="AA229" s="18" t="n">
        <v>0.083486</v>
      </c>
      <c r="AB229" s="18" t="n">
        <v>0.133498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673245264.92</v>
      </c>
      <c r="R230" s="17" t="n">
        <v>1202.57</v>
      </c>
      <c r="S230" s="18" t="n">
        <v>0.011549</v>
      </c>
      <c r="T230" s="18" t="inlineStr">
        <is>
          <t>-</t>
        </is>
      </c>
      <c r="U230" s="18" t="n">
        <v>0.000566</v>
      </c>
      <c r="V230" s="18" t="n">
        <v>0.002911</v>
      </c>
      <c r="W230" s="18" t="n">
        <v>0.009188999999999999</v>
      </c>
      <c r="X230" s="18" t="n">
        <v>0.015916</v>
      </c>
      <c r="Y230" s="18" t="n">
        <v>0.032267</v>
      </c>
      <c r="Z230" s="18" t="n">
        <v>0.061863</v>
      </c>
      <c r="AA230" s="18" t="n">
        <v>0.072335</v>
      </c>
      <c r="AB230" s="18" t="n">
        <v>0.126371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1489618701.01</v>
      </c>
      <c r="R231" s="17" t="n">
        <v>1209.17</v>
      </c>
      <c r="S231" s="18" t="n">
        <v>0.012926</v>
      </c>
      <c r="T231" s="18" t="inlineStr">
        <is>
          <t>-</t>
        </is>
      </c>
      <c r="U231" s="18" t="n">
        <v>0.000811</v>
      </c>
      <c r="V231" s="18" t="n">
        <v>0.002861</v>
      </c>
      <c r="W231" s="18" t="n">
        <v>0.009627</v>
      </c>
      <c r="X231" s="18" t="n">
        <v>0.019141</v>
      </c>
      <c r="Y231" s="18" t="n">
        <v>0.040433</v>
      </c>
      <c r="Z231" s="18" t="n">
        <v>0.043837</v>
      </c>
      <c r="AA231" s="18" t="n">
        <v>0.062185</v>
      </c>
      <c r="AB231" s="18" t="n">
        <v>0.122689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818544145.73</v>
      </c>
      <c r="R232" s="17" t="n">
        <v>1168.57</v>
      </c>
      <c r="S232" s="18" t="n">
        <v>0.06911100000000001</v>
      </c>
      <c r="T232" s="18" t="inlineStr">
        <is>
          <t>-</t>
        </is>
      </c>
      <c r="U232" s="18" t="n">
        <v>0.00241</v>
      </c>
      <c r="V232" s="18" t="n">
        <v>0.01375</v>
      </c>
      <c r="W232" s="18" t="n">
        <v>0.045597</v>
      </c>
      <c r="X232" s="18" t="n">
        <v>0.078723</v>
      </c>
      <c r="Y232" s="18" t="n">
        <v>0.167158</v>
      </c>
      <c r="Z232" s="18" t="n">
        <v>-0.004702</v>
      </c>
      <c r="AA232" s="18" t="n">
        <v>0.010498</v>
      </c>
      <c r="AB232" s="18" t="n">
        <v>0.075932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1047740.95</v>
      </c>
      <c r="R233" s="17" t="n">
        <v>1119.38</v>
      </c>
      <c r="S233" s="18" t="n">
        <v>0.016565</v>
      </c>
      <c r="T233" s="18" t="inlineStr">
        <is>
          <t>-</t>
        </is>
      </c>
      <c r="U233" s="18" t="n">
        <v>0.000438</v>
      </c>
      <c r="V233" s="18" t="n">
        <v>0.002086</v>
      </c>
      <c r="W233" s="18" t="n">
        <v>0.009450999999999999</v>
      </c>
      <c r="X233" s="18" t="n">
        <v>0.034031</v>
      </c>
      <c r="Y233" s="18" t="n">
        <v>0.080733</v>
      </c>
      <c r="Z233" s="18" t="n">
        <v>-0.047652</v>
      </c>
      <c r="AA233" s="18" t="n">
        <v>-0.043804</v>
      </c>
      <c r="AB233" s="18" t="n">
        <v>0.03935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1439932116.81</v>
      </c>
      <c r="R234" s="17" t="n">
        <v>1190026.54</v>
      </c>
      <c r="S234" s="18" t="n">
        <v>0.012536</v>
      </c>
      <c r="T234" s="18" t="inlineStr">
        <is>
          <t>-</t>
        </is>
      </c>
      <c r="U234" s="18" t="n">
        <v>0.0008630000000000001</v>
      </c>
      <c r="V234" s="18" t="n">
        <v>0.002696</v>
      </c>
      <c r="W234" s="18" t="n">
        <v>0.009766</v>
      </c>
      <c r="X234" s="18" t="n">
        <v>0.018634</v>
      </c>
      <c r="Y234" s="18" t="n">
        <v>0.043692</v>
      </c>
      <c r="Z234" s="18" t="n">
        <v>0.056348</v>
      </c>
      <c r="AA234" s="18" t="n">
        <v>0.074822</v>
      </c>
      <c r="AB234" s="18" t="n">
        <v>0.126161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141464968.07</v>
      </c>
      <c r="R235" s="17" t="n">
        <v>1180.26</v>
      </c>
      <c r="S235" s="18" t="n">
        <v>0.067732</v>
      </c>
      <c r="T235" s="18" t="inlineStr">
        <is>
          <t>-</t>
        </is>
      </c>
      <c r="U235" s="18" t="n">
        <v>0.000441</v>
      </c>
      <c r="V235" s="18" t="n">
        <v>0.002123</v>
      </c>
      <c r="W235" s="18" t="n">
        <v>0.06469800000000001</v>
      </c>
      <c r="X235" s="18" t="n">
        <v>0.076084</v>
      </c>
      <c r="Y235" s="18" t="n">
        <v>0.100547</v>
      </c>
      <c r="Z235" s="18" t="n">
        <v>0.052892</v>
      </c>
      <c r="AA235" s="18" t="n">
        <v>0.058653</v>
      </c>
      <c r="AB235" s="18" t="n">
        <v>0.135805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212759831.24</v>
      </c>
      <c r="R236" s="17" t="n">
        <v>1199.67</v>
      </c>
      <c r="S236" s="18" t="n">
        <v>0.122372</v>
      </c>
      <c r="T236" s="18" t="inlineStr">
        <is>
          <t>-</t>
        </is>
      </c>
      <c r="U236" s="18" t="n">
        <v>0.002381</v>
      </c>
      <c r="V236" s="18" t="n">
        <v>0.023269</v>
      </c>
      <c r="W236" s="18" t="n">
        <v>0.08355600000000001</v>
      </c>
      <c r="X236" s="18" t="n">
        <v>0.123706</v>
      </c>
      <c r="Y236" s="18" t="n">
        <v>0.367149</v>
      </c>
      <c r="Z236" s="18" t="n">
        <v>0.131107</v>
      </c>
      <c r="AA236" s="18" t="n">
        <v>0.238556</v>
      </c>
      <c r="AB236" s="18" t="n">
        <v>0.446853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938299286.47</v>
      </c>
      <c r="R237" s="17" t="n">
        <v>1038.44</v>
      </c>
      <c r="S237" s="18" t="n">
        <v>0.060683</v>
      </c>
      <c r="T237" s="18" t="inlineStr">
        <is>
          <t>-</t>
        </is>
      </c>
      <c r="U237" s="18" t="n">
        <v>0.001988</v>
      </c>
      <c r="V237" s="18" t="n">
        <v>0.013399</v>
      </c>
      <c r="W237" s="18" t="n">
        <v>0.040094</v>
      </c>
      <c r="X237" s="18" t="n">
        <v>0.071197</v>
      </c>
      <c r="Y237" s="18" t="n">
        <v>0.156766</v>
      </c>
      <c r="Z237" s="18" t="n">
        <v>-0.015958</v>
      </c>
      <c r="AA237" s="18" t="n">
        <v>-0.00126</v>
      </c>
      <c r="AB237" s="18" t="n">
        <v>0.060921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818461655.7</v>
      </c>
      <c r="R238" s="17" t="n">
        <v>1108.03</v>
      </c>
      <c r="S238" s="18" t="n">
        <v>0.069992</v>
      </c>
      <c r="T238" s="18" t="inlineStr">
        <is>
          <t>-</t>
        </is>
      </c>
      <c r="U238" s="18" t="n">
        <v>0.004724</v>
      </c>
      <c r="V238" s="18" t="n">
        <v>0.012926</v>
      </c>
      <c r="W238" s="18" t="n">
        <v>0.042234</v>
      </c>
      <c r="X238" s="18" t="n">
        <v>0.106921</v>
      </c>
      <c r="Y238" s="18" t="n">
        <v>0.187612</v>
      </c>
      <c r="Z238" s="18" t="n">
        <v>0.042116</v>
      </c>
      <c r="AA238" s="18" t="n">
        <v>0.082356</v>
      </c>
      <c r="AB238" s="18" t="n">
        <v>0.211508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2486490803.68</v>
      </c>
      <c r="R239" s="17" t="n">
        <v>1226.46</v>
      </c>
      <c r="S239" s="18" t="n">
        <v>0.026232</v>
      </c>
      <c r="T239" s="18" t="inlineStr">
        <is>
          <t>-</t>
        </is>
      </c>
      <c r="U239" s="18" t="n">
        <v>0.001429</v>
      </c>
      <c r="V239" s="18" t="n">
        <v>0.00411</v>
      </c>
      <c r="W239" s="18" t="n">
        <v>0.014391</v>
      </c>
      <c r="X239" s="18" t="n">
        <v>0.046682</v>
      </c>
      <c r="Y239" s="18" t="n">
        <v>0.093345</v>
      </c>
      <c r="Z239" s="18" t="n">
        <v>0.049593</v>
      </c>
      <c r="AA239" s="18" t="n">
        <v>0.06508799999999999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161353027.65</v>
      </c>
      <c r="R240" s="17" t="n">
        <v>1144.98</v>
      </c>
      <c r="S240" s="18" t="n">
        <v>0.009282</v>
      </c>
      <c r="T240" s="18" t="inlineStr">
        <is>
          <t>-</t>
        </is>
      </c>
      <c r="U240" s="18" t="n">
        <v>0.000612</v>
      </c>
      <c r="V240" s="18" t="n">
        <v>0.002267</v>
      </c>
      <c r="W240" s="18" t="n">
        <v>0.007329</v>
      </c>
      <c r="X240" s="18" t="n">
        <v>0.014271</v>
      </c>
      <c r="Y240" s="18" t="n">
        <v>0.032751</v>
      </c>
      <c r="Z240" s="18" t="n">
        <v>0.043462</v>
      </c>
      <c r="AA240" s="18" t="n">
        <v>0.057064</v>
      </c>
      <c r="AB240" s="18" t="n">
        <v>0.120662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763565984.0599999</v>
      </c>
      <c r="R241" s="17" t="n">
        <v>1117.44</v>
      </c>
      <c r="S241" s="18" t="n">
        <v>0.009768000000000001</v>
      </c>
      <c r="T241" s="18" t="inlineStr">
        <is>
          <t>-</t>
        </is>
      </c>
      <c r="U241" s="18" t="n">
        <v>0.000546</v>
      </c>
      <c r="V241" s="18" t="n">
        <v>0.002134</v>
      </c>
      <c r="W241" s="18" t="n">
        <v>0.007029</v>
      </c>
      <c r="X241" s="18" t="n">
        <v>0.014204</v>
      </c>
      <c r="Y241" s="18" t="n">
        <v>0.029263</v>
      </c>
      <c r="Z241" s="18" t="n">
        <v>0.046057</v>
      </c>
      <c r="AA241" s="18" t="n">
        <v>0.058954</v>
      </c>
      <c r="AB241" s="18" t="n">
        <v>0.09603399999999999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545287384.74</v>
      </c>
      <c r="R242" s="17" t="n">
        <v>1217.51</v>
      </c>
      <c r="S242" s="18" t="n">
        <v>0.060798</v>
      </c>
      <c r="T242" s="18" t="inlineStr">
        <is>
          <t>-</t>
        </is>
      </c>
      <c r="U242" s="18" t="n">
        <v>0.003329</v>
      </c>
      <c r="V242" s="18" t="n">
        <v>0.009435000000000001</v>
      </c>
      <c r="W242" s="18" t="n">
        <v>0.032444</v>
      </c>
      <c r="X242" s="18" t="n">
        <v>0.086991</v>
      </c>
      <c r="Y242" s="18" t="n">
        <v>0.172863</v>
      </c>
      <c r="Z242" s="18" t="n">
        <v>0.015003</v>
      </c>
      <c r="AA242" s="18" t="n">
        <v>0.055673</v>
      </c>
      <c r="AB242" s="18" t="n">
        <v>0.136921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20443476.52</v>
      </c>
      <c r="R243" s="17" t="n">
        <v>1189.68</v>
      </c>
      <c r="S243" s="18" t="n">
        <v>0.033947</v>
      </c>
      <c r="T243" s="18" t="inlineStr">
        <is>
          <t>-</t>
        </is>
      </c>
      <c r="U243" s="18" t="n">
        <v>0.00106</v>
      </c>
      <c r="V243" s="18" t="n">
        <v>0.007435</v>
      </c>
      <c r="W243" s="18" t="n">
        <v>0.024676</v>
      </c>
      <c r="X243" s="18" t="n">
        <v>0.037536</v>
      </c>
      <c r="Y243" s="18" t="n">
        <v>0.09629699999999999</v>
      </c>
      <c r="Z243" s="18" t="n">
        <v>0.05933</v>
      </c>
      <c r="AA243" s="18" t="n">
        <v>0.103773</v>
      </c>
      <c r="AB243" s="18" t="n">
        <v>0.177563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6711564.08</v>
      </c>
      <c r="R244" s="17" t="n">
        <v>1254.97</v>
      </c>
      <c r="S244" s="18" t="n">
        <v>0.091848</v>
      </c>
      <c r="T244" s="18" t="inlineStr">
        <is>
          <t>-</t>
        </is>
      </c>
      <c r="U244" s="18" t="n">
        <v>0.001884</v>
      </c>
      <c r="V244" s="18" t="n">
        <v>0.019547</v>
      </c>
      <c r="W244" s="18" t="n">
        <v>0.071296</v>
      </c>
      <c r="X244" s="18" t="n">
        <v>0.09525</v>
      </c>
      <c r="Y244" s="18" t="n">
        <v>0.227655</v>
      </c>
      <c r="Z244" s="18" t="n">
        <v>0.070803</v>
      </c>
      <c r="AA244" s="18" t="n">
        <v>0.208363</v>
      </c>
      <c r="AB244" s="18" t="n">
        <v>0.298724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8697253.76</v>
      </c>
      <c r="R245" s="17" t="n">
        <v>1084.31</v>
      </c>
      <c r="S245" s="18" t="n">
        <v>0.00822</v>
      </c>
      <c r="T245" s="18" t="inlineStr">
        <is>
          <t>-</t>
        </is>
      </c>
      <c r="U245" s="18" t="n">
        <v>0.000507</v>
      </c>
      <c r="V245" s="18" t="n">
        <v>0.001885</v>
      </c>
      <c r="W245" s="18" t="n">
        <v>0.006741</v>
      </c>
      <c r="X245" s="18" t="n">
        <v>0.013005</v>
      </c>
      <c r="Y245" s="18" t="n">
        <v>0.031017</v>
      </c>
      <c r="Z245" s="18" t="n">
        <v>0.014701</v>
      </c>
      <c r="AA245" s="18" t="n">
        <v>0.02332</v>
      </c>
      <c r="AB245" s="18" t="n">
        <v>0.069993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21384986.32</v>
      </c>
      <c r="R246" s="17" t="n">
        <v>1108.49</v>
      </c>
      <c r="S246" s="18" t="n">
        <v>0.009516999999999999</v>
      </c>
      <c r="T246" s="18" t="inlineStr">
        <is>
          <t>-</t>
        </is>
      </c>
      <c r="U246" s="18" t="n">
        <v>0.000605</v>
      </c>
      <c r="V246" s="18" t="n">
        <v>0.002224</v>
      </c>
      <c r="W246" s="18" t="n">
        <v>0.007508</v>
      </c>
      <c r="X246" s="18" t="n">
        <v>0.014952</v>
      </c>
      <c r="Y246" s="18" t="n">
        <v>0.034358</v>
      </c>
      <c r="Z246" s="18" t="n">
        <v>0.034174</v>
      </c>
      <c r="AA246" s="18" t="n">
        <v>0.045183</v>
      </c>
      <c r="AB246" s="18" t="n">
        <v>0.090132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6903107.63</v>
      </c>
      <c r="R247" s="17" t="n">
        <v>1154.75</v>
      </c>
      <c r="S247" s="18" t="n">
        <v>0.057047</v>
      </c>
      <c r="T247" s="18" t="inlineStr">
        <is>
          <t>-</t>
        </is>
      </c>
      <c r="U247" s="18" t="n">
        <v>0.00091</v>
      </c>
      <c r="V247" s="18" t="n">
        <v>0.012654</v>
      </c>
      <c r="W247" s="18" t="n">
        <v>0.039575</v>
      </c>
      <c r="X247" s="18" t="n">
        <v>0.062015</v>
      </c>
      <c r="Y247" s="18" t="n">
        <v>0.144019</v>
      </c>
      <c r="Z247" s="18" t="n">
        <v>0.014166</v>
      </c>
      <c r="AA247" s="18" t="n">
        <v>0.091725</v>
      </c>
      <c r="AB247" s="18" t="n">
        <v>0.160366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2486503035.48</v>
      </c>
      <c r="R248" s="17" t="n">
        <v>1102.49</v>
      </c>
      <c r="S248" s="18" t="n">
        <v>0.022358</v>
      </c>
      <c r="T248" s="18" t="inlineStr">
        <is>
          <t>-</t>
        </is>
      </c>
      <c r="U248" s="18" t="n">
        <v>0.001453</v>
      </c>
      <c r="V248" s="18" t="n">
        <v>0.003212</v>
      </c>
      <c r="W248" s="18" t="n">
        <v>0.012155</v>
      </c>
      <c r="X248" s="18" t="n">
        <v>0.03983</v>
      </c>
      <c r="Y248" s="18" t="n">
        <v>0.08565200000000001</v>
      </c>
      <c r="Z248" s="18" t="n">
        <v>-0.003849</v>
      </c>
      <c r="AA248" s="18" t="n">
        <v>0.005279</v>
      </c>
      <c r="AB248" s="18" t="n">
        <v>0.07924299999999999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1036220118.39</v>
      </c>
      <c r="R249" s="17" t="n">
        <v>1344.7</v>
      </c>
      <c r="S249" s="18" t="n">
        <v>0.122942</v>
      </c>
      <c r="T249" s="18" t="inlineStr">
        <is>
          <t>-</t>
        </is>
      </c>
      <c r="U249" s="18" t="n">
        <v>0.00667</v>
      </c>
      <c r="V249" s="18" t="n">
        <v>0.032677</v>
      </c>
      <c r="W249" s="18" t="n">
        <v>0.091141</v>
      </c>
      <c r="X249" s="18" t="n">
        <v>0.131379</v>
      </c>
      <c r="Y249" s="18" t="n">
        <v>0.318514</v>
      </c>
      <c r="Z249" s="18" t="n">
        <v>0.101662</v>
      </c>
      <c r="AA249" s="18" t="n">
        <v>0.232211</v>
      </c>
      <c r="AB249" s="18" t="n">
        <v>0.352137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237059173.22</v>
      </c>
      <c r="R250" s="17" t="n">
        <v>1282.55</v>
      </c>
      <c r="S250" s="18" t="n">
        <v>0.041682</v>
      </c>
      <c r="T250" s="18" t="inlineStr">
        <is>
          <t>-</t>
        </is>
      </c>
      <c r="U250" s="18" t="n">
        <v>0.002878</v>
      </c>
      <c r="V250" s="18" t="n">
        <v>0.006861</v>
      </c>
      <c r="W250" s="18" t="n">
        <v>0.02293</v>
      </c>
      <c r="X250" s="18" t="n">
        <v>0.06737700000000001</v>
      </c>
      <c r="Y250" s="18" t="n">
        <v>0.14787</v>
      </c>
      <c r="Z250" s="18" t="n">
        <v>0.047878</v>
      </c>
      <c r="AA250" s="18" t="n">
        <v>0.083088</v>
      </c>
      <c r="AB250" s="18" t="n">
        <v>0.249878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2257676324.46</v>
      </c>
      <c r="R251" s="17" t="n">
        <v>1180.48</v>
      </c>
      <c r="S251" s="18" t="n">
        <v>0.026326</v>
      </c>
      <c r="T251" s="18" t="inlineStr">
        <is>
          <t>-</t>
        </is>
      </c>
      <c r="U251" s="18" t="n">
        <v>0.001366</v>
      </c>
      <c r="V251" s="18" t="n">
        <v>0.003827</v>
      </c>
      <c r="W251" s="18" t="n">
        <v>0.013131</v>
      </c>
      <c r="X251" s="18" t="n">
        <v>0.047956</v>
      </c>
      <c r="Y251" s="18" t="n">
        <v>0.097335</v>
      </c>
      <c r="Z251" s="18" t="n">
        <v>0.045339</v>
      </c>
      <c r="AA251" s="18" t="n">
        <v>0.059905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237518731.8</v>
      </c>
      <c r="R252" s="17" t="n">
        <v>1282.67</v>
      </c>
      <c r="S252" s="18" t="n">
        <v>0.042474</v>
      </c>
      <c r="T252" s="18" t="inlineStr">
        <is>
          <t>-</t>
        </is>
      </c>
      <c r="U252" s="18" t="n">
        <v>0.002634</v>
      </c>
      <c r="V252" s="18" t="n">
        <v>0.007098</v>
      </c>
      <c r="W252" s="18" t="n">
        <v>0.024988</v>
      </c>
      <c r="X252" s="18" t="n">
        <v>0.064068</v>
      </c>
      <c r="Y252" s="18" t="n">
        <v>0.138027</v>
      </c>
      <c r="Z252" s="18" t="n">
        <v>0.047556</v>
      </c>
      <c r="AA252" s="18" t="n">
        <v>0.081427</v>
      </c>
      <c r="AB252" s="18" t="n">
        <v>0.247151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1187258468.5</v>
      </c>
      <c r="R253" s="17" t="n">
        <v>1100.74</v>
      </c>
      <c r="S253" s="18" t="n">
        <v>0.055248</v>
      </c>
      <c r="T253" s="18" t="inlineStr">
        <is>
          <t>-</t>
        </is>
      </c>
      <c r="U253" s="18" t="n">
        <v>0.001729</v>
      </c>
      <c r="V253" s="18" t="n">
        <v>0.011171</v>
      </c>
      <c r="W253" s="18" t="n">
        <v>0.035688</v>
      </c>
      <c r="X253" s="18" t="n">
        <v>0.067291</v>
      </c>
      <c r="Y253" s="18" t="n">
        <v>0.148267</v>
      </c>
      <c r="Z253" s="18" t="n">
        <v>-0.01355</v>
      </c>
      <c r="AA253" s="18" t="n">
        <v>-0.002926</v>
      </c>
      <c r="AB253" s="18" t="n">
        <v>0.06598900000000001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1831881277.38</v>
      </c>
      <c r="R254" s="17" t="n">
        <v>1103.85</v>
      </c>
      <c r="S254" s="18" t="n">
        <v>0.020279</v>
      </c>
      <c r="T254" s="18" t="inlineStr">
        <is>
          <t>-</t>
        </is>
      </c>
      <c r="U254" s="18" t="n">
        <v>0.00117</v>
      </c>
      <c r="V254" s="18" t="n">
        <v>0.002862</v>
      </c>
      <c r="W254" s="18" t="n">
        <v>0.010167</v>
      </c>
      <c r="X254" s="18" t="n">
        <v>0.036683</v>
      </c>
      <c r="Y254" s="18" t="n">
        <v>0.07142900000000001</v>
      </c>
      <c r="Z254" s="18" t="n">
        <v>-0.008631</v>
      </c>
      <c r="AA254" s="18" t="n">
        <v>-0.000751</v>
      </c>
      <c r="AB254" s="18" t="n">
        <v>0.07933800000000001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292669703.55</v>
      </c>
      <c r="R255" s="17" t="n">
        <v>1092.87</v>
      </c>
      <c r="S255" s="18" t="n">
        <v>0.066246</v>
      </c>
      <c r="T255" s="18" t="inlineStr">
        <is>
          <t>-</t>
        </is>
      </c>
      <c r="U255" s="18" t="n">
        <v>0.001411</v>
      </c>
      <c r="V255" s="18" t="n">
        <v>0.010616</v>
      </c>
      <c r="W255" s="18" t="n">
        <v>0.040957</v>
      </c>
      <c r="X255" s="18" t="n">
        <v>0.077748</v>
      </c>
      <c r="Y255" s="18" t="n">
        <v>0.178353</v>
      </c>
      <c r="Z255" s="18" t="n">
        <v>0.051405</v>
      </c>
      <c r="AA255" s="18" t="n">
        <v>0.082832</v>
      </c>
      <c r="AB255" s="18" t="n">
        <v>0.180868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1073494.2</v>
      </c>
      <c r="R256" s="17" t="n">
        <v>1027.27</v>
      </c>
      <c r="S256" s="18" t="n">
        <v>0.012448</v>
      </c>
      <c r="T256" s="18" t="inlineStr">
        <is>
          <t>-</t>
        </is>
      </c>
      <c r="U256" s="18" t="n">
        <v>0.000497</v>
      </c>
      <c r="V256" s="18" t="n">
        <v>0.002058</v>
      </c>
      <c r="W256" s="18" t="n">
        <v>0.007058</v>
      </c>
      <c r="X256" s="18" t="n">
        <v>0.026305</v>
      </c>
      <c r="Y256" s="18" t="n">
        <v>0.058834</v>
      </c>
      <c r="Z256" s="18" t="n">
        <v>-0.068776</v>
      </c>
      <c r="AA256" s="18" t="n">
        <v>-0.064178</v>
      </c>
      <c r="AB256" s="18" t="n">
        <v>0.003791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590544.5699999999</v>
      </c>
      <c r="R257" s="17" t="n">
        <v>1014.68</v>
      </c>
      <c r="S257" s="18" t="n">
        <v>0.03228</v>
      </c>
      <c r="T257" s="18" t="inlineStr">
        <is>
          <t>-</t>
        </is>
      </c>
      <c r="U257" s="18" t="n">
        <v>0.001738</v>
      </c>
      <c r="V257" s="18" t="n">
        <v>0.005759</v>
      </c>
      <c r="W257" s="18" t="n">
        <v>0.021637</v>
      </c>
      <c r="X257" s="18" t="n">
        <v>0.046634</v>
      </c>
      <c r="Y257" s="18" t="n">
        <v>0.107633</v>
      </c>
      <c r="Z257" s="18" t="n">
        <v>0.022121</v>
      </c>
      <c r="AA257" s="18" t="n">
        <v>0.055595</v>
      </c>
      <c r="AB257" s="18" t="n">
        <v>0.234945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1320539345.26</v>
      </c>
      <c r="R258" s="17" t="n">
        <v>1507.27</v>
      </c>
      <c r="S258" s="18" t="n">
        <v>0.026394</v>
      </c>
      <c r="T258" s="18" t="inlineStr">
        <is>
          <t>-</t>
        </is>
      </c>
      <c r="U258" s="18" t="n">
        <v>0.001129</v>
      </c>
      <c r="V258" s="18" t="n">
        <v>0.002948</v>
      </c>
      <c r="W258" s="18" t="n">
        <v>0.011285</v>
      </c>
      <c r="X258" s="18" t="n">
        <v>0.049448</v>
      </c>
      <c r="Y258" s="18" t="n">
        <v>0.20831</v>
      </c>
      <c r="Z258" s="18" t="n">
        <v>0.089493</v>
      </c>
      <c r="AA258" s="18" t="n">
        <v>0.10092</v>
      </c>
      <c r="AB258" s="18" t="n">
        <v>0.166907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1021311280.11</v>
      </c>
      <c r="R259" s="17" t="n">
        <v>1338.8</v>
      </c>
      <c r="S259" s="18" t="n">
        <v>0.028193</v>
      </c>
      <c r="T259" s="18" t="inlineStr">
        <is>
          <t>-</t>
        </is>
      </c>
      <c r="U259" s="18" t="n">
        <v>0.001526</v>
      </c>
      <c r="V259" s="18" t="n">
        <v>0.00329</v>
      </c>
      <c r="W259" s="18" t="n">
        <v>0.012195</v>
      </c>
      <c r="X259" s="18" t="n">
        <v>0.052135</v>
      </c>
      <c r="Y259" s="18" t="n">
        <v>0.096263</v>
      </c>
      <c r="Z259" s="18" t="n">
        <v>-0.002704</v>
      </c>
      <c r="AA259" s="18" t="n">
        <v>0.004313</v>
      </c>
      <c r="AB259" s="18" t="n">
        <v>0.08987299999999999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622499.59</v>
      </c>
      <c r="R260" s="17" t="n">
        <v>109.46</v>
      </c>
      <c r="S260" s="18" t="n">
        <v>0.01427</v>
      </c>
      <c r="T260" s="18" t="inlineStr">
        <is>
          <t>-</t>
        </is>
      </c>
      <c r="U260" s="18" t="n">
        <v>0.001739</v>
      </c>
      <c r="V260" s="18" t="n">
        <v>0.002014</v>
      </c>
      <c r="W260" s="18" t="n">
        <v>0.005327</v>
      </c>
      <c r="X260" s="18" t="n">
        <v>0.086344</v>
      </c>
      <c r="Y260" s="18" t="n">
        <v>0.100654</v>
      </c>
      <c r="Z260" s="18" t="n">
        <v>0.031765</v>
      </c>
      <c r="AA260" s="18" t="n">
        <v>0.041088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866228.73</v>
      </c>
      <c r="R261" s="17" t="n">
        <v>116.07</v>
      </c>
      <c r="S261" s="18" t="n">
        <v>0.011151</v>
      </c>
      <c r="T261" s="18" t="inlineStr">
        <is>
          <t>-</t>
        </is>
      </c>
      <c r="U261" s="18" t="n">
        <v>0.000517</v>
      </c>
      <c r="V261" s="18" t="n">
        <v>0.001813</v>
      </c>
      <c r="W261" s="18" t="n">
        <v>0.006591</v>
      </c>
      <c r="X261" s="18" t="n">
        <v>0.068588</v>
      </c>
      <c r="Y261" s="18" t="n">
        <v>0.104377</v>
      </c>
      <c r="Z261" s="18" t="n">
        <v>0.090986</v>
      </c>
      <c r="AA261" s="18" t="n">
        <v>0.093968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1233500760.12</v>
      </c>
      <c r="R262" s="17" t="n">
        <v>100.57</v>
      </c>
      <c r="S262" s="18" t="n">
        <v>0.06637700000000001</v>
      </c>
      <c r="T262" s="18" t="inlineStr">
        <is>
          <t>-</t>
        </is>
      </c>
      <c r="U262" s="18" t="n">
        <v>0.002292</v>
      </c>
      <c r="V262" s="18" t="n">
        <v>0.012994</v>
      </c>
      <c r="W262" s="18" t="n">
        <v>0.043257</v>
      </c>
      <c r="X262" s="18" t="n">
        <v>0.078961</v>
      </c>
      <c r="Y262" s="18" t="n">
        <v>0.174746</v>
      </c>
      <c r="Z262" s="18" t="n">
        <v>-0.033167</v>
      </c>
      <c r="AA262" s="18" t="n">
        <v>-0.017103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2192146987.18</v>
      </c>
      <c r="R263" s="17" t="n">
        <v>1111.37</v>
      </c>
      <c r="S263" s="18" t="n">
        <v>0.027629</v>
      </c>
      <c r="T263" s="18" t="inlineStr">
        <is>
          <t>-</t>
        </is>
      </c>
      <c r="U263" s="18" t="n">
        <v>0.001911</v>
      </c>
      <c r="V263" s="18" t="n">
        <v>0.003857</v>
      </c>
      <c r="W263" s="18" t="n">
        <v>0.0137</v>
      </c>
      <c r="X263" s="18" t="n">
        <v>0.053861</v>
      </c>
      <c r="Y263" s="18" t="n">
        <v>0.105071</v>
      </c>
      <c r="Z263" s="18" t="n">
        <v>0.007799</v>
      </c>
      <c r="AA263" s="18" t="n">
        <v>0.022438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1121294.21</v>
      </c>
      <c r="R264" s="17" t="n">
        <v>1136.06</v>
      </c>
      <c r="S264" s="18" t="n">
        <v>0.055896</v>
      </c>
      <c r="T264" s="18" t="inlineStr">
        <is>
          <t>-</t>
        </is>
      </c>
      <c r="U264" s="18" t="n">
        <v>0.002913</v>
      </c>
      <c r="V264" s="18" t="n">
        <v>0.016445</v>
      </c>
      <c r="W264" s="18" t="n">
        <v>0.036107</v>
      </c>
      <c r="X264" s="18" t="n">
        <v>0.068881</v>
      </c>
      <c r="Y264" s="18" t="n">
        <v>0.114341</v>
      </c>
      <c r="Z264" s="18" t="n">
        <v>0.078112</v>
      </c>
      <c r="AA264" s="18" t="n">
        <v>0.083913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777390014.17</v>
      </c>
      <c r="R265" s="17" t="n">
        <v>1144.58</v>
      </c>
      <c r="S265" s="18" t="n">
        <v>0.01258</v>
      </c>
      <c r="T265" s="18" t="inlineStr">
        <is>
          <t>-</t>
        </is>
      </c>
      <c r="U265" s="18" t="n">
        <v>0.000769</v>
      </c>
      <c r="V265" s="18" t="n">
        <v>0.002839</v>
      </c>
      <c r="W265" s="18" t="n">
        <v>0.009526</v>
      </c>
      <c r="X265" s="18" t="n">
        <v>0.018699</v>
      </c>
      <c r="Y265" s="18" t="n">
        <v>0.043059</v>
      </c>
      <c r="Z265" s="18" t="n">
        <v>0.065181</v>
      </c>
      <c r="AA265" s="18" t="n">
        <v>0.088283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1044999.37</v>
      </c>
      <c r="R266" s="17" t="n">
        <v>1044.99</v>
      </c>
      <c r="S266" s="18" t="n">
        <v>0.013314</v>
      </c>
      <c r="T266" s="18" t="inlineStr">
        <is>
          <t>-</t>
        </is>
      </c>
      <c r="U266" s="18" t="n">
        <v>0.001073</v>
      </c>
      <c r="V266" s="18" t="n">
        <v>0.003322</v>
      </c>
      <c r="W266" s="18" t="n">
        <v>0.010453</v>
      </c>
      <c r="X266" s="18" t="n">
        <v>0.020757</v>
      </c>
      <c r="Y266" s="18" t="n">
        <v>0.041657</v>
      </c>
      <c r="Z266" s="18" t="n">
        <v>0.019612</v>
      </c>
      <c r="AA266" s="18" t="n">
        <v>0.030491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1393363239.39</v>
      </c>
      <c r="R267" s="17" t="n">
        <v>1103.98</v>
      </c>
      <c r="S267" s="18" t="n">
        <v>0.067916</v>
      </c>
      <c r="T267" s="18" t="inlineStr">
        <is>
          <t>-</t>
        </is>
      </c>
      <c r="U267" s="18" t="n">
        <v>0.003308</v>
      </c>
      <c r="V267" s="18" t="n">
        <v>0.015518</v>
      </c>
      <c r="W267" s="18" t="n">
        <v>0.04604</v>
      </c>
      <c r="X267" s="18" t="n">
        <v>0.076098</v>
      </c>
      <c r="Y267" s="18" t="n">
        <v>0.156363</v>
      </c>
      <c r="Z267" s="18" t="n">
        <v>0.033438</v>
      </c>
      <c r="AA267" s="18" t="n">
        <v>0.057584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1190799768.7</v>
      </c>
      <c r="R268" s="17" t="n">
        <v>1108.56</v>
      </c>
      <c r="S268" s="18" t="n">
        <v>0.011995</v>
      </c>
      <c r="T268" s="18" t="inlineStr">
        <is>
          <t>-</t>
        </is>
      </c>
      <c r="U268" s="18" t="n">
        <v>0.000722</v>
      </c>
      <c r="V268" s="18" t="n">
        <v>0.002659</v>
      </c>
      <c r="W268" s="18" t="n">
        <v>0.008992999999999999</v>
      </c>
      <c r="X268" s="18" t="n">
        <v>0.018279</v>
      </c>
      <c r="Y268" s="18" t="n">
        <v>0.041293</v>
      </c>
      <c r="Z268" s="18" t="n">
        <v>0.047303</v>
      </c>
      <c r="AA268" s="18" t="n">
        <v>0.063806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290977695.28</v>
      </c>
      <c r="R269" s="17" t="n">
        <v>1002.38</v>
      </c>
      <c r="S269" s="18" t="n">
        <v>0.060529</v>
      </c>
      <c r="T269" s="18" t="inlineStr">
        <is>
          <t>-</t>
        </is>
      </c>
      <c r="U269" s="18" t="n">
        <v>0.00234</v>
      </c>
      <c r="V269" s="18" t="n">
        <v>0.009121000000000001</v>
      </c>
      <c r="W269" s="18" t="n">
        <v>0.038811</v>
      </c>
      <c r="X269" s="18" t="n">
        <v>0.07294399999999999</v>
      </c>
      <c r="Y269" s="18" t="n">
        <v>0.17186</v>
      </c>
      <c r="Z269" s="18" t="n">
        <v>0.005801</v>
      </c>
      <c r="AA269" s="18" t="n">
        <v>-0.003018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586316684.08</v>
      </c>
      <c r="R270" s="17" t="n">
        <v>111658.1</v>
      </c>
      <c r="S270" s="18" t="n">
        <v>0.01288</v>
      </c>
      <c r="T270" s="18" t="inlineStr">
        <is>
          <t>-</t>
        </is>
      </c>
      <c r="U270" s="18" t="n">
        <v>0.000971</v>
      </c>
      <c r="V270" s="18" t="n">
        <v>0.002825</v>
      </c>
      <c r="W270" s="18" t="n">
        <v>0.009658</v>
      </c>
      <c r="X270" s="18" t="n">
        <v>0.018859</v>
      </c>
      <c r="Y270" s="18" t="n">
        <v>0.039104</v>
      </c>
      <c r="Z270" s="18" t="n">
        <v>0.049159</v>
      </c>
      <c r="AA270" s="18" t="n">
        <v>0.068288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1188861397.27</v>
      </c>
      <c r="R271" s="17" t="n">
        <v>1097.51</v>
      </c>
      <c r="S271" s="18" t="n">
        <v>0.011241</v>
      </c>
      <c r="T271" s="18" t="inlineStr">
        <is>
          <t>-</t>
        </is>
      </c>
      <c r="U271" s="18" t="n">
        <v>0.000693</v>
      </c>
      <c r="V271" s="18" t="n">
        <v>0.002521</v>
      </c>
      <c r="W271" s="18" t="n">
        <v>0.008305</v>
      </c>
      <c r="X271" s="18" t="n">
        <v>0.016288</v>
      </c>
      <c r="Y271" s="18" t="n">
        <v>0.034908</v>
      </c>
      <c r="Z271" s="18" t="n">
        <v>0.056243</v>
      </c>
      <c r="AA271" s="18" t="n">
        <v>0.067939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3238369184.78</v>
      </c>
      <c r="R272" s="17" t="n">
        <v>1068.77</v>
      </c>
      <c r="S272" s="18" t="n">
        <v>0.022111</v>
      </c>
      <c r="T272" s="18" t="inlineStr">
        <is>
          <t>-</t>
        </is>
      </c>
      <c r="U272" s="18" t="n">
        <v>0.001499</v>
      </c>
      <c r="V272" s="18" t="n">
        <v>0.00306</v>
      </c>
      <c r="W272" s="18" t="n">
        <v>0.011537</v>
      </c>
      <c r="X272" s="18" t="n">
        <v>0.041189</v>
      </c>
      <c r="Y272" s="18" t="n">
        <v>0.08153199999999999</v>
      </c>
      <c r="Z272" s="18" t="n">
        <v>0.004228</v>
      </c>
      <c r="AA272" s="18" t="n">
        <v>0.015005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1133385714.74</v>
      </c>
      <c r="R273" s="17" t="n">
        <v>1087.64</v>
      </c>
      <c r="S273" s="18" t="n">
        <v>0.010499</v>
      </c>
      <c r="T273" s="18" t="inlineStr">
        <is>
          <t>-</t>
        </is>
      </c>
      <c r="U273" s="18" t="n">
        <v>0.00069</v>
      </c>
      <c r="V273" s="18" t="n">
        <v>0.002415</v>
      </c>
      <c r="W273" s="18" t="n">
        <v>0.008101000000000001</v>
      </c>
      <c r="X273" s="18" t="n">
        <v>0.015926</v>
      </c>
      <c r="Y273" s="18" t="n">
        <v>0.035286</v>
      </c>
      <c r="Z273" s="18" t="n">
        <v>0.046925</v>
      </c>
      <c r="AA273" s="18" t="n">
        <v>0.061475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1171285267.76</v>
      </c>
      <c r="R274" s="17" t="n">
        <v>1095.81</v>
      </c>
      <c r="S274" s="18" t="n">
        <v>0.011492</v>
      </c>
      <c r="T274" s="18" t="inlineStr">
        <is>
          <t>-</t>
        </is>
      </c>
      <c r="U274" s="18" t="n">
        <v>0.000712</v>
      </c>
      <c r="V274" s="18" t="n">
        <v>0.002635</v>
      </c>
      <c r="W274" s="18" t="n">
        <v>0.008874999999999999</v>
      </c>
      <c r="X274" s="18" t="n">
        <v>0.016767</v>
      </c>
      <c r="Y274" s="18" t="n">
        <v>0.03658</v>
      </c>
      <c r="Z274" s="18" t="n">
        <v>0.052803</v>
      </c>
      <c r="AA274" s="18" t="n">
        <v>0.067635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1096553451.45</v>
      </c>
      <c r="R275" s="17" t="n">
        <v>1122.51</v>
      </c>
      <c r="S275" s="18" t="n">
        <v>0.017882</v>
      </c>
      <c r="T275" s="18" t="inlineStr">
        <is>
          <t>-</t>
        </is>
      </c>
      <c r="U275" s="18" t="n">
        <v>0.001088</v>
      </c>
      <c r="V275" s="18" t="n">
        <v>0.002689</v>
      </c>
      <c r="W275" s="18" t="n">
        <v>0.010669</v>
      </c>
      <c r="X275" s="18" t="n">
        <v>0.032165</v>
      </c>
      <c r="Y275" s="18" t="n">
        <v>0.109079</v>
      </c>
      <c r="Z275" s="18" t="n">
        <v>0.067969</v>
      </c>
      <c r="AA275" s="18" t="n">
        <v>0.07292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1014951.76</v>
      </c>
      <c r="R276" s="17" t="n">
        <v>1094.88</v>
      </c>
      <c r="S276" s="18" t="n">
        <v>0.007768</v>
      </c>
      <c r="T276" s="18" t="inlineStr">
        <is>
          <t>-</t>
        </is>
      </c>
      <c r="U276" s="18" t="n">
        <v>0.000521</v>
      </c>
      <c r="V276" s="18" t="n">
        <v>0.001757</v>
      </c>
      <c r="W276" s="18" t="n">
        <v>0.006083</v>
      </c>
      <c r="X276" s="18" t="n">
        <v>0.012746</v>
      </c>
      <c r="Y276" s="18" t="n">
        <v>0.033081</v>
      </c>
      <c r="Z276" s="18" t="n">
        <v>0.05665</v>
      </c>
      <c r="AA276" s="18" t="n">
        <v>0.068853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518211864.62</v>
      </c>
      <c r="R277" s="17" t="n">
        <v>1084.39</v>
      </c>
      <c r="S277" s="18" t="n">
        <v>0.040212</v>
      </c>
      <c r="T277" s="18" t="inlineStr">
        <is>
          <t>-</t>
        </is>
      </c>
      <c r="U277" s="18" t="n">
        <v>0.002264</v>
      </c>
      <c r="V277" s="18" t="n">
        <v>0.004809</v>
      </c>
      <c r="W277" s="18" t="n">
        <v>0.018245</v>
      </c>
      <c r="X277" s="18" t="n">
        <v>0.072602</v>
      </c>
      <c r="Y277" s="18" t="n">
        <v>0.129138</v>
      </c>
      <c r="Z277" s="18" t="n">
        <v>0.023695</v>
      </c>
      <c r="AA277" s="18" t="n">
        <v>0.038071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1058967919.38</v>
      </c>
      <c r="R278" s="17" t="n">
        <v>1100.34</v>
      </c>
      <c r="S278" s="18" t="n">
        <v>0.065426</v>
      </c>
      <c r="T278" s="18" t="inlineStr">
        <is>
          <t>-</t>
        </is>
      </c>
      <c r="U278" s="18" t="n">
        <v>0.002542</v>
      </c>
      <c r="V278" s="18" t="n">
        <v>0.009005000000000001</v>
      </c>
      <c r="W278" s="18" t="n">
        <v>0.031827</v>
      </c>
      <c r="X278" s="18" t="n">
        <v>0.097284</v>
      </c>
      <c r="Y278" s="18" t="n">
        <v>0.187938</v>
      </c>
      <c r="Z278" s="18" t="n">
        <v>0.070677</v>
      </c>
      <c r="AA278" s="18" t="n">
        <v>0.113243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246120145.92</v>
      </c>
      <c r="R279" s="17" t="n">
        <v>1353.4</v>
      </c>
      <c r="S279" s="18" t="n">
        <v>0.115158</v>
      </c>
      <c r="T279" s="18" t="inlineStr">
        <is>
          <t>-</t>
        </is>
      </c>
      <c r="U279" s="18" t="n">
        <v>0.00549</v>
      </c>
      <c r="V279" s="18" t="n">
        <v>0.026571</v>
      </c>
      <c r="W279" s="18" t="n">
        <v>0.079955</v>
      </c>
      <c r="X279" s="18" t="n">
        <v>0.123377</v>
      </c>
      <c r="Y279" s="18" t="n">
        <v>0.30801</v>
      </c>
      <c r="Z279" s="18" t="n">
        <v>0.06685000000000001</v>
      </c>
      <c r="AA279" s="18" t="n">
        <v>0.202587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678949580.73</v>
      </c>
      <c r="R280" s="17" t="n">
        <v>1064.45</v>
      </c>
      <c r="S280" s="18" t="n">
        <v>0.050367</v>
      </c>
      <c r="T280" s="18" t="inlineStr">
        <is>
          <t>-</t>
        </is>
      </c>
      <c r="U280" s="18" t="n">
        <v>0.005336</v>
      </c>
      <c r="V280" s="18" t="n">
        <v>0.00416</v>
      </c>
      <c r="W280" s="18" t="n">
        <v>0.035321</v>
      </c>
      <c r="X280" s="18" t="n">
        <v>0.071919</v>
      </c>
      <c r="Y280" s="18" t="n">
        <v>0.149063</v>
      </c>
      <c r="Z280" s="18" t="n">
        <v>-0.039941</v>
      </c>
      <c r="AA280" s="18" t="n">
        <v>-0.017729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748587910.78</v>
      </c>
      <c r="R281" s="17" t="n">
        <v>1202</v>
      </c>
      <c r="S281" s="18" t="n">
        <v>0.073558</v>
      </c>
      <c r="T281" s="18" t="inlineStr">
        <is>
          <t>-</t>
        </is>
      </c>
      <c r="U281" s="18" t="n">
        <v>0.003272</v>
      </c>
      <c r="V281" s="18" t="n">
        <v>0.004337</v>
      </c>
      <c r="W281" s="18" t="n">
        <v>0.042353</v>
      </c>
      <c r="X281" s="18" t="n">
        <v>0.08833000000000001</v>
      </c>
      <c r="Y281" s="18" t="n">
        <v>0.218841</v>
      </c>
      <c r="Z281" s="18" t="n">
        <v>0.089366</v>
      </c>
      <c r="AA281" s="18" t="n">
        <v>0.157952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2915117829.24</v>
      </c>
      <c r="R282" s="17" t="n">
        <v>1128.13</v>
      </c>
      <c r="S282" s="18" t="n">
        <v>0.027076</v>
      </c>
      <c r="T282" s="18" t="inlineStr">
        <is>
          <t>-</t>
        </is>
      </c>
      <c r="U282" s="18" t="n">
        <v>0.001972</v>
      </c>
      <c r="V282" s="18" t="n">
        <v>0.003612</v>
      </c>
      <c r="W282" s="18" t="n">
        <v>0.013066</v>
      </c>
      <c r="X282" s="18" t="n">
        <v>0.049667</v>
      </c>
      <c r="Y282" s="18" t="n">
        <v>0.100915</v>
      </c>
      <c r="Z282" s="18" t="n">
        <v>0.043251</v>
      </c>
      <c r="AA282" s="18" t="n">
        <v>0.0616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558225764.7</v>
      </c>
      <c r="R283" s="17" t="n">
        <v>1090.22</v>
      </c>
      <c r="S283" s="18" t="n">
        <v>0.011542</v>
      </c>
      <c r="T283" s="18" t="inlineStr">
        <is>
          <t>-</t>
        </is>
      </c>
      <c r="U283" s="18" t="n">
        <v>0.0007159999999999999</v>
      </c>
      <c r="V283" s="18" t="n">
        <v>0.002658</v>
      </c>
      <c r="W283" s="18" t="n">
        <v>0.008576</v>
      </c>
      <c r="X283" s="18" t="n">
        <v>0.016693</v>
      </c>
      <c r="Y283" s="18" t="n">
        <v>0.033345</v>
      </c>
      <c r="Z283" s="18" t="n">
        <v>0.053261</v>
      </c>
      <c r="AA283" s="18" t="n">
        <v>0.071038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1042102.71</v>
      </c>
      <c r="R284" s="17" t="n">
        <v>1119.33</v>
      </c>
      <c r="S284" s="18" t="n">
        <v>0.009278</v>
      </c>
      <c r="T284" s="18" t="inlineStr">
        <is>
          <t>-</t>
        </is>
      </c>
      <c r="U284" s="18" t="n">
        <v>0.000536</v>
      </c>
      <c r="V284" s="18" t="n">
        <v>0.002014</v>
      </c>
      <c r="W284" s="18" t="n">
        <v>0.007389</v>
      </c>
      <c r="X284" s="18" t="n">
        <v>0.016372</v>
      </c>
      <c r="Y284" s="18" t="n">
        <v>0.042828</v>
      </c>
      <c r="Z284" s="18" t="n">
        <v>0.037637</v>
      </c>
      <c r="AA284" s="18" t="n">
        <v>0.080904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2875893997.43</v>
      </c>
      <c r="R285" s="17" t="n">
        <v>106301.99</v>
      </c>
      <c r="S285" s="18" t="n">
        <v>0.035533</v>
      </c>
      <c r="T285" s="18" t="inlineStr">
        <is>
          <t>-</t>
        </is>
      </c>
      <c r="U285" s="18" t="n">
        <v>0.002056</v>
      </c>
      <c r="V285" s="18" t="n">
        <v>0.005226</v>
      </c>
      <c r="W285" s="18" t="n">
        <v>0.018207</v>
      </c>
      <c r="X285" s="18" t="n">
        <v>0.060811</v>
      </c>
      <c r="Y285" s="18" t="n">
        <v>0.11491</v>
      </c>
      <c r="Z285" s="18" t="n">
        <v>0.009734</v>
      </c>
      <c r="AA285" s="18" t="n">
        <v>0.026462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2460148463.7</v>
      </c>
      <c r="R286" s="17" t="n">
        <v>1069.98</v>
      </c>
      <c r="S286" s="18" t="n">
        <v>0.031604</v>
      </c>
      <c r="T286" s="18" t="inlineStr">
        <is>
          <t>-</t>
        </is>
      </c>
      <c r="U286" s="18" t="n">
        <v>0.001798</v>
      </c>
      <c r="V286" s="18" t="n">
        <v>0.004289</v>
      </c>
      <c r="W286" s="18" t="n">
        <v>0.015662</v>
      </c>
      <c r="X286" s="18" t="n">
        <v>0.054282</v>
      </c>
      <c r="Y286" s="18" t="n">
        <v>0.105762</v>
      </c>
      <c r="Z286" s="18" t="n">
        <v>0.015797</v>
      </c>
      <c r="AA286" s="18" t="n">
        <v>0.034477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3078205537.88</v>
      </c>
      <c r="R287" s="17" t="n">
        <v>108212.24</v>
      </c>
      <c r="S287" s="18" t="n">
        <v>0.030781</v>
      </c>
      <c r="T287" s="18" t="inlineStr">
        <is>
          <t>-</t>
        </is>
      </c>
      <c r="U287" s="18" t="n">
        <v>0.002538</v>
      </c>
      <c r="V287" s="18" t="n">
        <v>0.005182</v>
      </c>
      <c r="W287" s="18" t="n">
        <v>0.016684</v>
      </c>
      <c r="X287" s="18" t="n">
        <v>0.051447</v>
      </c>
      <c r="Y287" s="18" t="n">
        <v>0.101173</v>
      </c>
      <c r="Z287" s="18" t="n">
        <v>0.029278</v>
      </c>
      <c r="AA287" s="18" t="n">
        <v>0.047386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674391086.23</v>
      </c>
      <c r="R288" s="17" t="n">
        <v>1097.45</v>
      </c>
      <c r="S288" s="18" t="n">
        <v>0.01167</v>
      </c>
      <c r="T288" s="18" t="inlineStr">
        <is>
          <t>-</t>
        </is>
      </c>
      <c r="U288" s="18" t="n">
        <v>0.000766</v>
      </c>
      <c r="V288" s="18" t="n">
        <v>0.002695</v>
      </c>
      <c r="W288" s="18" t="n">
        <v>0.00902</v>
      </c>
      <c r="X288" s="18" t="n">
        <v>0.017693</v>
      </c>
      <c r="Y288" s="18" t="n">
        <v>0.038102</v>
      </c>
      <c r="Z288" s="18" t="n">
        <v>0.054966</v>
      </c>
      <c r="AA288" s="18" t="n">
        <v>0.074089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2869212092.26</v>
      </c>
      <c r="R289" s="17" t="n">
        <v>106</v>
      </c>
      <c r="S289" s="18" t="n">
        <v>0.033138</v>
      </c>
      <c r="T289" s="18" t="inlineStr">
        <is>
          <t>-</t>
        </is>
      </c>
      <c r="U289" s="18" t="n">
        <v>0.00189</v>
      </c>
      <c r="V289" s="18" t="n">
        <v>0.004454</v>
      </c>
      <c r="W289" s="18" t="n">
        <v>0.016494</v>
      </c>
      <c r="X289" s="18" t="n">
        <v>0.059047</v>
      </c>
      <c r="Y289" s="18" t="n">
        <v>0.119561</v>
      </c>
      <c r="Z289" s="18" t="n">
        <v>0.005216</v>
      </c>
      <c r="AA289" s="18" t="n">
        <v>0.022969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10453858467.22</v>
      </c>
      <c r="R290" s="17" t="n">
        <v>1731.99</v>
      </c>
      <c r="S290" s="18" t="n">
        <v>0.013352</v>
      </c>
      <c r="T290" s="18" t="inlineStr">
        <is>
          <t>-</t>
        </is>
      </c>
      <c r="U290" s="18" t="n">
        <v>0.00063</v>
      </c>
      <c r="V290" s="18" t="n">
        <v>0.002599</v>
      </c>
      <c r="W290" s="18" t="n">
        <v>0.009748</v>
      </c>
      <c r="X290" s="18" t="n">
        <v>0.022577</v>
      </c>
      <c r="Y290" s="18" t="n">
        <v>0.049996</v>
      </c>
      <c r="Z290" s="18" t="n">
        <v>0.03539</v>
      </c>
      <c r="AA290" s="18" t="n">
        <v>0.049538</v>
      </c>
      <c r="AB290" s="18" t="n">
        <v>0.1057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1072387839.74</v>
      </c>
      <c r="R291" s="17" t="n">
        <v>27.03</v>
      </c>
      <c r="S291" s="18" t="n">
        <v>0.015021</v>
      </c>
      <c r="T291" s="18" t="inlineStr">
        <is>
          <t>-</t>
        </is>
      </c>
      <c r="U291" s="18" t="n">
        <v>0.00074</v>
      </c>
      <c r="V291" s="18" t="n">
        <v>0.002225</v>
      </c>
      <c r="W291" s="18" t="n">
        <v>0.01009</v>
      </c>
      <c r="X291" s="18" t="n">
        <v>0.025417</v>
      </c>
      <c r="Y291" s="18" t="n">
        <v>0.05257</v>
      </c>
      <c r="Z291" s="18" t="n">
        <v>0.035236</v>
      </c>
      <c r="AA291" s="18" t="n">
        <v>0.05257</v>
      </c>
      <c r="AB291" s="18" t="n">
        <v>0.121577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1511675779.78</v>
      </c>
      <c r="R292" s="17" t="n">
        <v>1469.54</v>
      </c>
      <c r="S292" s="18" t="n">
        <v>0.01449</v>
      </c>
      <c r="T292" s="18" t="inlineStr">
        <is>
          <t>-</t>
        </is>
      </c>
      <c r="U292" s="18" t="n">
        <v>0.0007560000000000001</v>
      </c>
      <c r="V292" s="18" t="n">
        <v>0.00234</v>
      </c>
      <c r="W292" s="18" t="n">
        <v>0.009993</v>
      </c>
      <c r="X292" s="18" t="n">
        <v>0.024298</v>
      </c>
      <c r="Y292" s="18" t="n">
        <v>0.053464</v>
      </c>
      <c r="Z292" s="18" t="n">
        <v>0.026566</v>
      </c>
      <c r="AA292" s="18" t="n">
        <v>0.038933</v>
      </c>
      <c r="AB292" s="18" t="n">
        <v>0.100936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66458794.62</v>
      </c>
      <c r="R293" s="17" t="n">
        <v>544744.22</v>
      </c>
      <c r="S293" s="18" t="n">
        <v>0.051472</v>
      </c>
      <c r="T293" s="18" t="inlineStr">
        <is>
          <t>-</t>
        </is>
      </c>
      <c r="U293" s="18" t="n">
        <v>0.001796</v>
      </c>
      <c r="V293" s="18" t="n">
        <v>0.010382</v>
      </c>
      <c r="W293" s="18" t="n">
        <v>0.031779</v>
      </c>
      <c r="X293" s="18" t="n">
        <v>0.060237</v>
      </c>
      <c r="Y293" s="18" t="n">
        <v>0.128413</v>
      </c>
      <c r="Z293" s="18" t="n">
        <v>0.074383</v>
      </c>
      <c r="AA293" s="18" t="n">
        <v>0.108833</v>
      </c>
      <c r="AB293" s="18" t="n">
        <v>0.181111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78944746.39</v>
      </c>
      <c r="R294" s="17" t="n">
        <v>125.49</v>
      </c>
      <c r="S294" s="18" t="n">
        <v>0.016772</v>
      </c>
      <c r="T294" s="18" t="inlineStr">
        <is>
          <t>-</t>
        </is>
      </c>
      <c r="U294" s="18" t="n">
        <v>0.001197</v>
      </c>
      <c r="V294" s="18" t="n">
        <v>0.002476</v>
      </c>
      <c r="W294" s="18" t="n">
        <v>0.008519000000000001</v>
      </c>
      <c r="X294" s="18" t="n">
        <v>0.034969</v>
      </c>
      <c r="Y294" s="18" t="n">
        <v>0.061136</v>
      </c>
      <c r="Z294" s="18" t="n">
        <v>0.007466</v>
      </c>
      <c r="AA294" s="18" t="n">
        <v>0.012179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296303822.38</v>
      </c>
      <c r="R295" s="17" t="n">
        <v>1356.28</v>
      </c>
      <c r="S295" s="18" t="n">
        <v>0.125179</v>
      </c>
      <c r="T295" s="18" t="inlineStr">
        <is>
          <t>-</t>
        </is>
      </c>
      <c r="U295" s="18" t="n">
        <v>0.00376</v>
      </c>
      <c r="V295" s="18" t="n">
        <v>0.019545</v>
      </c>
      <c r="W295" s="18" t="n">
        <v>0.079162</v>
      </c>
      <c r="X295" s="18" t="n">
        <v>0.126928</v>
      </c>
      <c r="Y295" s="18" t="n">
        <v>0.32043</v>
      </c>
      <c r="Z295" s="18" t="n">
        <v>0.08115799999999999</v>
      </c>
      <c r="AA295" s="18" t="n">
        <v>0.196616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1208857564.76</v>
      </c>
      <c r="R296" s="17" t="n">
        <v>1114.12</v>
      </c>
      <c r="S296" s="18" t="n">
        <v>0.02578</v>
      </c>
      <c r="T296" s="18" t="inlineStr">
        <is>
          <t>-</t>
        </is>
      </c>
      <c r="U296" s="18" t="n">
        <v>0.00151</v>
      </c>
      <c r="V296" s="18" t="n">
        <v>0.003784</v>
      </c>
      <c r="W296" s="18" t="n">
        <v>0.013371</v>
      </c>
      <c r="X296" s="18" t="n">
        <v>0.046781</v>
      </c>
      <c r="Y296" s="18" t="n">
        <v>0.09397999999999999</v>
      </c>
      <c r="Z296" s="18" t="n">
        <v>0.048505</v>
      </c>
      <c r="AA296" s="18" t="n">
        <v>0.06363000000000001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1077077689.95</v>
      </c>
      <c r="R297" s="17" t="n">
        <v>1084.78</v>
      </c>
      <c r="S297" s="18" t="n">
        <v>0.012677</v>
      </c>
      <c r="T297" s="18" t="inlineStr">
        <is>
          <t>-</t>
        </is>
      </c>
      <c r="U297" s="18" t="n">
        <v>0.000775</v>
      </c>
      <c r="V297" s="18" t="n">
        <v>0.002745</v>
      </c>
      <c r="W297" s="18" t="n">
        <v>0.009342</v>
      </c>
      <c r="X297" s="18" t="n">
        <v>0.018821</v>
      </c>
      <c r="Y297" s="18" t="n">
        <v>0.041116</v>
      </c>
      <c r="Z297" s="18" t="n">
        <v>0.048989</v>
      </c>
      <c r="AA297" s="18" t="n">
        <v>0.062198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656788628.25</v>
      </c>
      <c r="R298" s="17" t="n">
        <v>1079.39</v>
      </c>
      <c r="S298" s="18" t="n">
        <v>0.012219</v>
      </c>
      <c r="T298" s="18" t="inlineStr">
        <is>
          <t>-</t>
        </is>
      </c>
      <c r="U298" s="18" t="n">
        <v>0.000714</v>
      </c>
      <c r="V298" s="18" t="n">
        <v>0.002564</v>
      </c>
      <c r="W298" s="18" t="n">
        <v>0.009049</v>
      </c>
      <c r="X298" s="18" t="n">
        <v>0.017448</v>
      </c>
      <c r="Y298" s="18" t="n">
        <v>0.035913</v>
      </c>
      <c r="Z298" s="18" t="n">
        <v>0.057769</v>
      </c>
      <c r="AA298" s="18" t="n">
        <v>0.08701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1258553836.92</v>
      </c>
      <c r="R299" s="17" t="n">
        <v>1035.78</v>
      </c>
      <c r="S299" s="18" t="n">
        <v>0.021903</v>
      </c>
      <c r="T299" s="18" t="inlineStr">
        <is>
          <t>-</t>
        </is>
      </c>
      <c r="U299" s="18" t="n">
        <v>0.002216</v>
      </c>
      <c r="V299" s="18" t="n">
        <v>0.005524</v>
      </c>
      <c r="W299" s="18" t="n">
        <v>0.01561</v>
      </c>
      <c r="X299" s="18" t="n">
        <v>0.033279</v>
      </c>
      <c r="Y299" s="18" t="n">
        <v>0.077389</v>
      </c>
      <c r="Z299" s="18" t="n">
        <v>-0.002139</v>
      </c>
      <c r="AA299" s="18" t="n">
        <v>0.004695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129040024.92</v>
      </c>
      <c r="R300" s="17" t="n">
        <v>1048.92</v>
      </c>
      <c r="S300" s="18" t="n">
        <v>0.038237</v>
      </c>
      <c r="T300" s="18" t="inlineStr">
        <is>
          <t>-</t>
        </is>
      </c>
      <c r="U300" s="18" t="n">
        <v>0.001729</v>
      </c>
      <c r="V300" s="18" t="n">
        <v>0.004462</v>
      </c>
      <c r="W300" s="18" t="n">
        <v>0.019914</v>
      </c>
      <c r="X300" s="18" t="n">
        <v>0.058425</v>
      </c>
      <c r="Y300" s="18" t="n">
        <v>0.105465</v>
      </c>
      <c r="Z300" s="18" t="n">
        <v>0.03837</v>
      </c>
      <c r="AA300" s="18" t="n">
        <v>0.049119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569903823.8099999</v>
      </c>
      <c r="R301" s="17" t="n">
        <v>1043.6</v>
      </c>
      <c r="S301" s="18" t="n">
        <v>0.030462</v>
      </c>
      <c r="T301" s="18" t="inlineStr">
        <is>
          <t>-</t>
        </is>
      </c>
      <c r="U301" s="18" t="n">
        <v>0.001497</v>
      </c>
      <c r="V301" s="18" t="n">
        <v>0.004244</v>
      </c>
      <c r="W301" s="18" t="n">
        <v>0.016946</v>
      </c>
      <c r="X301" s="18" t="n">
        <v>0.05277</v>
      </c>
      <c r="Y301" s="18" t="n">
        <v>0.107409</v>
      </c>
      <c r="Z301" s="18" t="n">
        <v>0.027499</v>
      </c>
      <c r="AA301" s="18" t="n">
        <v>0.039183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479330326.37</v>
      </c>
      <c r="R302" s="17" t="n">
        <v>2807.53</v>
      </c>
      <c r="S302" s="18" t="n">
        <v>0.021191</v>
      </c>
      <c r="T302" s="18" t="inlineStr">
        <is>
          <t>-</t>
        </is>
      </c>
      <c r="U302" s="18" t="n">
        <v>0.001188</v>
      </c>
      <c r="V302" s="18" t="n">
        <v>0.003159</v>
      </c>
      <c r="W302" s="18" t="n">
        <v>0.014255</v>
      </c>
      <c r="X302" s="18" t="n">
        <v>0.033811</v>
      </c>
      <c r="Y302" s="18" t="n">
        <v>0.070616</v>
      </c>
      <c r="Z302" s="18" t="n">
        <v>0.042374</v>
      </c>
      <c r="AA302" s="18" t="n">
        <v>1.795648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1050021.64</v>
      </c>
      <c r="R303" s="17" t="n">
        <v>1050.02</v>
      </c>
      <c r="S303" s="18" t="n">
        <v>0.007793</v>
      </c>
      <c r="T303" s="18" t="inlineStr">
        <is>
          <t>-</t>
        </is>
      </c>
      <c r="U303" s="18" t="n">
        <v>0.000534</v>
      </c>
      <c r="V303" s="18" t="n">
        <v>0.001765</v>
      </c>
      <c r="W303" s="18" t="n">
        <v>0.006036</v>
      </c>
      <c r="X303" s="18" t="n">
        <v>0.01157</v>
      </c>
      <c r="Y303" s="18" t="n">
        <v>0.02796</v>
      </c>
      <c r="Z303" s="18" t="n">
        <v>0.037815</v>
      </c>
      <c r="AA303" s="18" t="n">
        <v>0.048479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57080713.39</v>
      </c>
      <c r="R304" s="17" t="n">
        <v>1100.37</v>
      </c>
      <c r="S304" s="18" t="n">
        <v>0.097232</v>
      </c>
      <c r="T304" s="18" t="inlineStr">
        <is>
          <t>-</t>
        </is>
      </c>
      <c r="U304" s="18" t="n">
        <v>0.00183</v>
      </c>
      <c r="V304" s="18" t="n">
        <v>0.012728</v>
      </c>
      <c r="W304" s="18" t="n">
        <v>0.071587</v>
      </c>
      <c r="X304" s="18" t="n">
        <v>0.106278</v>
      </c>
      <c r="Y304" s="18" t="n">
        <v>0.277776</v>
      </c>
      <c r="Z304" s="18" t="n">
        <v>0.027941</v>
      </c>
      <c r="AA304" s="18" t="n">
        <v>0.070243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719826919.26</v>
      </c>
      <c r="R305" s="17" t="n">
        <v>10776.66</v>
      </c>
      <c r="S305" s="18" t="n">
        <v>0.045839</v>
      </c>
      <c r="T305" s="18" t="inlineStr">
        <is>
          <t>-</t>
        </is>
      </c>
      <c r="U305" s="18" t="n">
        <v>0.001629</v>
      </c>
      <c r="V305" s="18" t="n">
        <v>0.009049</v>
      </c>
      <c r="W305" s="18" t="n">
        <v>0.029439</v>
      </c>
      <c r="X305" s="18" t="n">
        <v>0.058968</v>
      </c>
      <c r="Y305" s="18" t="n">
        <v>0.114551</v>
      </c>
      <c r="Z305" s="18" t="n">
        <v>0.032236</v>
      </c>
      <c r="AA305" s="18" t="n">
        <v>0.066651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4755835253.07</v>
      </c>
      <c r="R306" s="17" t="n">
        <v>1079.9</v>
      </c>
      <c r="S306" s="18" t="n">
        <v>0.050129</v>
      </c>
      <c r="T306" s="18" t="inlineStr">
        <is>
          <t>-</t>
        </is>
      </c>
      <c r="U306" s="18" t="n">
        <v>0.002739</v>
      </c>
      <c r="V306" s="18" t="n">
        <v>0.008940999999999999</v>
      </c>
      <c r="W306" s="18" t="n">
        <v>0.029584</v>
      </c>
      <c r="X306" s="18" t="n">
        <v>0.071967</v>
      </c>
      <c r="Y306" s="18" t="n">
        <v>0.154282</v>
      </c>
      <c r="Z306" s="18" t="n">
        <v>0.028329</v>
      </c>
      <c r="AA306" s="18" t="n">
        <v>0.06814000000000001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1532668335.75</v>
      </c>
      <c r="R307" s="17" t="n">
        <v>1098.18</v>
      </c>
      <c r="S307" s="18" t="n">
        <v>0.050418</v>
      </c>
      <c r="T307" s="18" t="inlineStr">
        <is>
          <t>-</t>
        </is>
      </c>
      <c r="U307" s="18" t="n">
        <v>0.002465</v>
      </c>
      <c r="V307" s="18" t="n">
        <v>0.008234999999999999</v>
      </c>
      <c r="W307" s="18" t="n">
        <v>0.029164</v>
      </c>
      <c r="X307" s="18" t="n">
        <v>0.06883</v>
      </c>
      <c r="Y307" s="18" t="n">
        <v>0.157539</v>
      </c>
      <c r="Z307" s="18" t="n">
        <v>0.037781</v>
      </c>
      <c r="AA307" s="18" t="n">
        <v>0.08144999999999999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4782154866.55</v>
      </c>
      <c r="R308" s="17" t="n">
        <v>1090.66</v>
      </c>
      <c r="S308" s="18" t="n">
        <v>0.051482</v>
      </c>
      <c r="T308" s="18" t="inlineStr">
        <is>
          <t>-</t>
        </is>
      </c>
      <c r="U308" s="18" t="n">
        <v>0.002316</v>
      </c>
      <c r="V308" s="18" t="n">
        <v>0.008806</v>
      </c>
      <c r="W308" s="18" t="n">
        <v>0.031279</v>
      </c>
      <c r="X308" s="18" t="n">
        <v>0.07208100000000001</v>
      </c>
      <c r="Y308" s="18" t="n">
        <v>0.158748</v>
      </c>
      <c r="Z308" s="18" t="n">
        <v>0.037173</v>
      </c>
      <c r="AA308" s="18" t="n">
        <v>0.075686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2107910330.47</v>
      </c>
      <c r="R309" s="17" t="n">
        <v>1117.57</v>
      </c>
      <c r="S309" s="18" t="n">
        <v>0.054719</v>
      </c>
      <c r="T309" s="18" t="inlineStr">
        <is>
          <t>-</t>
        </is>
      </c>
      <c r="U309" s="18" t="n">
        <v>0.001721</v>
      </c>
      <c r="V309" s="18" t="n">
        <v>0.010891</v>
      </c>
      <c r="W309" s="18" t="n">
        <v>0.035583</v>
      </c>
      <c r="X309" s="18" t="n">
        <v>0.07204000000000001</v>
      </c>
      <c r="Y309" s="18" t="n">
        <v>0.156665</v>
      </c>
      <c r="Z309" s="18" t="n">
        <v>0.060524</v>
      </c>
      <c r="AA309" s="18" t="n">
        <v>0.102608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237121700.16</v>
      </c>
      <c r="R310" s="17" t="n">
        <v>11605.41</v>
      </c>
      <c r="S310" s="18" t="n">
        <v>0.07976999999999999</v>
      </c>
      <c r="T310" s="18" t="inlineStr">
        <is>
          <t>-</t>
        </is>
      </c>
      <c r="U310" s="18" t="n">
        <v>-0.001024</v>
      </c>
      <c r="V310" s="18" t="n">
        <v>0.010194</v>
      </c>
      <c r="W310" s="18" t="n">
        <v>0.049989</v>
      </c>
      <c r="X310" s="18" t="n">
        <v>0.08809599999999999</v>
      </c>
      <c r="Y310" s="18" t="n">
        <v>0.255141</v>
      </c>
      <c r="Z310" s="18" t="n">
        <v>0.040116</v>
      </c>
      <c r="AA310" s="18" t="n">
        <v>0.113767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2051402368.51</v>
      </c>
      <c r="R311" s="17" t="n">
        <v>1425.07</v>
      </c>
      <c r="S311" s="18" t="n">
        <v>0.011628</v>
      </c>
      <c r="T311" s="18" t="inlineStr">
        <is>
          <t>-</t>
        </is>
      </c>
      <c r="U311" s="18" t="n">
        <v>0.000737</v>
      </c>
      <c r="V311" s="18" t="n">
        <v>0.002589</v>
      </c>
      <c r="W311" s="18" t="n">
        <v>0.008613000000000001</v>
      </c>
      <c r="X311" s="18" t="n">
        <v>0.01668</v>
      </c>
      <c r="Y311" s="18" t="n">
        <v>0.03594</v>
      </c>
      <c r="Z311" s="18" t="n">
        <v>0.056797</v>
      </c>
      <c r="AA311" s="18" t="n">
        <v>0.070877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1026507169.5</v>
      </c>
      <c r="R312" s="17" t="n">
        <v>1047.86</v>
      </c>
      <c r="S312" s="18" t="n">
        <v>0.01527</v>
      </c>
      <c r="T312" s="18" t="inlineStr">
        <is>
          <t>-</t>
        </is>
      </c>
      <c r="U312" s="18" t="n">
        <v>0.000974</v>
      </c>
      <c r="V312" s="18" t="n">
        <v>0.003659</v>
      </c>
      <c r="W312" s="18" t="n">
        <v>0.011497</v>
      </c>
      <c r="X312" s="18" t="n">
        <v>0.027566</v>
      </c>
      <c r="Y312" s="18" t="n">
        <v>0.086135</v>
      </c>
      <c r="Z312" s="18" t="n">
        <v>-0.004645</v>
      </c>
      <c r="AA312" s="18" t="n">
        <v>0.046155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996920.5600000001</v>
      </c>
      <c r="R313" s="17" t="n">
        <v>996.92</v>
      </c>
      <c r="S313" s="18" t="n">
        <v>0.009906999999999999</v>
      </c>
      <c r="T313" s="18" t="inlineStr">
        <is>
          <t>-</t>
        </is>
      </c>
      <c r="U313" s="18" t="n">
        <v>0.001115</v>
      </c>
      <c r="V313" s="18" t="n">
        <v>0.00203</v>
      </c>
      <c r="W313" s="18" t="n">
        <v>0.014295</v>
      </c>
      <c r="X313" s="18" t="n">
        <v>0.019731</v>
      </c>
      <c r="Y313" s="18" t="n">
        <v>0.062905</v>
      </c>
      <c r="Z313" s="18" t="n">
        <v>-0.000521</v>
      </c>
      <c r="AA313" s="18" t="n">
        <v>-0.00311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1064679.51</v>
      </c>
      <c r="R314" s="17" t="n">
        <v>1064.67</v>
      </c>
      <c r="S314" s="18" t="n">
        <v>0.009166000000000001</v>
      </c>
      <c r="T314" s="18" t="inlineStr">
        <is>
          <t>-</t>
        </is>
      </c>
      <c r="U314" s="18" t="n">
        <v>0.000583</v>
      </c>
      <c r="V314" s="18" t="n">
        <v>0.001891</v>
      </c>
      <c r="W314" s="18" t="n">
        <v>0.006866</v>
      </c>
      <c r="X314" s="18" t="n">
        <v>0.013942</v>
      </c>
      <c r="Y314" s="18" t="n">
        <v>0.037882</v>
      </c>
      <c r="Z314" s="18" t="n">
        <v>0.052253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564190690.34</v>
      </c>
      <c r="R315" s="17" t="n">
        <v>969.4</v>
      </c>
      <c r="S315" s="18" t="n">
        <v>0.027789</v>
      </c>
      <c r="T315" s="18" t="inlineStr">
        <is>
          <t>-</t>
        </is>
      </c>
      <c r="U315" s="18" t="n">
        <v>0.001726</v>
      </c>
      <c r="V315" s="18" t="n">
        <v>0.004195</v>
      </c>
      <c r="W315" s="18" t="n">
        <v>0.014707</v>
      </c>
      <c r="X315" s="18" t="n">
        <v>0.050544</v>
      </c>
      <c r="Y315" s="18" t="n">
        <v>0.079558</v>
      </c>
      <c r="Z315" s="18" t="n">
        <v>-0.042199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6075032.51</v>
      </c>
      <c r="R316" s="17" t="n">
        <v>1059.47</v>
      </c>
      <c r="S316" s="18" t="n">
        <v>0.008961</v>
      </c>
      <c r="T316" s="18" t="inlineStr">
        <is>
          <t>-</t>
        </is>
      </c>
      <c r="U316" s="18" t="n">
        <v>0.000586</v>
      </c>
      <c r="V316" s="18" t="n">
        <v>0.002081</v>
      </c>
      <c r="W316" s="18" t="n">
        <v>0.006307</v>
      </c>
      <c r="X316" s="18" t="n">
        <v>0.012945</v>
      </c>
      <c r="Y316" s="18" t="n">
        <v>0.027943</v>
      </c>
      <c r="Z316" s="18" t="n">
        <v>0.047373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1247460539.58</v>
      </c>
      <c r="R317" s="17" t="n">
        <v>1714.48</v>
      </c>
      <c r="S317" s="18" t="n">
        <v>0.012245</v>
      </c>
      <c r="T317" s="18" t="inlineStr">
        <is>
          <t>-</t>
        </is>
      </c>
      <c r="U317" s="18" t="n">
        <v>0.000741</v>
      </c>
      <c r="V317" s="18" t="n">
        <v>0.002737</v>
      </c>
      <c r="W317" s="18" t="n">
        <v>0.009004</v>
      </c>
      <c r="X317" s="18" t="n">
        <v>0.01749</v>
      </c>
      <c r="Y317" s="18" t="n">
        <v>0.036817</v>
      </c>
      <c r="Z317" s="18" t="n">
        <v>0.060186</v>
      </c>
      <c r="AA317" s="18" t="n">
        <v>0.078656</v>
      </c>
      <c r="AB317" s="18" t="n">
        <v>0.109157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2975721627.5</v>
      </c>
      <c r="R318" s="17" t="n">
        <v>1769.97</v>
      </c>
      <c r="S318" s="18" t="n">
        <v>0.013177</v>
      </c>
      <c r="T318" s="18" t="inlineStr">
        <is>
          <t>-</t>
        </is>
      </c>
      <c r="U318" s="18" t="n">
        <v>0.000786</v>
      </c>
      <c r="V318" s="18" t="n">
        <v>0.00293</v>
      </c>
      <c r="W318" s="18" t="n">
        <v>0.009835999999999999</v>
      </c>
      <c r="X318" s="18" t="n">
        <v>0.019521</v>
      </c>
      <c r="Y318" s="18" t="n">
        <v>0.04581</v>
      </c>
      <c r="Z318" s="18" t="n">
        <v>0.067108</v>
      </c>
      <c r="AA318" s="18" t="n">
        <v>0.089836</v>
      </c>
      <c r="AB318" s="18" t="n">
        <v>0.126645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1736676277.39</v>
      </c>
      <c r="R319" s="17" t="n">
        <v>2178.46</v>
      </c>
      <c r="S319" s="18" t="n">
        <v>0.028556</v>
      </c>
      <c r="T319" s="18" t="inlineStr">
        <is>
          <t>-</t>
        </is>
      </c>
      <c r="U319" s="18" t="n">
        <v>0.001978</v>
      </c>
      <c r="V319" s="18" t="n">
        <v>0.003727</v>
      </c>
      <c r="W319" s="18" t="n">
        <v>0.011713</v>
      </c>
      <c r="X319" s="18" t="n">
        <v>0.05629</v>
      </c>
      <c r="Y319" s="18" t="n">
        <v>0.104007</v>
      </c>
      <c r="Z319" s="18" t="n">
        <v>0.069965</v>
      </c>
      <c r="AA319" s="18" t="n">
        <v>0.09069199999999999</v>
      </c>
      <c r="AB319" s="18" t="n">
        <v>0.159946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1035640533.22</v>
      </c>
      <c r="R320" s="17" t="n">
        <v>3833.16</v>
      </c>
      <c r="S320" s="18" t="n">
        <v>0.061129</v>
      </c>
      <c r="T320" s="18" t="inlineStr">
        <is>
          <t>-</t>
        </is>
      </c>
      <c r="U320" s="18" t="n">
        <v>0.003167</v>
      </c>
      <c r="V320" s="18" t="n">
        <v>0.010162</v>
      </c>
      <c r="W320" s="18" t="n">
        <v>0.034382</v>
      </c>
      <c r="X320" s="18" t="n">
        <v>0.079359</v>
      </c>
      <c r="Y320" s="18" t="n">
        <v>0.168433</v>
      </c>
      <c r="Z320" s="18" t="n">
        <v>0.032345</v>
      </c>
      <c r="AA320" s="18" t="n">
        <v>0.07037400000000001</v>
      </c>
      <c r="AB320" s="18" t="n">
        <v>0.154785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90561154.02</v>
      </c>
      <c r="R321" s="17" t="n">
        <v>5971.72</v>
      </c>
      <c r="S321" s="18" t="n">
        <v>0.114811</v>
      </c>
      <c r="T321" s="18" t="inlineStr">
        <is>
          <t>-</t>
        </is>
      </c>
      <c r="U321" s="18" t="n">
        <v>0.0049</v>
      </c>
      <c r="V321" s="18" t="n">
        <v>0.023529</v>
      </c>
      <c r="W321" s="18" t="n">
        <v>0.076944</v>
      </c>
      <c r="X321" s="18" t="n">
        <v>0.117843</v>
      </c>
      <c r="Y321" s="18" t="n">
        <v>0.280013</v>
      </c>
      <c r="Z321" s="18" t="n">
        <v>0.051998</v>
      </c>
      <c r="AA321" s="18" t="n">
        <v>0.174419</v>
      </c>
      <c r="AB321" s="18" t="n">
        <v>0.341513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1021047.89</v>
      </c>
      <c r="R322" s="17" t="n">
        <v>1021.05</v>
      </c>
      <c r="S322" s="18" t="n">
        <v>0.01051</v>
      </c>
      <c r="T322" s="18" t="inlineStr">
        <is>
          <t>-</t>
        </is>
      </c>
      <c r="U322" s="18" t="n">
        <v>0.000608</v>
      </c>
      <c r="V322" s="18" t="n">
        <v>0.002287</v>
      </c>
      <c r="W322" s="18" t="n">
        <v>0.008295</v>
      </c>
      <c r="X322" s="18" t="n">
        <v>0.01823</v>
      </c>
      <c r="Y322" s="18" t="n">
        <v>0.046361</v>
      </c>
      <c r="Z322" s="18" t="n">
        <v>0.012535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1049510.34</v>
      </c>
      <c r="R323" s="17" t="n">
        <v>1049.51</v>
      </c>
      <c r="S323" s="18" t="n">
        <v>0.009736</v>
      </c>
      <c r="T323" s="18" t="inlineStr">
        <is>
          <t>-</t>
        </is>
      </c>
      <c r="U323" s="18" t="n">
        <v>0.000553</v>
      </c>
      <c r="V323" s="18" t="n">
        <v>0.002206</v>
      </c>
      <c r="W323" s="18" t="n">
        <v>0.007439</v>
      </c>
      <c r="X323" s="18" t="n">
        <v>0.014774</v>
      </c>
      <c r="Y323" s="18" t="n">
        <v>0.030528</v>
      </c>
      <c r="Z323" s="18" t="n">
        <v>0.039881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132791612.62</v>
      </c>
      <c r="R324" s="17" t="n">
        <v>163.63</v>
      </c>
      <c r="S324" s="18" t="n">
        <v>0.12895</v>
      </c>
      <c r="T324" s="18" t="inlineStr">
        <is>
          <t>-</t>
        </is>
      </c>
      <c r="U324" s="18" t="n">
        <v>0.005098</v>
      </c>
      <c r="V324" s="18" t="n">
        <v>0.023775</v>
      </c>
      <c r="W324" s="18" t="n">
        <v>0.086088</v>
      </c>
      <c r="X324" s="18" t="n">
        <v>0.136711</v>
      </c>
      <c r="Y324" s="18" t="n">
        <v>0.340321</v>
      </c>
      <c r="Z324" s="18" t="n">
        <v>0.085827</v>
      </c>
      <c r="AA324" s="18" t="n">
        <v>0.199611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789158618.61</v>
      </c>
      <c r="R325" s="17" t="n">
        <v>1193.79</v>
      </c>
      <c r="S325" s="18" t="n">
        <v>0.126791</v>
      </c>
      <c r="T325" s="18" t="inlineStr">
        <is>
          <t>-</t>
        </is>
      </c>
      <c r="U325" s="18" t="n">
        <v>0.005373</v>
      </c>
      <c r="V325" s="18" t="n">
        <v>0.023561</v>
      </c>
      <c r="W325" s="18" t="n">
        <v>0.08407100000000001</v>
      </c>
      <c r="X325" s="18" t="n">
        <v>0.135699</v>
      </c>
      <c r="Y325" s="18" t="n">
        <v>0.342197</v>
      </c>
      <c r="Z325" s="18" t="n">
        <v>0.106365</v>
      </c>
      <c r="AA325" s="18" t="n">
        <v>0.207373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170693213.19</v>
      </c>
      <c r="R326" s="17" t="n">
        <v>1026.2</v>
      </c>
      <c r="S326" s="18" t="n">
        <v>0.07076499999999999</v>
      </c>
      <c r="T326" s="18" t="inlineStr">
        <is>
          <t>-</t>
        </is>
      </c>
      <c r="U326" s="18" t="n">
        <v>0.006108</v>
      </c>
      <c r="V326" s="18" t="n">
        <v>0.005162</v>
      </c>
      <c r="W326" s="18" t="n">
        <v>0.049896</v>
      </c>
      <c r="X326" s="18" t="n">
        <v>0.086144</v>
      </c>
      <c r="Y326" s="18" t="n">
        <v>0.241231</v>
      </c>
      <c r="Z326" s="18" t="n">
        <v>0.050509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89133040.43000001</v>
      </c>
      <c r="R327" s="17" t="n">
        <v>972.9</v>
      </c>
      <c r="S327" s="18" t="n">
        <v>0.088145</v>
      </c>
      <c r="T327" s="18" t="inlineStr">
        <is>
          <t>-</t>
        </is>
      </c>
      <c r="U327" s="18" t="n">
        <v>0.006403</v>
      </c>
      <c r="V327" s="18" t="n">
        <v>0.033373</v>
      </c>
      <c r="W327" s="18" t="n">
        <v>0.058305</v>
      </c>
      <c r="X327" s="18" t="n">
        <v>0.08389000000000001</v>
      </c>
      <c r="Y327" s="18" t="n">
        <v>0.187782</v>
      </c>
      <c r="Z327" s="18" t="n">
        <v>-0.030145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583714299.51</v>
      </c>
      <c r="R328" s="17" t="n">
        <v>97.8</v>
      </c>
      <c r="S328" s="18" t="n">
        <v>0.015365</v>
      </c>
      <c r="T328" s="18" t="inlineStr">
        <is>
          <t>-</t>
        </is>
      </c>
      <c r="U328" s="18" t="n">
        <v>0.0007159999999999999</v>
      </c>
      <c r="V328" s="18" t="n">
        <v>0.001741</v>
      </c>
      <c r="W328" s="18" t="n">
        <v>0.007002</v>
      </c>
      <c r="X328" s="18" t="n">
        <v>0.02904</v>
      </c>
      <c r="Y328" s="18" t="n">
        <v>0.057297</v>
      </c>
      <c r="Z328" s="18" t="n">
        <v>-0.039764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119408841.56</v>
      </c>
      <c r="R329" s="17" t="n">
        <v>104.87</v>
      </c>
      <c r="S329" s="18" t="n">
        <v>0.017168</v>
      </c>
      <c r="T329" s="18" t="inlineStr">
        <is>
          <t>-</t>
        </is>
      </c>
      <c r="U329" s="18" t="n">
        <v>0.002198</v>
      </c>
      <c r="V329" s="18" t="n">
        <v>0.002102</v>
      </c>
      <c r="W329" s="18" t="n">
        <v>0.008753</v>
      </c>
      <c r="X329" s="18" t="n">
        <v>0.210411</v>
      </c>
      <c r="Y329" s="18" t="n">
        <v>0.25638</v>
      </c>
      <c r="Z329" s="18" t="n">
        <v>0.026929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280944818.9</v>
      </c>
      <c r="R330" s="17" t="n">
        <v>1058.44</v>
      </c>
      <c r="S330" s="18" t="n">
        <v>0.111865</v>
      </c>
      <c r="T330" s="18" t="inlineStr">
        <is>
          <t>-</t>
        </is>
      </c>
      <c r="U330" s="18" t="n">
        <v>0.003832</v>
      </c>
      <c r="V330" s="18" t="n">
        <v>0.026934</v>
      </c>
      <c r="W330" s="18" t="n">
        <v>0.07982</v>
      </c>
      <c r="X330" s="18" t="n">
        <v>0.121478</v>
      </c>
      <c r="Y330" s="18" t="n">
        <v>0.336026</v>
      </c>
      <c r="Z330" s="18" t="n">
        <v>0.111585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1030140.57</v>
      </c>
      <c r="R331" s="17" t="n">
        <v>1030.14</v>
      </c>
      <c r="S331" s="18" t="n">
        <v>0.022289</v>
      </c>
      <c r="T331" s="18" t="inlineStr">
        <is>
          <t>-</t>
        </is>
      </c>
      <c r="U331" s="18" t="n">
        <v>0.001487</v>
      </c>
      <c r="V331" s="18" t="n">
        <v>0.005436</v>
      </c>
      <c r="W331" s="18" t="n">
        <v>0.015587</v>
      </c>
      <c r="X331" s="18" t="n">
        <v>0.028967</v>
      </c>
      <c r="Y331" s="18" t="n">
        <v>0.070298</v>
      </c>
      <c r="Z331" s="18" t="n">
        <v>0.039558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745423334.62</v>
      </c>
      <c r="R332" s="17" t="n">
        <v>1060.96</v>
      </c>
      <c r="S332" s="18" t="n">
        <v>0.012511</v>
      </c>
      <c r="T332" s="18" t="inlineStr">
        <is>
          <t>-</t>
        </is>
      </c>
      <c r="U332" s="18" t="n">
        <v>0.000764</v>
      </c>
      <c r="V332" s="18" t="n">
        <v>0.002779</v>
      </c>
      <c r="W332" s="18" t="n">
        <v>0.009063999999999999</v>
      </c>
      <c r="X332" s="18" t="n">
        <v>0.018411</v>
      </c>
      <c r="Y332" s="18" t="n">
        <v>0.039138</v>
      </c>
      <c r="Z332" s="18" t="n">
        <v>0.055419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266547498.47</v>
      </c>
      <c r="R333" s="17" t="n">
        <v>1046.93</v>
      </c>
      <c r="S333" s="18" t="n">
        <v>0.014644</v>
      </c>
      <c r="T333" s="18" t="inlineStr">
        <is>
          <t>-</t>
        </is>
      </c>
      <c r="U333" s="18" t="n">
        <v>0.0006400000000000001</v>
      </c>
      <c r="V333" s="18" t="n">
        <v>0.003527</v>
      </c>
      <c r="W333" s="18" t="n">
        <v>0.0114</v>
      </c>
      <c r="X333" s="18" t="n">
        <v>0.02608</v>
      </c>
      <c r="Y333" s="18" t="n">
        <v>0.057815</v>
      </c>
      <c r="Z333" s="18" t="n">
        <v>0.040727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917198.78</v>
      </c>
      <c r="R334" s="17" t="n">
        <v>917.1900000000001</v>
      </c>
      <c r="S334" s="18" t="n">
        <v>0.06897399999999999</v>
      </c>
      <c r="T334" s="18" t="inlineStr">
        <is>
          <t>-</t>
        </is>
      </c>
      <c r="U334" s="18" t="n">
        <v>0.007768</v>
      </c>
      <c r="V334" s="18" t="n">
        <v>0.007193</v>
      </c>
      <c r="W334" s="18" t="n">
        <v>0.044172</v>
      </c>
      <c r="X334" s="18" t="n">
        <v>0.07783</v>
      </c>
      <c r="Y334" s="18" t="n">
        <v>0.197814</v>
      </c>
      <c r="Z334" s="18" t="n">
        <v>-0.03924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1318471943.74</v>
      </c>
      <c r="R335" s="17" t="n">
        <v>1061.93</v>
      </c>
      <c r="S335" s="18" t="n">
        <v>0.013253</v>
      </c>
      <c r="T335" s="18" t="inlineStr">
        <is>
          <t>-</t>
        </is>
      </c>
      <c r="U335" s="18" t="n">
        <v>0.000773</v>
      </c>
      <c r="V335" s="18" t="n">
        <v>0.002937</v>
      </c>
      <c r="W335" s="18" t="n">
        <v>0.009880999999999999</v>
      </c>
      <c r="X335" s="18" t="n">
        <v>0.019557</v>
      </c>
      <c r="Y335" s="18" t="n">
        <v>0.043563</v>
      </c>
      <c r="Z335" s="18" t="n">
        <v>0.055701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1468891669.88</v>
      </c>
      <c r="R336" s="17" t="n">
        <v>1029.23</v>
      </c>
      <c r="S336" s="18" t="n">
        <v>0.022929</v>
      </c>
      <c r="T336" s="18" t="inlineStr">
        <is>
          <t>-</t>
        </is>
      </c>
      <c r="U336" s="18" t="n">
        <v>0.001869</v>
      </c>
      <c r="V336" s="18" t="n">
        <v>0.003549</v>
      </c>
      <c r="W336" s="18" t="n">
        <v>0.011538</v>
      </c>
      <c r="X336" s="18" t="n">
        <v>0.043315</v>
      </c>
      <c r="Y336" s="18" t="n">
        <v>0.088936</v>
      </c>
      <c r="Z336" s="18" t="n">
        <v>0.029477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1031091.98</v>
      </c>
      <c r="R337" s="17" t="n">
        <v>1031.09</v>
      </c>
      <c r="S337" s="18" t="n">
        <v>0.037637</v>
      </c>
      <c r="T337" s="18" t="inlineStr">
        <is>
          <t>-</t>
        </is>
      </c>
      <c r="U337" s="18" t="n">
        <v>0.000592</v>
      </c>
      <c r="V337" s="18" t="n">
        <v>0.002577</v>
      </c>
      <c r="W337" s="18" t="n">
        <v>0.019932</v>
      </c>
      <c r="X337" s="18" t="n">
        <v>0.058592</v>
      </c>
      <c r="Y337" s="18" t="n">
        <v>0.139414</v>
      </c>
      <c r="Z337" s="18" t="n">
        <v>0.036053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1007972.99</v>
      </c>
      <c r="R338" s="17" t="n">
        <v>1007.97</v>
      </c>
      <c r="S338" s="18" t="n">
        <v>0.011175</v>
      </c>
      <c r="T338" s="18" t="inlineStr">
        <is>
          <t>-</t>
        </is>
      </c>
      <c r="U338" s="18" t="n">
        <v>0.000427</v>
      </c>
      <c r="V338" s="18" t="n">
        <v>0.001809</v>
      </c>
      <c r="W338" s="18" t="n">
        <v>0.007768</v>
      </c>
      <c r="X338" s="18" t="n">
        <v>0.020998</v>
      </c>
      <c r="Y338" s="18" t="n">
        <v>0.051809</v>
      </c>
      <c r="Z338" s="18" t="n">
        <v>0.007839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2270193758.9</v>
      </c>
      <c r="R339" s="17" t="n">
        <v>1098.36</v>
      </c>
      <c r="S339" s="18" t="n">
        <v>0.037334</v>
      </c>
      <c r="T339" s="18" t="inlineStr">
        <is>
          <t>-</t>
        </is>
      </c>
      <c r="U339" s="18" t="n">
        <v>0.002245</v>
      </c>
      <c r="V339" s="18" t="n">
        <v>0.005861</v>
      </c>
      <c r="W339" s="18" t="n">
        <v>0.020525</v>
      </c>
      <c r="X339" s="18" t="n">
        <v>0.056623</v>
      </c>
      <c r="Y339" s="18" t="n">
        <v>0.094955</v>
      </c>
      <c r="Z339" s="18" t="n">
        <v>0.098371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339352279.16</v>
      </c>
      <c r="R340" s="17" t="n">
        <v>1053.06</v>
      </c>
      <c r="S340" s="18" t="n">
        <v>0.020447</v>
      </c>
      <c r="T340" s="18" t="inlineStr">
        <is>
          <t>-</t>
        </is>
      </c>
      <c r="U340" s="18" t="n">
        <v>0.001617</v>
      </c>
      <c r="V340" s="18" t="n">
        <v>0.003402</v>
      </c>
      <c r="W340" s="18" t="n">
        <v>0.011255</v>
      </c>
      <c r="X340" s="18" t="n">
        <v>0.041036</v>
      </c>
      <c r="Y340" s="18" t="n">
        <v>0.085215</v>
      </c>
      <c r="Z340" s="18" t="n">
        <v>0.05306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1038021.56</v>
      </c>
      <c r="R341" s="17" t="n">
        <v>1038.02</v>
      </c>
      <c r="S341" s="18" t="n">
        <v>0.019386</v>
      </c>
      <c r="T341" s="18" t="inlineStr">
        <is>
          <t>-</t>
        </is>
      </c>
      <c r="U341" s="18" t="n">
        <v>0.001447</v>
      </c>
      <c r="V341" s="18" t="n">
        <v>0.001969</v>
      </c>
      <c r="W341" s="18" t="n">
        <v>0.010297</v>
      </c>
      <c r="X341" s="18" t="n">
        <v>0.021362</v>
      </c>
      <c r="Y341" s="18" t="n">
        <v>0.056079</v>
      </c>
      <c r="Z341" s="18" t="n">
        <v>0.03802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1278441.94</v>
      </c>
      <c r="R342" s="17" t="n">
        <v>1277.16</v>
      </c>
      <c r="S342" s="18" t="n">
        <v>0.075141</v>
      </c>
      <c r="T342" s="18" t="inlineStr">
        <is>
          <t>-</t>
        </is>
      </c>
      <c r="U342" s="18" t="n">
        <v>0.007860000000000001</v>
      </c>
      <c r="V342" s="18" t="n">
        <v>0.026912</v>
      </c>
      <c r="W342" s="18" t="n">
        <v>0.050711</v>
      </c>
      <c r="X342" s="18" t="n">
        <v>0.07912</v>
      </c>
      <c r="Y342" s="18" t="n">
        <v>0.12672</v>
      </c>
      <c r="Z342" s="18" t="n">
        <v>-0.035909</v>
      </c>
      <c r="AA342" s="18" t="n">
        <v>0.0264</v>
      </c>
      <c r="AB342" s="18" t="n">
        <v>0.08507000000000001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414471567.56</v>
      </c>
      <c r="R343" s="17" t="n">
        <v>201.83</v>
      </c>
      <c r="S343" s="18" t="n">
        <v>0.062543</v>
      </c>
      <c r="T343" s="18" t="inlineStr">
        <is>
          <t>-</t>
        </is>
      </c>
      <c r="U343" s="18" t="n">
        <v>0.00383</v>
      </c>
      <c r="V343" s="18" t="n">
        <v>0.007939999999999999</v>
      </c>
      <c r="W343" s="18" t="n">
        <v>0.033912</v>
      </c>
      <c r="X343" s="18" t="n">
        <v>0.08815000000000001</v>
      </c>
      <c r="Y343" s="18" t="n">
        <v>0.184657</v>
      </c>
      <c r="Z343" s="18" t="n">
        <v>0.031745</v>
      </c>
      <c r="AA343" s="18" t="n">
        <v>0.083593</v>
      </c>
      <c r="AB343" s="18" t="n">
        <v>0.135535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1053638.41</v>
      </c>
      <c r="R344" s="17" t="n">
        <v>1053.63</v>
      </c>
      <c r="S344" s="18" t="n">
        <v>0.014227</v>
      </c>
      <c r="T344" s="18" t="inlineStr">
        <is>
          <t>-</t>
        </is>
      </c>
      <c r="U344" s="18" t="n">
        <v>0.000646</v>
      </c>
      <c r="V344" s="18" t="n">
        <v>0.002531</v>
      </c>
      <c r="W344" s="18" t="n">
        <v>0.009611</v>
      </c>
      <c r="X344" s="18" t="n">
        <v>0.024882</v>
      </c>
      <c r="Y344" s="18" t="n">
        <v>0.053872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2162205990.32</v>
      </c>
      <c r="R345" s="17" t="n">
        <v>1102.86</v>
      </c>
      <c r="S345" s="18" t="n">
        <v>0.033376</v>
      </c>
      <c r="T345" s="18" t="inlineStr">
        <is>
          <t>-</t>
        </is>
      </c>
      <c r="U345" s="18" t="n">
        <v>0.002327</v>
      </c>
      <c r="V345" s="18" t="n">
        <v>0.005104</v>
      </c>
      <c r="W345" s="18" t="n">
        <v>0.015347</v>
      </c>
      <c r="X345" s="18" t="n">
        <v>0.057514</v>
      </c>
      <c r="Y345" s="18" t="n">
        <v>0.111877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353012790.23</v>
      </c>
      <c r="R346" s="17" t="n">
        <v>128.97</v>
      </c>
      <c r="S346" s="18" t="n">
        <v>0.010737</v>
      </c>
      <c r="T346" s="18" t="inlineStr">
        <is>
          <t>-</t>
        </is>
      </c>
      <c r="U346" s="18" t="n">
        <v>0.0006980000000000001</v>
      </c>
      <c r="V346" s="18" t="n">
        <v>0.002487</v>
      </c>
      <c r="W346" s="18" t="n">
        <v>0.008366</v>
      </c>
      <c r="X346" s="18" t="n">
        <v>0.016232</v>
      </c>
      <c r="Y346" s="18" t="n">
        <v>0.06622</v>
      </c>
      <c r="Z346" s="18" t="n">
        <v>0.063056</v>
      </c>
      <c r="AA346" s="18" t="n">
        <v>0.063767</v>
      </c>
      <c r="AB346" s="18" t="n">
        <v>0.092586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1614547588.02</v>
      </c>
      <c r="R347" s="17" t="n">
        <v>1099.82</v>
      </c>
      <c r="S347" s="18" t="n">
        <v>0.029408</v>
      </c>
      <c r="T347" s="18" t="inlineStr">
        <is>
          <t>-</t>
        </is>
      </c>
      <c r="U347" s="18" t="n">
        <v>0.001785</v>
      </c>
      <c r="V347" s="18" t="n">
        <v>0.004934</v>
      </c>
      <c r="W347" s="18" t="n">
        <v>0.014285</v>
      </c>
      <c r="X347" s="18" t="n">
        <v>0.048896</v>
      </c>
      <c r="Y347" s="18" t="n">
        <v>0.08253199999999999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1062623.72</v>
      </c>
      <c r="R348" s="17" t="n">
        <v>1062.62</v>
      </c>
      <c r="S348" s="18" t="n">
        <v>0.020063</v>
      </c>
      <c r="T348" s="18" t="inlineStr">
        <is>
          <t>-</t>
        </is>
      </c>
      <c r="U348" s="18" t="n">
        <v>0.001159</v>
      </c>
      <c r="V348" s="18" t="n">
        <v>0.001517</v>
      </c>
      <c r="W348" s="18" t="n">
        <v>0.011547</v>
      </c>
      <c r="X348" s="18" t="n">
        <v>0.028963</v>
      </c>
      <c r="Y348" s="18" t="n">
        <v>0.06872200000000001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1085917.15</v>
      </c>
      <c r="R349" s="17" t="n">
        <v>1085.92</v>
      </c>
      <c r="S349" s="18" t="n">
        <v>0.025178</v>
      </c>
      <c r="T349" s="18" t="inlineStr">
        <is>
          <t>-</t>
        </is>
      </c>
      <c r="U349" s="18" t="n">
        <v>0.00142</v>
      </c>
      <c r="V349" s="18" t="n">
        <v>0.002678</v>
      </c>
      <c r="W349" s="18" t="n">
        <v>0.015315</v>
      </c>
      <c r="X349" s="18" t="n">
        <v>0.036401</v>
      </c>
      <c r="Y349" s="18" t="n">
        <v>0.083796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1032096.75</v>
      </c>
      <c r="R350" s="17" t="n">
        <v>1032.1</v>
      </c>
      <c r="S350" s="18" t="n">
        <v>0.009339</v>
      </c>
      <c r="T350" s="18" t="inlineStr">
        <is>
          <t>-</t>
        </is>
      </c>
      <c r="U350" s="18" t="n">
        <v>0.000485</v>
      </c>
      <c r="V350" s="18" t="n">
        <v>0.002029</v>
      </c>
      <c r="W350" s="18" t="n">
        <v>0.00673</v>
      </c>
      <c r="X350" s="18" t="n">
        <v>0.013472</v>
      </c>
      <c r="Y350" s="18" t="n">
        <v>0.026597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1027936.9</v>
      </c>
      <c r="R351" s="17" t="n">
        <v>1027.94</v>
      </c>
      <c r="S351" s="18" t="n">
        <v>0.007814</v>
      </c>
      <c r="T351" s="18" t="inlineStr">
        <is>
          <t>-</t>
        </is>
      </c>
      <c r="U351" s="18" t="n">
        <v>0.000428</v>
      </c>
      <c r="V351" s="18" t="n">
        <v>0.001705</v>
      </c>
      <c r="W351" s="18" t="n">
        <v>0.005527</v>
      </c>
      <c r="X351" s="18" t="n">
        <v>0.011583</v>
      </c>
      <c r="Y351" s="18" t="n">
        <v>0.023203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676966.55</v>
      </c>
      <c r="R352" s="17" t="n">
        <v>138.92</v>
      </c>
      <c r="S352" s="18" t="n">
        <v>0.041379</v>
      </c>
      <c r="T352" s="18" t="inlineStr">
        <is>
          <t>-</t>
        </is>
      </c>
      <c r="U352" s="18" t="n">
        <v>0.001297</v>
      </c>
      <c r="V352" s="18" t="n">
        <v>0.015423</v>
      </c>
      <c r="W352" s="18" t="n">
        <v>0.035171</v>
      </c>
      <c r="X352" s="18" t="n">
        <v>0.04972</v>
      </c>
      <c r="Y352" s="18" t="n">
        <v>0.085482</v>
      </c>
      <c r="Z352" s="18" t="n">
        <v>0.061917</v>
      </c>
      <c r="AA352" s="18" t="n">
        <v>0.041926</v>
      </c>
      <c r="AB352" s="18" t="n">
        <v>0.073985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1341910.41</v>
      </c>
      <c r="R353" s="17" t="n">
        <v>1341.91</v>
      </c>
      <c r="S353" s="18" t="n">
        <v>0.015598</v>
      </c>
      <c r="T353" s="18" t="inlineStr">
        <is>
          <t>-</t>
        </is>
      </c>
      <c r="U353" s="18" t="n">
        <v>0.001082</v>
      </c>
      <c r="V353" s="18" t="n">
        <v>-0.000715</v>
      </c>
      <c r="W353" s="18" t="n">
        <v>0.014247</v>
      </c>
      <c r="X353" s="18" t="n">
        <v>0.029791</v>
      </c>
      <c r="Y353" s="18" t="n">
        <v>0.059868</v>
      </c>
      <c r="Z353" s="18" t="n">
        <v>-0.006603</v>
      </c>
      <c r="AA353" s="18" t="n">
        <v>0.001156</v>
      </c>
      <c r="AB353" s="18" t="n">
        <v>0.039789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733552407.6900001</v>
      </c>
      <c r="R354" s="17" t="n">
        <v>1082.46</v>
      </c>
      <c r="S354" s="18" t="n">
        <v>0.037594</v>
      </c>
      <c r="T354" s="18" t="inlineStr">
        <is>
          <t>-</t>
        </is>
      </c>
      <c r="U354" s="18" t="n">
        <v>0.00303</v>
      </c>
      <c r="V354" s="18" t="n">
        <v>0.004706</v>
      </c>
      <c r="W354" s="18" t="n">
        <v>0.019273</v>
      </c>
      <c r="X354" s="18" t="n">
        <v>0.066507</v>
      </c>
      <c r="Y354" s="18" t="n">
        <v>0.120339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1769833370.1</v>
      </c>
      <c r="R355" s="17" t="n">
        <v>223.85</v>
      </c>
      <c r="S355" s="18" t="n">
        <v>0.025048</v>
      </c>
      <c r="T355" s="18" t="inlineStr">
        <is>
          <t>-</t>
        </is>
      </c>
      <c r="U355" s="18" t="n">
        <v>0.001611</v>
      </c>
      <c r="V355" s="18" t="n">
        <v>0.003722</v>
      </c>
      <c r="W355" s="18" t="n">
        <v>0.012896</v>
      </c>
      <c r="X355" s="18" t="n">
        <v>0.0451</v>
      </c>
      <c r="Y355" s="18" t="n">
        <v>0.087918</v>
      </c>
      <c r="Z355" s="18" t="n">
        <v>0.035097</v>
      </c>
      <c r="AA355" s="18" t="n">
        <v>0.043736</v>
      </c>
      <c r="AB355" s="18" t="n">
        <v>0.127197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1021346.03</v>
      </c>
      <c r="R356" s="17" t="n">
        <v>102.13</v>
      </c>
      <c r="S356" s="18" t="n">
        <v>0.01209</v>
      </c>
      <c r="T356" s="18" t="inlineStr">
        <is>
          <t>-</t>
        </is>
      </c>
      <c r="U356" s="18" t="n">
        <v>0.001864</v>
      </c>
      <c r="V356" s="18" t="n">
        <v>-0.001369</v>
      </c>
      <c r="W356" s="18" t="n">
        <v>0.011689</v>
      </c>
      <c r="X356" s="18" t="n">
        <v>0.016421</v>
      </c>
      <c r="Y356" s="18" t="n">
        <v>0.023654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1063546.72</v>
      </c>
      <c r="R357" s="17" t="n">
        <v>106.35</v>
      </c>
      <c r="S357" s="18" t="n">
        <v>0.043261</v>
      </c>
      <c r="T357" s="18" t="inlineStr">
        <is>
          <t>-</t>
        </is>
      </c>
      <c r="U357" s="18" t="n">
        <v>0.001884</v>
      </c>
      <c r="V357" s="18" t="n">
        <v>0.003302</v>
      </c>
      <c r="W357" s="18" t="n">
        <v>0.032625</v>
      </c>
      <c r="X357" s="18" t="n">
        <v>0.048196</v>
      </c>
      <c r="Y357" s="18" t="n">
        <v>0.065952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41009876.42</v>
      </c>
      <c r="R358" s="17" t="n">
        <v>1221.18</v>
      </c>
      <c r="S358" s="18" t="n">
        <v>0.143459</v>
      </c>
      <c r="T358" s="18" t="inlineStr">
        <is>
          <t>-</t>
        </is>
      </c>
      <c r="U358" s="18" t="n">
        <v>0.00192</v>
      </c>
      <c r="V358" s="18" t="n">
        <v>0.07276299999999999</v>
      </c>
      <c r="W358" s="18" t="n">
        <v>0.119537</v>
      </c>
      <c r="X358" s="18" t="n">
        <v>0.155272</v>
      </c>
      <c r="Y358" s="18" t="n">
        <v>0.221987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782789785.21</v>
      </c>
      <c r="R359" s="17" t="n">
        <v>1085.06</v>
      </c>
      <c r="S359" s="18" t="n">
        <v>0.042185</v>
      </c>
      <c r="T359" s="18" t="inlineStr">
        <is>
          <t>-</t>
        </is>
      </c>
      <c r="U359" s="18" t="n">
        <v>0.001532</v>
      </c>
      <c r="V359" s="18" t="n">
        <v>0.007858</v>
      </c>
      <c r="W359" s="18" t="n">
        <v>0.0028</v>
      </c>
      <c r="X359" s="18" t="n">
        <v>0.06450400000000001</v>
      </c>
      <c r="Y359" s="18" t="n">
        <v>0.08577700000000001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706375196.53</v>
      </c>
      <c r="R360" s="17" t="n">
        <v>1141.85</v>
      </c>
      <c r="S360" s="18" t="n">
        <v>0.03581</v>
      </c>
      <c r="T360" s="18" t="inlineStr">
        <is>
          <t>-</t>
        </is>
      </c>
      <c r="U360" s="18" t="n">
        <v>0.002097</v>
      </c>
      <c r="V360" s="18" t="n">
        <v>0.003971</v>
      </c>
      <c r="W360" s="18" t="n">
        <v>0.016143</v>
      </c>
      <c r="X360" s="18" t="n">
        <v>0.061941</v>
      </c>
      <c r="Y360" s="18" t="n">
        <v>0.222928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1782847499.49</v>
      </c>
      <c r="R361" s="17" t="n">
        <v>1093.5</v>
      </c>
      <c r="S361" s="18" t="n">
        <v>0.028586</v>
      </c>
      <c r="T361" s="18" t="inlineStr">
        <is>
          <t>-</t>
        </is>
      </c>
      <c r="U361" s="18" t="n">
        <v>0.002181</v>
      </c>
      <c r="V361" s="18" t="n">
        <v>0.003727</v>
      </c>
      <c r="W361" s="18" t="n">
        <v>0.010918</v>
      </c>
      <c r="X361" s="18" t="n">
        <v>0.058998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697916585.72</v>
      </c>
      <c r="R362" s="17" t="n">
        <v>1140.19</v>
      </c>
      <c r="S362" s="18" t="n">
        <v>0.06253</v>
      </c>
      <c r="T362" s="18" t="inlineStr">
        <is>
          <t>-</t>
        </is>
      </c>
      <c r="U362" s="18" t="n">
        <v>0.004157</v>
      </c>
      <c r="V362" s="18" t="n">
        <v>0.01018</v>
      </c>
      <c r="W362" s="18" t="n">
        <v>0.032276</v>
      </c>
      <c r="X362" s="18" t="n">
        <v>0.09225800000000001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561843.39</v>
      </c>
      <c r="R363" s="17" t="n">
        <v>137.5</v>
      </c>
      <c r="S363" s="18" t="n">
        <v>0.009841000000000001</v>
      </c>
      <c r="T363" s="18" t="inlineStr">
        <is>
          <t>-</t>
        </is>
      </c>
      <c r="U363" s="18" t="n">
        <v>0.000655</v>
      </c>
      <c r="V363" s="18" t="n">
        <v>0.00226</v>
      </c>
      <c r="W363" s="18" t="n">
        <v>0.007621</v>
      </c>
      <c r="X363" s="18" t="n">
        <v>0.003503</v>
      </c>
      <c r="Y363" s="18" t="n">
        <v>0.054852</v>
      </c>
      <c r="Z363" s="18" t="n">
        <v>-0.0161</v>
      </c>
      <c r="AA363" s="18" t="n">
        <v>0.031895</v>
      </c>
      <c r="AB363" s="18" t="n">
        <v>0.311522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327326122.06</v>
      </c>
      <c r="R364" s="17" t="n">
        <v>777496.72</v>
      </c>
      <c r="S364" s="18" t="n">
        <v>0.05371</v>
      </c>
      <c r="T364" s="18" t="inlineStr">
        <is>
          <t>-</t>
        </is>
      </c>
      <c r="U364" s="18" t="n">
        <v>0.003474</v>
      </c>
      <c r="V364" s="18" t="n">
        <v>0.005101</v>
      </c>
      <c r="W364" s="18" t="n">
        <v>0.019735</v>
      </c>
      <c r="X364" s="18" t="n">
        <v>0.094376</v>
      </c>
      <c r="Y364" s="18" t="n">
        <v>0.15619</v>
      </c>
      <c r="Z364" s="18" t="n">
        <v>-0.005469</v>
      </c>
      <c r="AA364" s="18" t="n">
        <v>-0.001924</v>
      </c>
      <c r="AB364" s="18" t="n">
        <v>0.080095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181845698.66</v>
      </c>
      <c r="R365" s="17" t="n">
        <v>1540.3</v>
      </c>
      <c r="S365" s="18" t="n">
        <v>0.041208</v>
      </c>
      <c r="T365" s="18" t="inlineStr">
        <is>
          <t>-</t>
        </is>
      </c>
      <c r="U365" s="18" t="n">
        <v>0.002499</v>
      </c>
      <c r="V365" s="18" t="n">
        <v>0.002062</v>
      </c>
      <c r="W365" s="18" t="n">
        <v>0.020871</v>
      </c>
      <c r="X365" s="18" t="n">
        <v>0.064184</v>
      </c>
      <c r="Y365" s="18" t="n">
        <v>0.143733</v>
      </c>
      <c r="Z365" s="18" t="n">
        <v>0.02832</v>
      </c>
      <c r="AA365" s="18" t="n">
        <v>0.066594</v>
      </c>
      <c r="AB365" s="18" t="n">
        <v>0.152246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27023412.33</v>
      </c>
      <c r="R366" s="17" t="n">
        <v>1007.2</v>
      </c>
      <c r="S366" s="18" t="inlineStr">
        <is>
          <t>-</t>
        </is>
      </c>
      <c r="T366" s="18" t="inlineStr">
        <is>
          <t>-</t>
        </is>
      </c>
      <c r="U366" s="18" t="n">
        <v>0.000546</v>
      </c>
      <c r="V366" s="18" t="n">
        <v>0.002039</v>
      </c>
      <c r="W366" s="18" t="n">
        <v>0.006596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5011519.26</v>
      </c>
      <c r="R367" s="17" t="n">
        <v>1002.3</v>
      </c>
      <c r="S367" s="18" t="inlineStr">
        <is>
          <t>-</t>
        </is>
      </c>
      <c r="T367" s="18" t="inlineStr">
        <is>
          <t>-</t>
        </is>
      </c>
      <c r="U367" s="18" t="n">
        <v>0.0006489999999999999</v>
      </c>
      <c r="V367" s="18" t="n">
        <v>0.0023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1002082.66</v>
      </c>
      <c r="R368" s="17" t="n">
        <v>1002.08</v>
      </c>
      <c r="S368" s="18" t="inlineStr">
        <is>
          <t>-</t>
        </is>
      </c>
      <c r="T368" s="18" t="inlineStr">
        <is>
          <t>-</t>
        </is>
      </c>
      <c r="U368" s="18" t="n">
        <v>0.000459</v>
      </c>
      <c r="V368" s="18" t="n">
        <v>0.001639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1002871.9</v>
      </c>
      <c r="R369" s="17" t="n">
        <v>1002.87</v>
      </c>
      <c r="S369" s="18" t="inlineStr">
        <is>
          <t>-</t>
        </is>
      </c>
      <c r="T369" s="18" t="inlineStr">
        <is>
          <t>-</t>
        </is>
      </c>
      <c r="U369" s="18" t="n">
        <v>0.000579</v>
      </c>
      <c r="V369" s="18" t="n">
        <v>0.002108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1999960.21</v>
      </c>
      <c r="R370" s="17" t="n">
        <v>999980.11</v>
      </c>
      <c r="S370" s="18" t="inlineStr">
        <is>
          <t>-</t>
        </is>
      </c>
      <c r="T370" s="18" t="inlineStr">
        <is>
          <t>-</t>
        </is>
      </c>
      <c r="U370" s="18" t="n">
        <v>0.000201</v>
      </c>
      <c r="V370" s="18" t="n">
        <v>-2e-05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2181820488.97</v>
      </c>
      <c r="R371" s="17" t="n">
        <v>1081.7</v>
      </c>
      <c r="S371" s="18" t="n">
        <v>0.025648</v>
      </c>
      <c r="T371" s="18" t="inlineStr">
        <is>
          <t>-</t>
        </is>
      </c>
      <c r="U371" s="18" t="n">
        <v>0.001964</v>
      </c>
      <c r="V371" s="18" t="n">
        <v>0.003777</v>
      </c>
      <c r="W371" s="18" t="n">
        <v>0.013369</v>
      </c>
      <c r="X371" s="18" t="n">
        <v>0.04216</v>
      </c>
      <c r="Y371" s="18" t="n">
        <v>0.086131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109655503.17</v>
      </c>
      <c r="R372" s="17" t="n">
        <v>1014.62</v>
      </c>
      <c r="S372" s="18" t="n">
        <v>0.01751</v>
      </c>
      <c r="T372" s="18" t="inlineStr">
        <is>
          <t>-</t>
        </is>
      </c>
      <c r="U372" s="18" t="n">
        <v>0.003342</v>
      </c>
      <c r="V372" s="18" t="n">
        <v>0.004216</v>
      </c>
      <c r="W372" s="18" t="n">
        <v>0.014437</v>
      </c>
      <c r="X372" s="18" t="n">
        <v>0.029277</v>
      </c>
      <c r="Y372" s="18" t="n">
        <v>0.056214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546844430.66</v>
      </c>
      <c r="R373" s="17" t="n">
        <v>1188.55</v>
      </c>
      <c r="S373" s="18" t="n">
        <v>0.053446</v>
      </c>
      <c r="T373" s="18" t="inlineStr">
        <is>
          <t>-</t>
        </is>
      </c>
      <c r="U373" s="18" t="n">
        <v>0.002818</v>
      </c>
      <c r="V373" s="18" t="n">
        <v>0.010801</v>
      </c>
      <c r="W373" s="18" t="n">
        <v>0.034908</v>
      </c>
      <c r="X373" s="18" t="n">
        <v>0.073745</v>
      </c>
      <c r="Y373" s="18" t="n">
        <v>0.133248</v>
      </c>
      <c r="Z373" s="18" t="n">
        <v>0.102725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990263.48</v>
      </c>
      <c r="R374" s="17" t="n">
        <v>990.26</v>
      </c>
      <c r="S374" s="18" t="n">
        <v>0.013458</v>
      </c>
      <c r="T374" s="18" t="inlineStr">
        <is>
          <t>-</t>
        </is>
      </c>
      <c r="U374" s="18" t="n">
        <v>0.0009909999999999999</v>
      </c>
      <c r="V374" s="18" t="n">
        <v>0.001862</v>
      </c>
      <c r="W374" s="18" t="n">
        <v>0.009131</v>
      </c>
      <c r="X374" s="18" t="n">
        <v>0.021655</v>
      </c>
      <c r="Y374" s="18" t="n">
        <v>0.048127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1485842.41</v>
      </c>
      <c r="R375" s="17" t="n">
        <v>1613.29</v>
      </c>
      <c r="S375" s="18" t="n">
        <v>0.019959</v>
      </c>
      <c r="T375" s="18" t="inlineStr">
        <is>
          <t>-</t>
        </is>
      </c>
      <c r="U375" s="18" t="n">
        <v>-4.3e-05</v>
      </c>
      <c r="V375" s="18" t="n">
        <v>0.003071</v>
      </c>
      <c r="W375" s="18" t="n">
        <v>0.013647</v>
      </c>
      <c r="X375" s="18" t="n">
        <v>0.045635</v>
      </c>
      <c r="Y375" s="18" t="n">
        <v>0.103685</v>
      </c>
      <c r="Z375" s="18" t="n">
        <v>-0.054316</v>
      </c>
      <c r="AA375" s="18" t="n">
        <v>-0.02605</v>
      </c>
      <c r="AB375" s="18" t="n">
        <v>0.027207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1221745.54602</v>
      </c>
      <c r="R376" s="17" t="n">
        <v>117.4755</v>
      </c>
      <c r="S376" s="18" t="n">
        <v>0.02108</v>
      </c>
      <c r="T376" s="18" t="inlineStr">
        <is>
          <t>-</t>
        </is>
      </c>
      <c r="U376" s="18" t="n">
        <v>0.002066</v>
      </c>
      <c r="V376" s="18" t="n">
        <v>0.002712</v>
      </c>
      <c r="W376" s="18" t="n">
        <v>0.005141</v>
      </c>
      <c r="X376" s="18" t="n">
        <v>0.056531</v>
      </c>
      <c r="Y376" s="18" t="n">
        <v>0.123201</v>
      </c>
      <c r="Z376" s="18" t="n">
        <v>-0.018932</v>
      </c>
      <c r="AA376" s="18" t="n">
        <v>-0.030962</v>
      </c>
      <c r="AB376" s="18" t="n">
        <v>0.04295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1090715.49</v>
      </c>
      <c r="R377" s="17" t="n">
        <v>26602.82</v>
      </c>
      <c r="S377" s="18" t="n">
        <v>0.021873</v>
      </c>
      <c r="T377" s="18" t="inlineStr">
        <is>
          <t>-</t>
        </is>
      </c>
      <c r="U377" s="18" t="n">
        <v>0.001426</v>
      </c>
      <c r="V377" s="18" t="n">
        <v>0.00349</v>
      </c>
      <c r="W377" s="18" t="n">
        <v>0.008857</v>
      </c>
      <c r="X377" s="18" t="n">
        <v>0.053</v>
      </c>
      <c r="Y377" s="18" t="n">
        <v>0.116916</v>
      </c>
      <c r="Z377" s="18" t="n">
        <v>-0.050088</v>
      </c>
      <c r="AA377" s="18" t="n">
        <v>-0.040043</v>
      </c>
      <c r="AB377" s="18" t="n">
        <v>0.056508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605384.12</v>
      </c>
      <c r="R378" s="17" t="n">
        <v>151346.03</v>
      </c>
      <c r="S378" s="18" t="n">
        <v>0.017218</v>
      </c>
      <c r="T378" s="18" t="inlineStr">
        <is>
          <t>-</t>
        </is>
      </c>
      <c r="U378" s="18" t="n">
        <v>0.000852</v>
      </c>
      <c r="V378" s="18" t="n">
        <v>0.002997</v>
      </c>
      <c r="W378" s="18" t="n">
        <v>0.0092</v>
      </c>
      <c r="X378" s="18" t="n">
        <v>0.033545</v>
      </c>
      <c r="Y378" s="18" t="n">
        <v>0.060668</v>
      </c>
      <c r="Z378" s="18" t="n">
        <v>0.035014</v>
      </c>
      <c r="AA378" s="18" t="n">
        <v>0.046734</v>
      </c>
      <c r="AB378" s="18" t="n">
        <v>0.134118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600479011.13</v>
      </c>
      <c r="R379" s="17" t="n">
        <v>259386.18</v>
      </c>
      <c r="S379" s="18" t="n">
        <v>0.026471</v>
      </c>
      <c r="T379" s="18" t="inlineStr">
        <is>
          <t>-</t>
        </is>
      </c>
      <c r="U379" s="18" t="n">
        <v>0.001583</v>
      </c>
      <c r="V379" s="18" t="n">
        <v>0.002403</v>
      </c>
      <c r="W379" s="18" t="n">
        <v>0.015264</v>
      </c>
      <c r="X379" s="18" t="n">
        <v>0.050447</v>
      </c>
      <c r="Y379" s="18" t="n">
        <v>0.09087000000000001</v>
      </c>
      <c r="Z379" s="18" t="n">
        <v>-0.006785</v>
      </c>
      <c r="AA379" s="18" t="n">
        <v>0.004524</v>
      </c>
      <c r="AB379" s="18" t="n">
        <v>0.116723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5863351964.01</v>
      </c>
      <c r="R380" s="17" t="n">
        <v>2561.28</v>
      </c>
      <c r="S380" s="18" t="n">
        <v>0.02201</v>
      </c>
      <c r="T380" s="18" t="inlineStr">
        <is>
          <t>-</t>
        </is>
      </c>
      <c r="U380" s="18" t="n">
        <v>0.001325</v>
      </c>
      <c r="V380" s="18" t="n">
        <v>0.003318</v>
      </c>
      <c r="W380" s="18" t="n">
        <v>0.013024</v>
      </c>
      <c r="X380" s="18" t="n">
        <v>0.040033</v>
      </c>
      <c r="Y380" s="18" t="n">
        <v>0.084622</v>
      </c>
      <c r="Z380" s="18" t="n">
        <v>0.009379</v>
      </c>
      <c r="AA380" s="18" t="n">
        <v>0.027628</v>
      </c>
      <c r="AB380" s="18" t="n">
        <v>0.118258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4105157554.31</v>
      </c>
      <c r="R381" s="17" t="n">
        <v>2002.44</v>
      </c>
      <c r="S381" s="18" t="n">
        <v>0.012136</v>
      </c>
      <c r="T381" s="18" t="inlineStr">
        <is>
          <t>-</t>
        </is>
      </c>
      <c r="U381" s="18" t="n">
        <v>0.000695</v>
      </c>
      <c r="V381" s="18" t="n">
        <v>0.002654</v>
      </c>
      <c r="W381" s="18" t="n">
        <v>0.00932</v>
      </c>
      <c r="X381" s="18" t="n">
        <v>0.018033</v>
      </c>
      <c r="Y381" s="18" t="n">
        <v>0.039975</v>
      </c>
      <c r="Z381" s="18" t="n">
        <v>0.058909</v>
      </c>
      <c r="AA381" s="18" t="n">
        <v>0.07904</v>
      </c>
      <c r="AB381" s="18" t="n">
        <v>0.142893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2066055.99</v>
      </c>
      <c r="R382" s="17" t="n">
        <v>3770.35</v>
      </c>
      <c r="S382" s="18" t="n">
        <v>0.100492</v>
      </c>
      <c r="T382" s="18" t="inlineStr">
        <is>
          <t>-</t>
        </is>
      </c>
      <c r="U382" s="18" t="n">
        <v>0.006089</v>
      </c>
      <c r="V382" s="18" t="n">
        <v>0.022083</v>
      </c>
      <c r="W382" s="18" t="n">
        <v>0.06606099999999999</v>
      </c>
      <c r="X382" s="18" t="n">
        <v>0.107201</v>
      </c>
      <c r="Y382" s="18" t="n">
        <v>0.287965</v>
      </c>
      <c r="Z382" s="18" t="n">
        <v>0.055107</v>
      </c>
      <c r="AA382" s="18" t="n">
        <v>0.151495</v>
      </c>
      <c r="AB382" s="18" t="n">
        <v>0.258062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37651386.09</v>
      </c>
      <c r="R383" s="17" t="n">
        <v>4171.11</v>
      </c>
      <c r="S383" s="18" t="n">
        <v>0.073393</v>
      </c>
      <c r="T383" s="18" t="inlineStr">
        <is>
          <t>-</t>
        </is>
      </c>
      <c r="U383" s="18" t="n">
        <v>0.004532</v>
      </c>
      <c r="V383" s="18" t="n">
        <v>0.012732</v>
      </c>
      <c r="W383" s="18" t="n">
        <v>0.04228</v>
      </c>
      <c r="X383" s="18" t="n">
        <v>0.09027</v>
      </c>
      <c r="Y383" s="18" t="n">
        <v>0.211057</v>
      </c>
      <c r="Z383" s="18" t="n">
        <v>0.039783</v>
      </c>
      <c r="AA383" s="18" t="n">
        <v>0.096959</v>
      </c>
      <c r="AB383" s="18" t="n">
        <v>0.203891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642438389.05</v>
      </c>
      <c r="R384" s="17" t="n">
        <v>454.09</v>
      </c>
      <c r="S384" s="18" t="n">
        <v>0.06884899999999999</v>
      </c>
      <c r="T384" s="18" t="inlineStr">
        <is>
          <t>-</t>
        </is>
      </c>
      <c r="U384" s="18" t="n">
        <v>0.004735</v>
      </c>
      <c r="V384" s="18" t="n">
        <v>0.0133</v>
      </c>
      <c r="W384" s="18" t="n">
        <v>0.044437</v>
      </c>
      <c r="X384" s="18" t="n">
        <v>0.082094</v>
      </c>
      <c r="Y384" s="18" t="n">
        <v>0.197053</v>
      </c>
      <c r="Z384" s="18" t="n">
        <v>-0.007193</v>
      </c>
      <c r="AA384" s="18" t="n">
        <v>0.045183</v>
      </c>
      <c r="AB384" s="18" t="n">
        <v>0.168708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9042589.380000001</v>
      </c>
      <c r="R385" s="17" t="n">
        <v>44871.7</v>
      </c>
      <c r="S385" s="18" t="n">
        <v>0.102018</v>
      </c>
      <c r="T385" s="18" t="inlineStr">
        <is>
          <t>-</t>
        </is>
      </c>
      <c r="U385" s="18" t="n">
        <v>0.005794</v>
      </c>
      <c r="V385" s="18" t="n">
        <v>0.023139</v>
      </c>
      <c r="W385" s="18" t="n">
        <v>0.067561</v>
      </c>
      <c r="X385" s="18" t="n">
        <v>0.106305</v>
      </c>
      <c r="Y385" s="18" t="n">
        <v>0.288719</v>
      </c>
      <c r="Z385" s="18" t="n">
        <v>0.047218</v>
      </c>
      <c r="AA385" s="18" t="n">
        <v>0.12921</v>
      </c>
      <c r="AB385" s="18" t="n">
        <v>0.269911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793717829.88</v>
      </c>
      <c r="R386" s="17" t="n">
        <v>805.7</v>
      </c>
      <c r="S386" s="18" t="n">
        <v>0.099962</v>
      </c>
      <c r="T386" s="18" t="inlineStr">
        <is>
          <t>-</t>
        </is>
      </c>
      <c r="U386" s="18" t="n">
        <v>0.005215</v>
      </c>
      <c r="V386" s="18" t="n">
        <v>0.021205</v>
      </c>
      <c r="W386" s="18" t="n">
        <v>0.06569800000000001</v>
      </c>
      <c r="X386" s="18" t="n">
        <v>0.105637</v>
      </c>
      <c r="Y386" s="18" t="n">
        <v>0.294505</v>
      </c>
      <c r="Z386" s="18" t="n">
        <v>0.065374</v>
      </c>
      <c r="AA386" s="18" t="n">
        <v>0.186878</v>
      </c>
      <c r="AB386" s="18" t="n">
        <v>0.362407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336004882.53</v>
      </c>
      <c r="R387" s="17" t="n">
        <v>3515.41</v>
      </c>
      <c r="S387" s="18" t="n">
        <v>0.046281</v>
      </c>
      <c r="T387" s="18" t="inlineStr">
        <is>
          <t>-</t>
        </is>
      </c>
      <c r="U387" s="18" t="n">
        <v>0.002075</v>
      </c>
      <c r="V387" s="18" t="n">
        <v>0.006102</v>
      </c>
      <c r="W387" s="18" t="n">
        <v>0.021429</v>
      </c>
      <c r="X387" s="18" t="n">
        <v>0.080647</v>
      </c>
      <c r="Y387" s="18" t="n">
        <v>0.120885</v>
      </c>
      <c r="Z387" s="18" t="n">
        <v>0.046976</v>
      </c>
      <c r="AA387" s="18" t="n">
        <v>0.061833</v>
      </c>
      <c r="AB387" s="18" t="n">
        <v>0.144645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5181616828.3</v>
      </c>
      <c r="R388" s="17" t="n">
        <v>3039.57</v>
      </c>
      <c r="S388" s="18" t="n">
        <v>0.011699</v>
      </c>
      <c r="T388" s="18" t="inlineStr">
        <is>
          <t>-</t>
        </is>
      </c>
      <c r="U388" s="18" t="n">
        <v>0.000718</v>
      </c>
      <c r="V388" s="18" t="n">
        <v>0.002616</v>
      </c>
      <c r="W388" s="18" t="n">
        <v>0.008996000000000001</v>
      </c>
      <c r="X388" s="18" t="n">
        <v>0.017419</v>
      </c>
      <c r="Y388" s="18" t="n">
        <v>0.03797</v>
      </c>
      <c r="Z388" s="18" t="n">
        <v>0.054751</v>
      </c>
      <c r="AA388" s="18" t="n">
        <v>0.073056</v>
      </c>
      <c r="AB388" s="18" t="n">
        <v>0.132043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633712611.02</v>
      </c>
      <c r="R389" s="17" t="n">
        <v>242.42</v>
      </c>
      <c r="S389" s="18" t="n">
        <v>0.039403</v>
      </c>
      <c r="T389" s="18" t="inlineStr">
        <is>
          <t>-</t>
        </is>
      </c>
      <c r="U389" s="18" t="n">
        <v>0.002233</v>
      </c>
      <c r="V389" s="18" t="n">
        <v>0.005767</v>
      </c>
      <c r="W389" s="18" t="n">
        <v>0.019557</v>
      </c>
      <c r="X389" s="18" t="n">
        <v>0.067412</v>
      </c>
      <c r="Y389" s="18" t="n">
        <v>0.111356</v>
      </c>
      <c r="Z389" s="18" t="n">
        <v>-0.002182</v>
      </c>
      <c r="AA389" s="18" t="n">
        <v>0.011263</v>
      </c>
      <c r="AB389" s="18" t="n">
        <v>0.100109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312385152.09</v>
      </c>
      <c r="R390" s="17" t="n">
        <v>567333.46</v>
      </c>
      <c r="S390" s="18" t="n">
        <v>0.00984</v>
      </c>
      <c r="T390" s="18" t="inlineStr">
        <is>
          <t>-</t>
        </is>
      </c>
      <c r="U390" s="18" t="n">
        <v>0.000608</v>
      </c>
      <c r="V390" s="18" t="n">
        <v>0.002261</v>
      </c>
      <c r="W390" s="18" t="n">
        <v>0.00723</v>
      </c>
      <c r="X390" s="18" t="n">
        <v>0.014147</v>
      </c>
      <c r="Y390" s="18" t="n">
        <v>0.028503</v>
      </c>
      <c r="Z390" s="18" t="n">
        <v>0.04797</v>
      </c>
      <c r="AA390" s="18" t="n">
        <v>0.060614</v>
      </c>
      <c r="AB390" s="18" t="n">
        <v>0.099841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244959933.08</v>
      </c>
      <c r="R391" s="17" t="n">
        <v>230225.5</v>
      </c>
      <c r="S391" s="18" t="n">
        <v>0.028287</v>
      </c>
      <c r="T391" s="18" t="inlineStr">
        <is>
          <t>-</t>
        </is>
      </c>
      <c r="U391" s="18" t="n">
        <v>0.002268</v>
      </c>
      <c r="V391" s="18" t="n">
        <v>0.004055</v>
      </c>
      <c r="W391" s="18" t="n">
        <v>0.013661</v>
      </c>
      <c r="X391" s="18" t="n">
        <v>0.047414</v>
      </c>
      <c r="Y391" s="18" t="n">
        <v>0.099399</v>
      </c>
      <c r="Z391" s="18" t="n">
        <v>0.077205</v>
      </c>
      <c r="AA391" s="18" t="n">
        <v>0.099076</v>
      </c>
      <c r="AB391" s="18" t="n">
        <v>0.227333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3703874352.01</v>
      </c>
      <c r="R392" s="17" t="n">
        <v>200.35</v>
      </c>
      <c r="S392" s="18" t="n">
        <v>0.010797</v>
      </c>
      <c r="T392" s="18" t="inlineStr">
        <is>
          <t>-</t>
        </is>
      </c>
      <c r="U392" s="18" t="n">
        <v>0.0006489999999999999</v>
      </c>
      <c r="V392" s="18" t="n">
        <v>0.002452</v>
      </c>
      <c r="W392" s="18" t="n">
        <v>0.008152</v>
      </c>
      <c r="X392" s="18" t="n">
        <v>0.015562</v>
      </c>
      <c r="Y392" s="18" t="n">
        <v>0.032147</v>
      </c>
      <c r="Z392" s="18" t="n">
        <v>0.049942</v>
      </c>
      <c r="AA392" s="18" t="n">
        <v>0.065578</v>
      </c>
      <c r="AB392" s="18" t="n">
        <v>0.114542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313483741.95</v>
      </c>
      <c r="R393" s="17" t="n">
        <v>935.29</v>
      </c>
      <c r="S393" s="18" t="n">
        <v>0.090387</v>
      </c>
      <c r="T393" s="18" t="inlineStr">
        <is>
          <t>-</t>
        </is>
      </c>
      <c r="U393" s="18" t="n">
        <v>0.003885</v>
      </c>
      <c r="V393" s="18" t="n">
        <v>0.033298</v>
      </c>
      <c r="W393" s="18" t="n">
        <v>0.0571</v>
      </c>
      <c r="X393" s="18" t="n">
        <v>0.078915</v>
      </c>
      <c r="Y393" s="18" t="n">
        <v>0.189724</v>
      </c>
      <c r="Z393" s="18" t="n">
        <v>-0.052074</v>
      </c>
      <c r="AA393" s="18" t="n">
        <v>0.042478</v>
      </c>
      <c r="AB393" s="18" t="n">
        <v>0.258904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649537234.92</v>
      </c>
      <c r="R394" s="17" t="n">
        <v>280.07</v>
      </c>
      <c r="S394" s="18" t="n">
        <v>0.016256</v>
      </c>
      <c r="T394" s="18" t="inlineStr">
        <is>
          <t>-</t>
        </is>
      </c>
      <c r="U394" s="18" t="n">
        <v>0.000715</v>
      </c>
      <c r="V394" s="18" t="n">
        <v>0.002613</v>
      </c>
      <c r="W394" s="18" t="n">
        <v>0.010755</v>
      </c>
      <c r="X394" s="18" t="n">
        <v>0.029518</v>
      </c>
      <c r="Y394" s="18" t="n">
        <v>0.070522</v>
      </c>
      <c r="Z394" s="18" t="n">
        <v>0.013425</v>
      </c>
      <c r="AA394" s="18" t="n">
        <v>0.021333</v>
      </c>
      <c r="AB394" s="18" t="n">
        <v>0.082605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1011819868.62</v>
      </c>
      <c r="R395" s="17" t="n">
        <v>496.74</v>
      </c>
      <c r="S395" s="18" t="n">
        <v>0.041405</v>
      </c>
      <c r="T395" s="18" t="inlineStr">
        <is>
          <t>-</t>
        </is>
      </c>
      <c r="U395" s="18" t="n">
        <v>0.00311</v>
      </c>
      <c r="V395" s="18" t="n">
        <v>0.005404</v>
      </c>
      <c r="W395" s="18" t="n">
        <v>0.023362</v>
      </c>
      <c r="X395" s="18" t="n">
        <v>0.057614</v>
      </c>
      <c r="Y395" s="18" t="n">
        <v>0.145301</v>
      </c>
      <c r="Z395" s="18" t="n">
        <v>0.027809</v>
      </c>
      <c r="AA395" s="18" t="n">
        <v>0.064641</v>
      </c>
      <c r="AB395" s="18" t="n">
        <v>0.149568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737597088.28</v>
      </c>
      <c r="R396" s="17" t="n">
        <v>197.16</v>
      </c>
      <c r="S396" s="18" t="n">
        <v>0.010921</v>
      </c>
      <c r="T396" s="18" t="inlineStr">
        <is>
          <t>-</t>
        </is>
      </c>
      <c r="U396" s="18" t="n">
        <v>0.00066</v>
      </c>
      <c r="V396" s="18" t="n">
        <v>0.002441</v>
      </c>
      <c r="W396" s="18" t="n">
        <v>0.008388</v>
      </c>
      <c r="X396" s="18" t="n">
        <v>0.016655</v>
      </c>
      <c r="Y396" s="18" t="n">
        <v>0.038504</v>
      </c>
      <c r="Z396" s="18" t="n">
        <v>0.042733</v>
      </c>
      <c r="AA396" s="18" t="n">
        <v>0.059032</v>
      </c>
      <c r="AB396" s="18" t="n">
        <v>0.114024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42514714.99</v>
      </c>
      <c r="R397" s="17" t="n">
        <v>916.59</v>
      </c>
      <c r="S397" s="18" t="n">
        <v>0.109042</v>
      </c>
      <c r="T397" s="18" t="inlineStr">
        <is>
          <t>-</t>
        </is>
      </c>
      <c r="U397" s="18" t="n">
        <v>0.004493</v>
      </c>
      <c r="V397" s="18" t="n">
        <v>0.035449</v>
      </c>
      <c r="W397" s="18" t="n">
        <v>0.06751500000000001</v>
      </c>
      <c r="X397" s="18" t="n">
        <v>0.105404</v>
      </c>
      <c r="Y397" s="18" t="n">
        <v>0.230388</v>
      </c>
      <c r="Z397" s="18" t="n">
        <v>0.001683</v>
      </c>
      <c r="AA397" s="18" t="n">
        <v>0.09374399999999999</v>
      </c>
      <c r="AB397" s="18" t="n">
        <v>0.317811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1503216944.05</v>
      </c>
      <c r="R398" s="17" t="n">
        <v>386.85</v>
      </c>
      <c r="S398" s="18" t="n">
        <v>0.018455</v>
      </c>
      <c r="T398" s="18" t="inlineStr">
        <is>
          <t>-</t>
        </is>
      </c>
      <c r="U398" s="18" t="n">
        <v>0.000828</v>
      </c>
      <c r="V398" s="18" t="n">
        <v>0.002696</v>
      </c>
      <c r="W398" s="18" t="n">
        <v>0.010791</v>
      </c>
      <c r="X398" s="18" t="n">
        <v>0.034414</v>
      </c>
      <c r="Y398" s="18" t="n">
        <v>0.079772</v>
      </c>
      <c r="Z398" s="18" t="n">
        <v>0.01397</v>
      </c>
      <c r="AA398" s="18" t="n">
        <v>0.025284</v>
      </c>
      <c r="AB398" s="18" t="n">
        <v>0.141117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4953633123.9</v>
      </c>
      <c r="R399" s="17" t="n">
        <v>26919.98</v>
      </c>
      <c r="S399" s="18" t="n">
        <v>0.026033</v>
      </c>
      <c r="T399" s="18" t="inlineStr">
        <is>
          <t>-</t>
        </is>
      </c>
      <c r="U399" s="18" t="n">
        <v>0.002017</v>
      </c>
      <c r="V399" s="18" t="n">
        <v>0.002548</v>
      </c>
      <c r="W399" s="18" t="n">
        <v>0.010733</v>
      </c>
      <c r="X399" s="18" t="n">
        <v>0.05699</v>
      </c>
      <c r="Y399" s="18" t="n">
        <v>0.123212</v>
      </c>
      <c r="Z399" s="18" t="n">
        <v>0.024662</v>
      </c>
      <c r="AA399" s="18" t="n">
        <v>0.004624</v>
      </c>
      <c r="AB399" s="18" t="n">
        <v>0.08620800000000001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68887592.39</v>
      </c>
      <c r="R400" s="17" t="n">
        <v>294.35</v>
      </c>
      <c r="S400" s="18" t="n">
        <v>0.010228</v>
      </c>
      <c r="T400" s="18" t="inlineStr">
        <is>
          <t>-</t>
        </is>
      </c>
      <c r="U400" s="18" t="n">
        <v>0.000714</v>
      </c>
      <c r="V400" s="18" t="n">
        <v>0.002589</v>
      </c>
      <c r="W400" s="18" t="n">
        <v>0.008600999999999999</v>
      </c>
      <c r="X400" s="18" t="n">
        <v>0.015</v>
      </c>
      <c r="Y400" s="18" t="n">
        <v>0.034586</v>
      </c>
      <c r="Z400" s="18" t="n">
        <v>0.026647</v>
      </c>
      <c r="AA400" s="18" t="n">
        <v>0.042685</v>
      </c>
      <c r="AB400" s="18" t="n">
        <v>0.09399399999999999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251894439.23</v>
      </c>
      <c r="R401" s="17" t="n">
        <v>643.0599999999999</v>
      </c>
      <c r="S401" s="18" t="n">
        <v>0.061874</v>
      </c>
      <c r="T401" s="18" t="inlineStr">
        <is>
          <t>-</t>
        </is>
      </c>
      <c r="U401" s="18" t="n">
        <v>0.003762</v>
      </c>
      <c r="V401" s="18" t="n">
        <v>0.007584</v>
      </c>
      <c r="W401" s="18" t="n">
        <v>0.03949</v>
      </c>
      <c r="X401" s="18" t="n">
        <v>0.07464999999999999</v>
      </c>
      <c r="Y401" s="18" t="n">
        <v>0.204165</v>
      </c>
      <c r="Z401" s="18" t="n">
        <v>-0.008465</v>
      </c>
      <c r="AA401" s="18" t="n">
        <v>0.043742</v>
      </c>
      <c r="AB401" s="18" t="n">
        <v>0.22476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1599571695.93</v>
      </c>
      <c r="R402" s="17" t="n">
        <v>2147.06</v>
      </c>
      <c r="S402" s="18" t="n">
        <v>0.017347</v>
      </c>
      <c r="T402" s="18" t="inlineStr">
        <is>
          <t>-</t>
        </is>
      </c>
      <c r="U402" s="18" t="n">
        <v>0.001184</v>
      </c>
      <c r="V402" s="18" t="n">
        <v>0.00291</v>
      </c>
      <c r="W402" s="18" t="n">
        <v>0.010101</v>
      </c>
      <c r="X402" s="18" t="n">
        <v>0.032821</v>
      </c>
      <c r="Y402" s="18" t="n">
        <v>0.074669</v>
      </c>
      <c r="Z402" s="18" t="n">
        <v>0.014626</v>
      </c>
      <c r="AA402" s="18" t="n">
        <v>0.024121</v>
      </c>
      <c r="AB402" s="18" t="n">
        <v>0.086618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19463527683.21</v>
      </c>
      <c r="R403" s="17" t="n">
        <v>200882.7</v>
      </c>
      <c r="S403" s="18" t="n">
        <v>0.011085</v>
      </c>
      <c r="T403" s="18" t="inlineStr">
        <is>
          <t>-</t>
        </is>
      </c>
      <c r="U403" s="18" t="n">
        <v>0.0006400000000000001</v>
      </c>
      <c r="V403" s="18" t="n">
        <v>0.002376</v>
      </c>
      <c r="W403" s="18" t="n">
        <v>0.008044000000000001</v>
      </c>
      <c r="X403" s="18" t="n">
        <v>0.015826</v>
      </c>
      <c r="Y403" s="18" t="n">
        <v>0.032964</v>
      </c>
      <c r="Z403" s="18" t="n">
        <v>0.05216</v>
      </c>
      <c r="AA403" s="18" t="n">
        <v>0.06929399999999999</v>
      </c>
      <c r="AB403" s="18" t="n">
        <v>0.119143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670676795.52</v>
      </c>
      <c r="R404" s="17" t="n">
        <v>23968.38</v>
      </c>
      <c r="S404" s="18" t="n">
        <v>0.028976</v>
      </c>
      <c r="T404" s="18" t="inlineStr">
        <is>
          <t>-</t>
        </is>
      </c>
      <c r="U404" s="18" t="n">
        <v>0.002283</v>
      </c>
      <c r="V404" s="18" t="n">
        <v>0.003998</v>
      </c>
      <c r="W404" s="18" t="n">
        <v>0.012228</v>
      </c>
      <c r="X404" s="18" t="n">
        <v>0.06048</v>
      </c>
      <c r="Y404" s="18" t="n">
        <v>0.128893</v>
      </c>
      <c r="Z404" s="18" t="n">
        <v>0.027883</v>
      </c>
      <c r="AA404" s="18" t="n">
        <v>-0.011217</v>
      </c>
      <c r="AB404" s="18" t="n">
        <v>0.066923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487305329.62</v>
      </c>
      <c r="R405" s="17" t="n">
        <v>309725.27</v>
      </c>
      <c r="S405" s="18" t="n">
        <v>0.07154099999999999</v>
      </c>
      <c r="T405" s="18" t="inlineStr">
        <is>
          <t>-</t>
        </is>
      </c>
      <c r="U405" s="18" t="n">
        <v>0.004279</v>
      </c>
      <c r="V405" s="18" t="n">
        <v>0.011804</v>
      </c>
      <c r="W405" s="18" t="n">
        <v>0.049141</v>
      </c>
      <c r="X405" s="18" t="n">
        <v>0.079345</v>
      </c>
      <c r="Y405" s="18" t="n">
        <v>0.225739</v>
      </c>
      <c r="Z405" s="18" t="n">
        <v>0.023223</v>
      </c>
      <c r="AA405" s="18" t="n">
        <v>0.119477</v>
      </c>
      <c r="AB405" s="18" t="n">
        <v>0.314373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2197431826.27</v>
      </c>
      <c r="R406" s="17" t="n">
        <v>23994.28</v>
      </c>
      <c r="S406" s="18" t="n">
        <v>0.049375</v>
      </c>
      <c r="T406" s="18" t="inlineStr">
        <is>
          <t>-</t>
        </is>
      </c>
      <c r="U406" s="18" t="n">
        <v>0.003274</v>
      </c>
      <c r="V406" s="18" t="n">
        <v>0.008168999999999999</v>
      </c>
      <c r="W406" s="18" t="n">
        <v>0.031012</v>
      </c>
      <c r="X406" s="18" t="n">
        <v>0.062846</v>
      </c>
      <c r="Y406" s="18" t="n">
        <v>0.171709</v>
      </c>
      <c r="Z406" s="18" t="n">
        <v>0.04848</v>
      </c>
      <c r="AA406" s="18" t="n">
        <v>0.07607</v>
      </c>
      <c r="AB406" s="18" t="n">
        <v>0.234516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1692278701.96</v>
      </c>
      <c r="R407" s="17" t="n">
        <v>643490.64</v>
      </c>
      <c r="S407" s="18" t="n">
        <v>0.011396</v>
      </c>
      <c r="T407" s="18" t="inlineStr">
        <is>
          <t>-</t>
        </is>
      </c>
      <c r="U407" s="18" t="n">
        <v>0.000655</v>
      </c>
      <c r="V407" s="18" t="n">
        <v>0.002496</v>
      </c>
      <c r="W407" s="18" t="n">
        <v>0.008562999999999999</v>
      </c>
      <c r="X407" s="18" t="n">
        <v>0.017368</v>
      </c>
      <c r="Y407" s="18" t="n">
        <v>0.041577</v>
      </c>
      <c r="Z407" s="18" t="n">
        <v>0.051876</v>
      </c>
      <c r="AA407" s="18" t="n">
        <v>0.071923</v>
      </c>
      <c r="AB407" s="18" t="n">
        <v>0.130418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437810727.62</v>
      </c>
      <c r="R408" s="17" t="n">
        <v>229.58</v>
      </c>
      <c r="S408" s="18" t="n">
        <v>0.008611000000000001</v>
      </c>
      <c r="T408" s="18" t="inlineStr">
        <is>
          <t>-</t>
        </is>
      </c>
      <c r="U408" s="18" t="n">
        <v>0.000479</v>
      </c>
      <c r="V408" s="18" t="n">
        <v>0.00192</v>
      </c>
      <c r="W408" s="18" t="n">
        <v>0.006268</v>
      </c>
      <c r="X408" s="18" t="n">
        <v>0.012436</v>
      </c>
      <c r="Y408" s="18" t="n">
        <v>0.025094</v>
      </c>
      <c r="Z408" s="18" t="n">
        <v>0.041746</v>
      </c>
      <c r="AA408" s="18" t="n">
        <v>0.05172</v>
      </c>
      <c r="AB408" s="18" t="n">
        <v>0.07784000000000001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1884511265.4</v>
      </c>
      <c r="R409" s="17" t="n">
        <v>1383.31</v>
      </c>
      <c r="S409" s="18" t="n">
        <v>0.065732</v>
      </c>
      <c r="T409" s="18" t="inlineStr">
        <is>
          <t>-</t>
        </is>
      </c>
      <c r="U409" s="18" t="n">
        <v>0.00649</v>
      </c>
      <c r="V409" s="18" t="n">
        <v>0.013221</v>
      </c>
      <c r="W409" s="18" t="n">
        <v>0.048169</v>
      </c>
      <c r="X409" s="18" t="n">
        <v>0.08001900000000001</v>
      </c>
      <c r="Y409" s="18" t="n">
        <v>0.225394</v>
      </c>
      <c r="Z409" s="18" t="n">
        <v>0.035412</v>
      </c>
      <c r="AA409" s="18" t="n">
        <v>0.12237</v>
      </c>
      <c r="AB409" s="18" t="n">
        <v>0.301437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1722366198.51</v>
      </c>
      <c r="R410" s="17" t="n">
        <v>253831.34</v>
      </c>
      <c r="S410" s="18" t="n">
        <v>0.027911</v>
      </c>
      <c r="T410" s="18" t="inlineStr">
        <is>
          <t>-</t>
        </is>
      </c>
      <c r="U410" s="18" t="n">
        <v>0.002106</v>
      </c>
      <c r="V410" s="18" t="n">
        <v>0.003679</v>
      </c>
      <c r="W410" s="18" t="n">
        <v>0.011327</v>
      </c>
      <c r="X410" s="18" t="n">
        <v>0.030368</v>
      </c>
      <c r="Y410" s="18" t="n">
        <v>0.094808</v>
      </c>
      <c r="Z410" s="18" t="n">
        <v>-0.034709</v>
      </c>
      <c r="AA410" s="18" t="n">
        <v>-0.0272</v>
      </c>
      <c r="AB410" s="18" t="n">
        <v>-0.016347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717187082.28</v>
      </c>
      <c r="R411" s="17" t="n">
        <v>37712.39</v>
      </c>
      <c r="S411" s="18" t="n">
        <v>0.07205400000000001</v>
      </c>
      <c r="T411" s="18" t="inlineStr">
        <is>
          <t>-</t>
        </is>
      </c>
      <c r="U411" s="18" t="n">
        <v>0.004667</v>
      </c>
      <c r="V411" s="18" t="n">
        <v>0.012357</v>
      </c>
      <c r="W411" s="18" t="n">
        <v>0.047878</v>
      </c>
      <c r="X411" s="18" t="n">
        <v>0.078747</v>
      </c>
      <c r="Y411" s="18" t="n">
        <v>0.234639</v>
      </c>
      <c r="Z411" s="18" t="n">
        <v>0.048741</v>
      </c>
      <c r="AA411" s="18" t="n">
        <v>0.111621</v>
      </c>
      <c r="AB411" s="18" t="n">
        <v>0.273439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779612464.9</v>
      </c>
      <c r="R412" s="17" t="n">
        <v>164.14</v>
      </c>
      <c r="S412" s="18" t="n">
        <v>0.014086</v>
      </c>
      <c r="T412" s="18" t="inlineStr">
        <is>
          <t>-</t>
        </is>
      </c>
      <c r="U412" s="18" t="n">
        <v>0.000793</v>
      </c>
      <c r="V412" s="18" t="n">
        <v>0.002872</v>
      </c>
      <c r="W412" s="18" t="n">
        <v>0.01059</v>
      </c>
      <c r="X412" s="18" t="n">
        <v>0.025875</v>
      </c>
      <c r="Y412" s="18" t="n">
        <v>0.061845</v>
      </c>
      <c r="Z412" s="18" t="n">
        <v>-0.049841</v>
      </c>
      <c r="AA412" s="18" t="n">
        <v>-0.035549</v>
      </c>
      <c r="AB412" s="18" t="n">
        <v>0.035649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8474149902.23</v>
      </c>
      <c r="R413" s="17" t="n">
        <v>2222.42</v>
      </c>
      <c r="S413" s="18" t="n">
        <v>0.011755</v>
      </c>
      <c r="T413" s="18" t="inlineStr">
        <is>
          <t>-</t>
        </is>
      </c>
      <c r="U413" s="18" t="n">
        <v>0.000725</v>
      </c>
      <c r="V413" s="18" t="n">
        <v>0.002666</v>
      </c>
      <c r="W413" s="18" t="n">
        <v>0.008952999999999999</v>
      </c>
      <c r="X413" s="18" t="n">
        <v>0.018011</v>
      </c>
      <c r="Y413" s="18" t="n">
        <v>0.043733</v>
      </c>
      <c r="Z413" s="18" t="n">
        <v>0.04949</v>
      </c>
      <c r="AA413" s="18" t="n">
        <v>0.07040100000000001</v>
      </c>
      <c r="AB413" s="18" t="n">
        <v>0.132934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61944415.81</v>
      </c>
      <c r="R414" s="17" t="n">
        <v>205.76</v>
      </c>
      <c r="S414" s="18" t="n">
        <v>0.033035</v>
      </c>
      <c r="T414" s="18" t="inlineStr">
        <is>
          <t>-</t>
        </is>
      </c>
      <c r="U414" s="18" t="n">
        <v>0.000924</v>
      </c>
      <c r="V414" s="18" t="n">
        <v>0.002876</v>
      </c>
      <c r="W414" s="18" t="n">
        <v>0.014496</v>
      </c>
      <c r="X414" s="18" t="n">
        <v>0.053019</v>
      </c>
      <c r="Y414" s="18" t="n">
        <v>0.09035</v>
      </c>
      <c r="Z414" s="18" t="n">
        <v>0.043408</v>
      </c>
      <c r="AA414" s="18" t="n">
        <v>0.057403</v>
      </c>
      <c r="AB414" s="18" t="n">
        <v>0.152201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3986771.02</v>
      </c>
      <c r="R415" s="17" t="n">
        <v>209.63</v>
      </c>
      <c r="S415" s="18" t="n">
        <v>0.018214</v>
      </c>
      <c r="T415" s="18" t="inlineStr">
        <is>
          <t>-</t>
        </is>
      </c>
      <c r="U415" s="18" t="n">
        <v>0.002535</v>
      </c>
      <c r="V415" s="18" t="n">
        <v>0.003398</v>
      </c>
      <c r="W415" s="18" t="n">
        <v>0.01251</v>
      </c>
      <c r="X415" s="18" t="n">
        <v>0.033322</v>
      </c>
      <c r="Y415" s="18" t="n">
        <v>0.07342899999999999</v>
      </c>
      <c r="Z415" s="18" t="n">
        <v>0.0156</v>
      </c>
      <c r="AA415" s="18" t="n">
        <v>0.030376</v>
      </c>
      <c r="AB415" s="18" t="n">
        <v>0.112036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211216540.5</v>
      </c>
      <c r="R416" s="17" t="n">
        <v>190.67</v>
      </c>
      <c r="S416" s="18" t="n">
        <v>0.018972</v>
      </c>
      <c r="T416" s="18" t="inlineStr">
        <is>
          <t>-</t>
        </is>
      </c>
      <c r="U416" s="18" t="n">
        <v>0.00126</v>
      </c>
      <c r="V416" s="18" t="n">
        <v>0.003421</v>
      </c>
      <c r="W416" s="18" t="n">
        <v>0.013663</v>
      </c>
      <c r="X416" s="18" t="n">
        <v>0.027151</v>
      </c>
      <c r="Y416" s="18" t="n">
        <v>0.050408</v>
      </c>
      <c r="Z416" s="18" t="n">
        <v>0.055876</v>
      </c>
      <c r="AA416" s="18" t="n">
        <v>0.07559100000000001</v>
      </c>
      <c r="AB416" s="18" t="n">
        <v>0.176177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97991232.33</v>
      </c>
      <c r="R417" s="17" t="n">
        <v>2144.02</v>
      </c>
      <c r="S417" s="18" t="n">
        <v>0.01197</v>
      </c>
      <c r="T417" s="18" t="inlineStr">
        <is>
          <t>-</t>
        </is>
      </c>
      <c r="U417" s="18" t="n">
        <v>0.002263</v>
      </c>
      <c r="V417" s="18" t="n">
        <v>0.003806</v>
      </c>
      <c r="W417" s="18" t="n">
        <v>0.009426</v>
      </c>
      <c r="X417" s="18" t="n">
        <v>0.020539</v>
      </c>
      <c r="Y417" s="18" t="n">
        <v>0.038367</v>
      </c>
      <c r="Z417" s="18" t="n">
        <v>0.052714</v>
      </c>
      <c r="AA417" s="18" t="n">
        <v>0.062369</v>
      </c>
      <c r="AB417" s="18" t="n">
        <v>0.09551999999999999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600428179.36</v>
      </c>
      <c r="R418" s="17" t="n">
        <v>2273.49</v>
      </c>
      <c r="S418" s="18" t="n">
        <v>0.029842</v>
      </c>
      <c r="T418" s="18" t="inlineStr">
        <is>
          <t>-</t>
        </is>
      </c>
      <c r="U418" s="18" t="n">
        <v>0.002191</v>
      </c>
      <c r="V418" s="18" t="n">
        <v>0.004112</v>
      </c>
      <c r="W418" s="18" t="n">
        <v>0.014195</v>
      </c>
      <c r="X418" s="18" t="n">
        <v>0.06378499999999999</v>
      </c>
      <c r="Y418" s="18" t="n">
        <v>0.112219</v>
      </c>
      <c r="Z418" s="18" t="n">
        <v>0.020441</v>
      </c>
      <c r="AA418" s="18" t="n">
        <v>0.034659</v>
      </c>
      <c r="AB418" s="18" t="n">
        <v>0.164724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986255102.5700001</v>
      </c>
      <c r="R419" s="17" t="n">
        <v>2277.85</v>
      </c>
      <c r="S419" s="18" t="n">
        <v>0.026294</v>
      </c>
      <c r="T419" s="18" t="inlineStr">
        <is>
          <t>-</t>
        </is>
      </c>
      <c r="U419" s="18" t="n">
        <v>0.002253</v>
      </c>
      <c r="V419" s="18" t="n">
        <v>0.0041</v>
      </c>
      <c r="W419" s="18" t="n">
        <v>0.014339</v>
      </c>
      <c r="X419" s="18" t="n">
        <v>0.050063</v>
      </c>
      <c r="Y419" s="18" t="n">
        <v>0.100384</v>
      </c>
      <c r="Z419" s="18" t="n">
        <v>0.016072</v>
      </c>
      <c r="AA419" s="18" t="n">
        <v>0.03164</v>
      </c>
      <c r="AB419" s="18" t="n">
        <v>0.149106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940564991.04</v>
      </c>
      <c r="R420" s="17" t="n">
        <v>154.48</v>
      </c>
      <c r="S420" s="18" t="n">
        <v>0.02961</v>
      </c>
      <c r="T420" s="18" t="inlineStr">
        <is>
          <t>-</t>
        </is>
      </c>
      <c r="U420" s="18" t="n">
        <v>0.002466</v>
      </c>
      <c r="V420" s="18" t="n">
        <v>0.00416</v>
      </c>
      <c r="W420" s="18" t="n">
        <v>0.013383</v>
      </c>
      <c r="X420" s="18" t="n">
        <v>0.056138</v>
      </c>
      <c r="Y420" s="18" t="n">
        <v>0.115699</v>
      </c>
      <c r="Z420" s="18" t="n">
        <v>0.011903</v>
      </c>
      <c r="AA420" s="18" t="n">
        <v>0.026725</v>
      </c>
      <c r="AB420" s="18" t="n">
        <v>0.08746900000000001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798783058.65</v>
      </c>
      <c r="R421" s="17" t="n">
        <v>2365.34</v>
      </c>
      <c r="S421" s="18" t="n">
        <v>0.02444</v>
      </c>
      <c r="T421" s="18" t="inlineStr">
        <is>
          <t>-</t>
        </is>
      </c>
      <c r="U421" s="18" t="n">
        <v>0.001741</v>
      </c>
      <c r="V421" s="18" t="n">
        <v>0.004301</v>
      </c>
      <c r="W421" s="18" t="n">
        <v>0.014088</v>
      </c>
      <c r="X421" s="18" t="n">
        <v>0.044494</v>
      </c>
      <c r="Y421" s="18" t="n">
        <v>0.0954</v>
      </c>
      <c r="Z421" s="18" t="n">
        <v>0.010259</v>
      </c>
      <c r="AA421" s="18" t="n">
        <v>0.025159</v>
      </c>
      <c r="AB421" s="18" t="n">
        <v>0.254084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1104250.99</v>
      </c>
      <c r="R422" s="17" t="n">
        <v>172.48</v>
      </c>
      <c r="S422" s="18" t="n">
        <v>0.008714</v>
      </c>
      <c r="T422" s="18" t="inlineStr">
        <is>
          <t>-</t>
        </is>
      </c>
      <c r="U422" s="18" t="n">
        <v>0.000464</v>
      </c>
      <c r="V422" s="18" t="n">
        <v>0.001742</v>
      </c>
      <c r="W422" s="18" t="n">
        <v>0.005128</v>
      </c>
      <c r="X422" s="18" t="n">
        <v>0.017641</v>
      </c>
      <c r="Y422" s="18" t="n">
        <v>0.041294</v>
      </c>
      <c r="Z422" s="18" t="n">
        <v>-0.006795</v>
      </c>
      <c r="AA422" s="18" t="n">
        <v>-0.005592</v>
      </c>
      <c r="AB422" s="18" t="n">
        <v>0.052991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2338496.17</v>
      </c>
      <c r="R423" s="17" t="n">
        <v>194874.68</v>
      </c>
      <c r="S423" s="18" t="n">
        <v>0.016887</v>
      </c>
      <c r="T423" s="18" t="inlineStr">
        <is>
          <t>-</t>
        </is>
      </c>
      <c r="U423" s="18" t="n">
        <v>0.000625</v>
      </c>
      <c r="V423" s="18" t="n">
        <v>0.002686</v>
      </c>
      <c r="W423" s="18" t="n">
        <v>0.01182</v>
      </c>
      <c r="X423" s="18" t="n">
        <v>0.031783</v>
      </c>
      <c r="Y423" s="18" t="n">
        <v>0.07688399999999999</v>
      </c>
      <c r="Z423" s="18" t="n">
        <v>0.005565</v>
      </c>
      <c r="AA423" s="18" t="n">
        <v>0.016134</v>
      </c>
      <c r="AB423" s="18" t="n">
        <v>0.135186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1628271.66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1949977958.82</v>
      </c>
      <c r="R425" s="17" t="n">
        <v>2079.89</v>
      </c>
      <c r="S425" s="18" t="n">
        <v>0.022657</v>
      </c>
      <c r="T425" s="18" t="inlineStr">
        <is>
          <t>-</t>
        </is>
      </c>
      <c r="U425" s="18" t="n">
        <v>0.001367</v>
      </c>
      <c r="V425" s="18" t="n">
        <v>0.003149</v>
      </c>
      <c r="W425" s="18" t="n">
        <v>0.011334</v>
      </c>
      <c r="X425" s="18" t="n">
        <v>0.04408</v>
      </c>
      <c r="Y425" s="18" t="n">
        <v>0.089695</v>
      </c>
      <c r="Z425" s="18" t="n">
        <v>0.004399</v>
      </c>
      <c r="AA425" s="18" t="n">
        <v>0.012595</v>
      </c>
      <c r="AB425" s="18" t="n">
        <v>0.10482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3399864032.22</v>
      </c>
      <c r="R426" s="17" t="n">
        <v>2095.52</v>
      </c>
      <c r="S426" s="18" t="n">
        <v>0.034426</v>
      </c>
      <c r="T426" s="18" t="inlineStr">
        <is>
          <t>-</t>
        </is>
      </c>
      <c r="U426" s="18" t="n">
        <v>0.001903</v>
      </c>
      <c r="V426" s="18" t="n">
        <v>0.004675</v>
      </c>
      <c r="W426" s="18" t="n">
        <v>0.018182</v>
      </c>
      <c r="X426" s="18" t="n">
        <v>0.060148</v>
      </c>
      <c r="Y426" s="18" t="n">
        <v>0.120287</v>
      </c>
      <c r="Z426" s="18" t="n">
        <v>0.002435</v>
      </c>
      <c r="AA426" s="18" t="n">
        <v>0.019157</v>
      </c>
      <c r="AB426" s="18" t="n">
        <v>0.143244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560580291.36</v>
      </c>
      <c r="R427" s="17" t="n">
        <v>1110.01</v>
      </c>
      <c r="S427" s="18" t="n">
        <v>0.01406</v>
      </c>
      <c r="T427" s="18" t="inlineStr">
        <is>
          <t>-</t>
        </is>
      </c>
      <c r="U427" s="18" t="n">
        <v>0.000811</v>
      </c>
      <c r="V427" s="18" t="n">
        <v>0.000541</v>
      </c>
      <c r="W427" s="18" t="n">
        <v>0.006054</v>
      </c>
      <c r="X427" s="18" t="n">
        <v>0.018591</v>
      </c>
      <c r="Y427" s="18" t="n">
        <v>0.029522</v>
      </c>
      <c r="Z427" s="18" t="n">
        <v>0.050479</v>
      </c>
      <c r="AA427" s="18" t="n">
        <v>0.06533</v>
      </c>
      <c r="AB427" s="18" t="n">
        <v>0.112123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3572456159.1</v>
      </c>
      <c r="R428" s="17" t="n">
        <v>1717.32</v>
      </c>
      <c r="S428" s="18" t="n">
        <v>0.025725</v>
      </c>
      <c r="T428" s="18" t="inlineStr">
        <is>
          <t>-</t>
        </is>
      </c>
      <c r="U428" s="18" t="n">
        <v>0.001966</v>
      </c>
      <c r="V428" s="18" t="n">
        <v>0.003946</v>
      </c>
      <c r="W428" s="18" t="n">
        <v>0.013778</v>
      </c>
      <c r="X428" s="18" t="n">
        <v>0.04753</v>
      </c>
      <c r="Y428" s="18" t="n">
        <v>0.09748999999999999</v>
      </c>
      <c r="Z428" s="18" t="n">
        <v>0.030433</v>
      </c>
      <c r="AA428" s="18" t="n">
        <v>0.043602</v>
      </c>
      <c r="AB428" s="18" t="n">
        <v>0.141372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773344575.85</v>
      </c>
      <c r="R429" s="17" t="n">
        <v>6415.34</v>
      </c>
      <c r="S429" s="18" t="n">
        <v>0.111368</v>
      </c>
      <c r="T429" s="18" t="inlineStr">
        <is>
          <t>-</t>
        </is>
      </c>
      <c r="U429" s="18" t="n">
        <v>0.00297</v>
      </c>
      <c r="V429" s="18" t="n">
        <v>0.012292</v>
      </c>
      <c r="W429" s="18" t="n">
        <v>0.073825</v>
      </c>
      <c r="X429" s="18" t="n">
        <v>0.12065</v>
      </c>
      <c r="Y429" s="18" t="n">
        <v>0.302213</v>
      </c>
      <c r="Z429" s="18" t="n">
        <v>0.067055</v>
      </c>
      <c r="AA429" s="18" t="n">
        <v>0.165066</v>
      </c>
      <c r="AB429" s="18" t="n">
        <v>0.479805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4246760162.41</v>
      </c>
      <c r="R430" s="17" t="n">
        <v>1575.76</v>
      </c>
      <c r="S430" s="18" t="n">
        <v>0.010874</v>
      </c>
      <c r="T430" s="18" t="inlineStr">
        <is>
          <t>-</t>
        </is>
      </c>
      <c r="U430" s="18" t="n">
        <v>0.000705</v>
      </c>
      <c r="V430" s="18" t="n">
        <v>0.002475</v>
      </c>
      <c r="W430" s="18" t="n">
        <v>0.008106</v>
      </c>
      <c r="X430" s="18" t="n">
        <v>0.015839</v>
      </c>
      <c r="Y430" s="18" t="n">
        <v>0.033312</v>
      </c>
      <c r="Z430" s="18" t="n">
        <v>0.052872</v>
      </c>
      <c r="AA430" s="18" t="n">
        <v>0.06840599999999999</v>
      </c>
      <c r="AB430" s="18" t="n">
        <v>0.116096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415441554.92</v>
      </c>
      <c r="R431" s="17" t="n">
        <v>1525.7</v>
      </c>
      <c r="S431" s="18" t="n">
        <v>0.066334</v>
      </c>
      <c r="T431" s="18" t="inlineStr">
        <is>
          <t>-</t>
        </is>
      </c>
      <c r="U431" s="18" t="n">
        <v>0.002385</v>
      </c>
      <c r="V431" s="18" t="n">
        <v>0.00543</v>
      </c>
      <c r="W431" s="18" t="n">
        <v>0.047353</v>
      </c>
      <c r="X431" s="18" t="n">
        <v>0.08762499999999999</v>
      </c>
      <c r="Y431" s="18" t="n">
        <v>0.175867</v>
      </c>
      <c r="Z431" s="18" t="n">
        <v>0.001778</v>
      </c>
      <c r="AA431" s="18" t="n">
        <v>0.044808</v>
      </c>
      <c r="AB431" s="18" t="n">
        <v>0.181932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519795953.96</v>
      </c>
      <c r="R432" s="17" t="n">
        <v>4363.19</v>
      </c>
      <c r="S432" s="18" t="n">
        <v>0.098664</v>
      </c>
      <c r="T432" s="18" t="inlineStr">
        <is>
          <t>-</t>
        </is>
      </c>
      <c r="U432" s="18" t="n">
        <v>0.003256</v>
      </c>
      <c r="V432" s="18" t="n">
        <v>0.013256</v>
      </c>
      <c r="W432" s="18" t="n">
        <v>0.066839</v>
      </c>
      <c r="X432" s="18" t="n">
        <v>0.111035</v>
      </c>
      <c r="Y432" s="18" t="n">
        <v>0.275244</v>
      </c>
      <c r="Z432" s="18" t="n">
        <v>0.025059</v>
      </c>
      <c r="AA432" s="18" t="n">
        <v>0.111299</v>
      </c>
      <c r="AB432" s="18" t="n">
        <v>0.242067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609407.78</v>
      </c>
      <c r="R433" s="17" t="n">
        <v>1003.96</v>
      </c>
      <c r="S433" s="18" t="n">
        <v>0.01171</v>
      </c>
      <c r="T433" s="18" t="inlineStr">
        <is>
          <t>-</t>
        </is>
      </c>
      <c r="U433" s="18" t="n">
        <v>0.000548</v>
      </c>
      <c r="V433" s="18" t="n">
        <v>0.002186</v>
      </c>
      <c r="W433" s="18" t="n">
        <v>0.009136999999999999</v>
      </c>
      <c r="X433" s="18" t="n">
        <v>0.021468</v>
      </c>
      <c r="Y433" s="18" t="n">
        <v>0.070509</v>
      </c>
      <c r="Z433" s="18" t="n">
        <v>-0.004156</v>
      </c>
      <c r="AA433" s="18" t="n">
        <v>-0.016871</v>
      </c>
      <c r="AB433" s="18" t="n">
        <v>0.06929100000000001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2923649.31</v>
      </c>
      <c r="R434" s="17" t="n">
        <v>1672.56</v>
      </c>
      <c r="S434" s="18" t="n">
        <v>0.009712999999999999</v>
      </c>
      <c r="T434" s="18" t="inlineStr">
        <is>
          <t>-</t>
        </is>
      </c>
      <c r="U434" s="18" t="n">
        <v>0.000592</v>
      </c>
      <c r="V434" s="18" t="n">
        <v>0.002139</v>
      </c>
      <c r="W434" s="18" t="n">
        <v>0.007263</v>
      </c>
      <c r="X434" s="18" t="n">
        <v>0.014878</v>
      </c>
      <c r="Y434" s="18" t="n">
        <v>0.037742</v>
      </c>
      <c r="Z434" s="18" t="n">
        <v>0.05256</v>
      </c>
      <c r="AA434" s="18" t="n">
        <v>0.071563</v>
      </c>
      <c r="AB434" s="18" t="n">
        <v>0.128712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108937517.76</v>
      </c>
      <c r="R435" s="17" t="n">
        <v>1768.32</v>
      </c>
      <c r="S435" s="18" t="n">
        <v>0.026911</v>
      </c>
      <c r="T435" s="18" t="inlineStr">
        <is>
          <t>-</t>
        </is>
      </c>
      <c r="U435" s="18" t="n">
        <v>0.002352</v>
      </c>
      <c r="V435" s="18" t="n">
        <v>0.004453</v>
      </c>
      <c r="W435" s="18" t="n">
        <v>0.016036</v>
      </c>
      <c r="X435" s="18" t="n">
        <v>0.045595</v>
      </c>
      <c r="Y435" s="18" t="n">
        <v>0.09302000000000001</v>
      </c>
      <c r="Z435" s="18" t="n">
        <v>0.039852</v>
      </c>
      <c r="AA435" s="18" t="n">
        <v>0.06741999999999999</v>
      </c>
      <c r="AB435" s="18" t="n">
        <v>0.104903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965057.33</v>
      </c>
      <c r="R436" s="17" t="n">
        <v>2297.75</v>
      </c>
      <c r="S436" s="18" t="n">
        <v>0.05685</v>
      </c>
      <c r="T436" s="18" t="inlineStr">
        <is>
          <t>-</t>
        </is>
      </c>
      <c r="U436" s="18" t="n">
        <v>0.003511</v>
      </c>
      <c r="V436" s="18" t="n">
        <v>0.008111999999999999</v>
      </c>
      <c r="W436" s="18" t="n">
        <v>0.034869</v>
      </c>
      <c r="X436" s="18" t="n">
        <v>0.072737</v>
      </c>
      <c r="Y436" s="18" t="n">
        <v>0.177621</v>
      </c>
      <c r="Z436" s="18" t="n">
        <v>0.046129</v>
      </c>
      <c r="AA436" s="18" t="n">
        <v>0.106454</v>
      </c>
      <c r="AB436" s="18" t="n">
        <v>0.196707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7297463679.87</v>
      </c>
      <c r="R437" s="17" t="n">
        <v>94630.92</v>
      </c>
      <c r="S437" s="18" t="n">
        <v>0.078566</v>
      </c>
      <c r="T437" s="18" t="inlineStr">
        <is>
          <t>-</t>
        </is>
      </c>
      <c r="U437" s="18" t="n">
        <v>0.002077</v>
      </c>
      <c r="V437" s="18" t="n">
        <v>0.019618</v>
      </c>
      <c r="W437" s="18" t="n">
        <v>0.053012</v>
      </c>
      <c r="X437" s="18" t="n">
        <v>0.070892</v>
      </c>
      <c r="Y437" s="18" t="n">
        <v>0.236111</v>
      </c>
      <c r="Z437" s="18" t="n">
        <v>0.00923</v>
      </c>
      <c r="AA437" s="18" t="n">
        <v>0.09592199999999999</v>
      </c>
      <c r="AB437" s="18" t="n">
        <v>0.204036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82446324.13</v>
      </c>
      <c r="R438" s="17" t="n">
        <v>185.27</v>
      </c>
      <c r="S438" s="18" t="n">
        <v>0.09478200000000001</v>
      </c>
      <c r="T438" s="18" t="inlineStr">
        <is>
          <t>-</t>
        </is>
      </c>
      <c r="U438" s="18" t="n">
        <v>0.004555</v>
      </c>
      <c r="V438" s="18" t="n">
        <v>0.017073</v>
      </c>
      <c r="W438" s="18" t="n">
        <v>0.059533</v>
      </c>
      <c r="X438" s="18" t="n">
        <v>0.079788</v>
      </c>
      <c r="Y438" s="18" t="n">
        <v>0.218882</v>
      </c>
      <c r="Z438" s="18" t="n">
        <v>0.014678</v>
      </c>
      <c r="AA438" s="18" t="n">
        <v>0.090337</v>
      </c>
      <c r="AB438" s="18" t="n">
        <v>0.275174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1211834247.3</v>
      </c>
      <c r="R439" s="17" t="n">
        <v>243047.38</v>
      </c>
      <c r="S439" s="18" t="n">
        <v>0.091067</v>
      </c>
      <c r="T439" s="18" t="inlineStr">
        <is>
          <t>-</t>
        </is>
      </c>
      <c r="U439" s="18" t="n">
        <v>-0.000142</v>
      </c>
      <c r="V439" s="18" t="n">
        <v>0.02714</v>
      </c>
      <c r="W439" s="18" t="n">
        <v>0.04609</v>
      </c>
      <c r="X439" s="18" t="n">
        <v>0.058906</v>
      </c>
      <c r="Y439" s="18" t="n">
        <v>0.123848</v>
      </c>
      <c r="Z439" s="18" t="n">
        <v>-0.008612</v>
      </c>
      <c r="AA439" s="18" t="n">
        <v>0.145549</v>
      </c>
      <c r="AB439" s="18" t="n">
        <v>0.470967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8767597603.940001</v>
      </c>
      <c r="R440" s="17" t="n">
        <v>349376.27</v>
      </c>
      <c r="S440" s="18" t="n">
        <v>0.030697</v>
      </c>
      <c r="T440" s="18" t="inlineStr">
        <is>
          <t>-</t>
        </is>
      </c>
      <c r="U440" s="18" t="n">
        <v>0.002203</v>
      </c>
      <c r="V440" s="18" t="n">
        <v>0.00485</v>
      </c>
      <c r="W440" s="18" t="n">
        <v>0.01386</v>
      </c>
      <c r="X440" s="18" t="n">
        <v>0.061837</v>
      </c>
      <c r="Y440" s="18" t="n">
        <v>0.123577</v>
      </c>
      <c r="Z440" s="18" t="n">
        <v>-0.001426</v>
      </c>
      <c r="AA440" s="18" t="n">
        <v>0.006389</v>
      </c>
      <c r="AB440" s="18" t="n">
        <v>0.12249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599323013.17</v>
      </c>
      <c r="R441" s="17" t="n">
        <v>2256.83</v>
      </c>
      <c r="S441" s="18" t="n">
        <v>0.105254</v>
      </c>
      <c r="T441" s="18" t="inlineStr">
        <is>
          <t>-</t>
        </is>
      </c>
      <c r="U441" s="18" t="n">
        <v>0.002924</v>
      </c>
      <c r="V441" s="18" t="n">
        <v>0.014639</v>
      </c>
      <c r="W441" s="18" t="n">
        <v>0.070963</v>
      </c>
      <c r="X441" s="18" t="n">
        <v>0.115547</v>
      </c>
      <c r="Y441" s="18" t="n">
        <v>0.306074</v>
      </c>
      <c r="Z441" s="18" t="n">
        <v>0.08689</v>
      </c>
      <c r="AA441" s="18" t="n">
        <v>0.189082</v>
      </c>
      <c r="AB441" s="18" t="n">
        <v>0.429921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2059958142.98</v>
      </c>
      <c r="R442" s="17" t="n">
        <v>1557.25</v>
      </c>
      <c r="S442" s="18" t="n">
        <v>0.012424</v>
      </c>
      <c r="T442" s="18" t="inlineStr">
        <is>
          <t>-</t>
        </is>
      </c>
      <c r="U442" s="18" t="n">
        <v>0.000758</v>
      </c>
      <c r="V442" s="18" t="n">
        <v>0.002879</v>
      </c>
      <c r="W442" s="18" t="n">
        <v>0.009294</v>
      </c>
      <c r="X442" s="18" t="n">
        <v>0.018423</v>
      </c>
      <c r="Y442" s="18" t="n">
        <v>0.041952</v>
      </c>
      <c r="Z442" s="18" t="n">
        <v>0.053427</v>
      </c>
      <c r="AA442" s="18" t="n">
        <v>0.072686</v>
      </c>
      <c r="AB442" s="18" t="n">
        <v>0.131385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2793890522.12</v>
      </c>
      <c r="R443" s="17" t="n">
        <v>3243.88</v>
      </c>
      <c r="S443" s="18" t="n">
        <v>0.010281</v>
      </c>
      <c r="T443" s="18" t="inlineStr">
        <is>
          <t>-</t>
        </is>
      </c>
      <c r="U443" s="18" t="n">
        <v>0.000614</v>
      </c>
      <c r="V443" s="18" t="n">
        <v>0.002333</v>
      </c>
      <c r="W443" s="18" t="n">
        <v>0.007582</v>
      </c>
      <c r="X443" s="18" t="n">
        <v>0.014927</v>
      </c>
      <c r="Y443" s="18" t="n">
        <v>0.031113</v>
      </c>
      <c r="Z443" s="18" t="n">
        <v>0.048581</v>
      </c>
      <c r="AA443" s="18" t="n">
        <v>0.06290900000000001</v>
      </c>
      <c r="AB443" s="18" t="n">
        <v>0.105402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751961784.66</v>
      </c>
      <c r="R444" s="17" t="n">
        <v>1797.59</v>
      </c>
      <c r="S444" s="18" t="n">
        <v>0.032896</v>
      </c>
      <c r="T444" s="18" t="inlineStr">
        <is>
          <t>-</t>
        </is>
      </c>
      <c r="U444" s="18" t="n">
        <v>0.001901</v>
      </c>
      <c r="V444" s="18" t="n">
        <v>0.004409</v>
      </c>
      <c r="W444" s="18" t="n">
        <v>0.018113</v>
      </c>
      <c r="X444" s="18" t="n">
        <v>0.056996</v>
      </c>
      <c r="Y444" s="18" t="n">
        <v>0.111675</v>
      </c>
      <c r="Z444" s="18" t="n">
        <v>-0.010949</v>
      </c>
      <c r="AA444" s="18" t="n">
        <v>0.005262</v>
      </c>
      <c r="AB444" s="18" t="n">
        <v>0.117189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1303701.02</v>
      </c>
      <c r="R445" s="17" t="n">
        <v>1761.75</v>
      </c>
      <c r="S445" s="18" t="n">
        <v>0.009674</v>
      </c>
      <c r="T445" s="18" t="inlineStr">
        <is>
          <t>-</t>
        </is>
      </c>
      <c r="U445" s="18" t="n">
        <v>0.000767</v>
      </c>
      <c r="V445" s="18" t="n">
        <v>0.00215</v>
      </c>
      <c r="W445" s="18" t="n">
        <v>0.006628</v>
      </c>
      <c r="X445" s="18" t="n">
        <v>0.020098</v>
      </c>
      <c r="Y445" s="18" t="n">
        <v>0.097342</v>
      </c>
      <c r="Z445" s="18" t="n">
        <v>0.034528</v>
      </c>
      <c r="AA445" s="18" t="n">
        <v>0.07272000000000001</v>
      </c>
      <c r="AB445" s="18" t="n">
        <v>0.178988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46743024.46</v>
      </c>
      <c r="R446" s="17" t="n">
        <v>234.62</v>
      </c>
      <c r="S446" s="18" t="n">
        <v>0.094565</v>
      </c>
      <c r="T446" s="18" t="inlineStr">
        <is>
          <t>-</t>
        </is>
      </c>
      <c r="U446" s="18" t="n">
        <v>0.005399</v>
      </c>
      <c r="V446" s="18" t="n">
        <v>0.020619</v>
      </c>
      <c r="W446" s="18" t="n">
        <v>0.062446</v>
      </c>
      <c r="X446" s="18" t="n">
        <v>0.100521</v>
      </c>
      <c r="Y446" s="18" t="n">
        <v>0.273448</v>
      </c>
      <c r="Z446" s="18" t="n">
        <v>0.044985</v>
      </c>
      <c r="AA446" s="18" t="n">
        <v>0.123175</v>
      </c>
      <c r="AB446" s="18" t="n">
        <v>0.255928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117579758.14</v>
      </c>
      <c r="R447" s="17" t="n">
        <v>3124.28</v>
      </c>
      <c r="S447" s="18" t="n">
        <v>0.12752</v>
      </c>
      <c r="T447" s="18" t="inlineStr">
        <is>
          <t>-</t>
        </is>
      </c>
      <c r="U447" s="18" t="n">
        <v>0.00678</v>
      </c>
      <c r="V447" s="18" t="n">
        <v>0.035061</v>
      </c>
      <c r="W447" s="18" t="n">
        <v>0.09414599999999999</v>
      </c>
      <c r="X447" s="18" t="n">
        <v>0.128526</v>
      </c>
      <c r="Y447" s="18" t="n">
        <v>0.274727</v>
      </c>
      <c r="Z447" s="18" t="n">
        <v>0.052513</v>
      </c>
      <c r="AA447" s="18" t="n">
        <v>0.144798</v>
      </c>
      <c r="AB447" s="18" t="n">
        <v>0.488461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1288104.97</v>
      </c>
      <c r="R448" s="17" t="n">
        <v>1840.14</v>
      </c>
      <c r="S448" s="18" t="n">
        <v>0.027047</v>
      </c>
      <c r="T448" s="18" t="inlineStr">
        <is>
          <t>-</t>
        </is>
      </c>
      <c r="U448" s="18" t="n">
        <v>0.001557</v>
      </c>
      <c r="V448" s="18" t="n">
        <v>0.004394</v>
      </c>
      <c r="W448" s="18" t="n">
        <v>0.017518</v>
      </c>
      <c r="X448" s="18" t="n">
        <v>0.040868</v>
      </c>
      <c r="Y448" s="18" t="n">
        <v>0.092395</v>
      </c>
      <c r="Z448" s="18" t="n">
        <v>0.023836</v>
      </c>
      <c r="AA448" s="18" t="n">
        <v>0.054062</v>
      </c>
      <c r="AB448" s="18" t="n">
        <v>0.177034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296866919.91</v>
      </c>
      <c r="R449" s="17" t="n">
        <v>1629.88</v>
      </c>
      <c r="S449" s="18" t="n">
        <v>0.028075</v>
      </c>
      <c r="T449" s="18" t="inlineStr">
        <is>
          <t>-</t>
        </is>
      </c>
      <c r="U449" s="18" t="n">
        <v>0.001715</v>
      </c>
      <c r="V449" s="18" t="n">
        <v>0.00419</v>
      </c>
      <c r="W449" s="18" t="n">
        <v>0.018586</v>
      </c>
      <c r="X449" s="18" t="n">
        <v>0.047386</v>
      </c>
      <c r="Y449" s="18" t="n">
        <v>0.098339</v>
      </c>
      <c r="Z449" s="18" t="n">
        <v>0.004338</v>
      </c>
      <c r="AA449" s="18" t="n">
        <v>0.017333</v>
      </c>
      <c r="AB449" s="18" t="n">
        <v>0.09329999999999999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3492987335.48</v>
      </c>
      <c r="R450" s="17" t="n">
        <v>147.07</v>
      </c>
      <c r="S450" s="18" t="n">
        <v>0.02714</v>
      </c>
      <c r="T450" s="18" t="inlineStr">
        <is>
          <t>-</t>
        </is>
      </c>
      <c r="U450" s="18" t="n">
        <v>0.001294</v>
      </c>
      <c r="V450" s="18" t="n">
        <v>0.005607</v>
      </c>
      <c r="W450" s="18" t="n">
        <v>0.017632</v>
      </c>
      <c r="X450" s="18" t="n">
        <v>0.048435</v>
      </c>
      <c r="Y450" s="18" t="n">
        <v>0.107443</v>
      </c>
      <c r="Z450" s="18" t="n">
        <v>0.008881999999999999</v>
      </c>
      <c r="AA450" s="18" t="n">
        <v>0.012613</v>
      </c>
      <c r="AB450" s="18" t="n">
        <v>0.08652799999999999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1766061108.94</v>
      </c>
      <c r="R451" s="17" t="n">
        <v>157.4</v>
      </c>
      <c r="S451" s="18" t="n">
        <v>0.08469400000000001</v>
      </c>
      <c r="T451" s="18" t="inlineStr">
        <is>
          <t>-</t>
        </is>
      </c>
      <c r="U451" s="18" t="n">
        <v>-0.002535</v>
      </c>
      <c r="V451" s="18" t="n">
        <v>0.026544</v>
      </c>
      <c r="W451" s="18" t="n">
        <v>0.052069</v>
      </c>
      <c r="X451" s="18" t="n">
        <v>0.06328300000000001</v>
      </c>
      <c r="Y451" s="18" t="n">
        <v>0.231366</v>
      </c>
      <c r="Z451" s="18" t="n">
        <v>0.009719999999999999</v>
      </c>
      <c r="AA451" s="18" t="n">
        <v>0.081347</v>
      </c>
      <c r="AB451" s="18" t="n">
        <v>0.233185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945051032.84</v>
      </c>
      <c r="R452" s="17" t="n">
        <v>226.84</v>
      </c>
      <c r="S452" s="18" t="n">
        <v>0.081736</v>
      </c>
      <c r="T452" s="18" t="inlineStr">
        <is>
          <t>-</t>
        </is>
      </c>
      <c r="U452" s="18" t="n">
        <v>-0.002419</v>
      </c>
      <c r="V452" s="18" t="n">
        <v>0.024293</v>
      </c>
      <c r="W452" s="18" t="n">
        <v>0.047276</v>
      </c>
      <c r="X452" s="18" t="n">
        <v>0.054403</v>
      </c>
      <c r="Y452" s="18" t="n">
        <v>0.211153</v>
      </c>
      <c r="Z452" s="18" t="n">
        <v>-0.030383</v>
      </c>
      <c r="AA452" s="18" t="n">
        <v>0.072656</v>
      </c>
      <c r="AB452" s="18" t="n">
        <v>0.297739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1451038002.28</v>
      </c>
      <c r="R453" s="17" t="n">
        <v>1452.05</v>
      </c>
      <c r="S453" s="18" t="n">
        <v>0.024388</v>
      </c>
      <c r="T453" s="18" t="inlineStr">
        <is>
          <t>-</t>
        </is>
      </c>
      <c r="U453" s="18" t="n">
        <v>0.002036</v>
      </c>
      <c r="V453" s="18" t="n">
        <v>0.003899</v>
      </c>
      <c r="W453" s="18" t="n">
        <v>0.013294</v>
      </c>
      <c r="X453" s="18" t="n">
        <v>0.043222</v>
      </c>
      <c r="Y453" s="18" t="n">
        <v>0.061448</v>
      </c>
      <c r="Z453" s="18" t="n">
        <v>-0.040997</v>
      </c>
      <c r="AA453" s="18" t="n">
        <v>-0.073097</v>
      </c>
      <c r="AB453" s="18" t="n">
        <v>0.011642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1071320.89</v>
      </c>
      <c r="R454" s="17" t="n">
        <v>1391.32</v>
      </c>
      <c r="S454" s="18" t="n">
        <v>0.015243</v>
      </c>
      <c r="T454" s="18" t="inlineStr">
        <is>
          <t>-</t>
        </is>
      </c>
      <c r="U454" s="18" t="n">
        <v>0.000604</v>
      </c>
      <c r="V454" s="18" t="n">
        <v>0.001973</v>
      </c>
      <c r="W454" s="18" t="n">
        <v>0.007568</v>
      </c>
      <c r="X454" s="18" t="n">
        <v>0.029281</v>
      </c>
      <c r="Y454" s="18" t="n">
        <v>0.057523</v>
      </c>
      <c r="Z454" s="18" t="n">
        <v>-0.023395</v>
      </c>
      <c r="AA454" s="18" t="n">
        <v>-0.023608</v>
      </c>
      <c r="AB454" s="18" t="n">
        <v>0.022917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185700933.5</v>
      </c>
      <c r="R455" s="17" t="n">
        <v>1789.37</v>
      </c>
      <c r="S455" s="18" t="n">
        <v>0.035311</v>
      </c>
      <c r="T455" s="18" t="inlineStr">
        <is>
          <t>-</t>
        </is>
      </c>
      <c r="U455" s="18" t="n">
        <v>0.002628</v>
      </c>
      <c r="V455" s="18" t="n">
        <v>0.003894</v>
      </c>
      <c r="W455" s="18" t="n">
        <v>0.018957</v>
      </c>
      <c r="X455" s="18" t="n">
        <v>0.052335</v>
      </c>
      <c r="Y455" s="18" t="n">
        <v>0.092151</v>
      </c>
      <c r="Z455" s="18" t="n">
        <v>-0.043031</v>
      </c>
      <c r="AA455" s="18" t="n">
        <v>-0.027432</v>
      </c>
      <c r="AB455" s="18" t="n">
        <v>0.08358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533742879.25</v>
      </c>
      <c r="R456" s="17" t="n">
        <v>186.85</v>
      </c>
      <c r="S456" s="18" t="n">
        <v>0.163884</v>
      </c>
      <c r="T456" s="18" t="inlineStr">
        <is>
          <t>-</t>
        </is>
      </c>
      <c r="U456" s="18" t="n">
        <v>0.006301</v>
      </c>
      <c r="V456" s="18" t="n">
        <v>0.033577</v>
      </c>
      <c r="W456" s="18" t="n">
        <v>0.108244</v>
      </c>
      <c r="X456" s="18" t="n">
        <v>0.167229</v>
      </c>
      <c r="Y456" s="18" t="n">
        <v>0.381618</v>
      </c>
      <c r="Z456" s="18" t="n">
        <v>0.149351</v>
      </c>
      <c r="AA456" s="18" t="n">
        <v>0.240292</v>
      </c>
      <c r="AB456" s="18" t="n">
        <v>0.283134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1361369680.15</v>
      </c>
      <c r="R457" s="17" t="n">
        <v>145.71</v>
      </c>
      <c r="S457" s="18" t="n">
        <v>0.027647</v>
      </c>
      <c r="T457" s="18" t="inlineStr">
        <is>
          <t>-</t>
        </is>
      </c>
      <c r="U457" s="18" t="n">
        <v>0.00227</v>
      </c>
      <c r="V457" s="18" t="n">
        <v>0.004897</v>
      </c>
      <c r="W457" s="18" t="n">
        <v>0.015401</v>
      </c>
      <c r="X457" s="18" t="n">
        <v>0.046918</v>
      </c>
      <c r="Y457" s="18" t="n">
        <v>0.090236</v>
      </c>
      <c r="Z457" s="18" t="n">
        <v>-0.002601</v>
      </c>
      <c r="AA457" s="18" t="n">
        <v>0.009002</v>
      </c>
      <c r="AB457" s="18" t="n">
        <v>0.092852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1381695212.03</v>
      </c>
      <c r="R458" s="17" t="n">
        <v>144.84</v>
      </c>
      <c r="S458" s="18" t="n">
        <v>0.010888</v>
      </c>
      <c r="T458" s="18" t="inlineStr">
        <is>
          <t>-</t>
        </is>
      </c>
      <c r="U458" s="18" t="n">
        <v>0.000622</v>
      </c>
      <c r="V458" s="18" t="n">
        <v>0.002422</v>
      </c>
      <c r="W458" s="18" t="n">
        <v>0.008144</v>
      </c>
      <c r="X458" s="18" t="n">
        <v>0.015708</v>
      </c>
      <c r="Y458" s="18" t="n">
        <v>0.033464</v>
      </c>
      <c r="Z458" s="18" t="n">
        <v>0.055377</v>
      </c>
      <c r="AA458" s="18" t="n">
        <v>0.07273</v>
      </c>
      <c r="AB458" s="18" t="n">
        <v>0.122965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560838.87</v>
      </c>
      <c r="R459" s="17" t="n">
        <v>1736.43</v>
      </c>
      <c r="S459" s="18" t="n">
        <v>0.011039</v>
      </c>
      <c r="T459" s="18" t="inlineStr">
        <is>
          <t>-</t>
        </is>
      </c>
      <c r="U459" s="18" t="n">
        <v>0.000576</v>
      </c>
      <c r="V459" s="18" t="n">
        <v>0.002378</v>
      </c>
      <c r="W459" s="18" t="n">
        <v>0.00869</v>
      </c>
      <c r="X459" s="18" t="n">
        <v>0.019074</v>
      </c>
      <c r="Y459" s="18" t="n">
        <v>0.048309</v>
      </c>
      <c r="Z459" s="18" t="n">
        <v>0.015807</v>
      </c>
      <c r="AA459" s="18" t="n">
        <v>0.034359</v>
      </c>
      <c r="AB459" s="18" t="n">
        <v>0.151502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229414691</v>
      </c>
      <c r="R460" s="17" t="n">
        <v>2050.1</v>
      </c>
      <c r="S460" s="18" t="n">
        <v>0.101245</v>
      </c>
      <c r="T460" s="18" t="inlineStr">
        <is>
          <t>-</t>
        </is>
      </c>
      <c r="U460" s="18" t="n">
        <v>0.001177</v>
      </c>
      <c r="V460" s="18" t="n">
        <v>0.00694</v>
      </c>
      <c r="W460" s="18" t="n">
        <v>0.07222199999999999</v>
      </c>
      <c r="X460" s="18" t="n">
        <v>0.110822</v>
      </c>
      <c r="Y460" s="18" t="n">
        <v>0.279857</v>
      </c>
      <c r="Z460" s="18" t="n">
        <v>0.031258</v>
      </c>
      <c r="AA460" s="18" t="n">
        <v>0.115421</v>
      </c>
      <c r="AB460" s="18" t="n">
        <v>0.275073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352010217.75</v>
      </c>
      <c r="R461" s="17" t="n">
        <v>164.57</v>
      </c>
      <c r="S461" s="18" t="n">
        <v>0.049286</v>
      </c>
      <c r="T461" s="18" t="inlineStr">
        <is>
          <t>-</t>
        </is>
      </c>
      <c r="U461" s="18" t="n">
        <v>0.00372</v>
      </c>
      <c r="V461" s="18" t="n">
        <v>0.014361</v>
      </c>
      <c r="W461" s="18" t="n">
        <v>0.043498</v>
      </c>
      <c r="X461" s="18" t="n">
        <v>0.059827</v>
      </c>
      <c r="Y461" s="18" t="n">
        <v>0.09450699999999999</v>
      </c>
      <c r="Z461" s="18" t="n">
        <v>0.06181</v>
      </c>
      <c r="AA461" s="18" t="n">
        <v>0.107246</v>
      </c>
      <c r="AB461" s="18" t="n">
        <v>0.203613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244935914.44</v>
      </c>
      <c r="R462" s="17" t="n">
        <v>92.31999999999999</v>
      </c>
      <c r="S462" s="18" t="n">
        <v>0.056535</v>
      </c>
      <c r="T462" s="18" t="inlineStr">
        <is>
          <t>-</t>
        </is>
      </c>
      <c r="U462" s="18" t="n">
        <v>0.00065</v>
      </c>
      <c r="V462" s="18" t="n">
        <v>0.002171</v>
      </c>
      <c r="W462" s="18" t="n">
        <v>0.054002</v>
      </c>
      <c r="X462" s="18" t="n">
        <v>0.061027</v>
      </c>
      <c r="Y462" s="18" t="n">
        <v>0.075489</v>
      </c>
      <c r="Z462" s="18" t="n">
        <v>0.144274</v>
      </c>
      <c r="AA462" s="18" t="n">
        <v>0.192457</v>
      </c>
      <c r="AB462" s="18" t="n">
        <v>-0.036527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925118691.29</v>
      </c>
      <c r="R463" s="17" t="n">
        <v>2068.47</v>
      </c>
      <c r="S463" s="18" t="n">
        <v>0.109801</v>
      </c>
      <c r="T463" s="18" t="inlineStr">
        <is>
          <t>-</t>
        </is>
      </c>
      <c r="U463" s="18" t="n">
        <v>0.003104</v>
      </c>
      <c r="V463" s="18" t="n">
        <v>0.012105</v>
      </c>
      <c r="W463" s="18" t="n">
        <v>0.073493</v>
      </c>
      <c r="X463" s="18" t="n">
        <v>0.121243</v>
      </c>
      <c r="Y463" s="18" t="n">
        <v>0.307933</v>
      </c>
      <c r="Z463" s="18" t="n">
        <v>0.083371</v>
      </c>
      <c r="AA463" s="18" t="n">
        <v>0.197773</v>
      </c>
      <c r="AB463" s="18" t="n">
        <v>0.384564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323874090.1</v>
      </c>
      <c r="R464" s="17" t="n">
        <v>142.78</v>
      </c>
      <c r="S464" s="18" t="n">
        <v>0.010903</v>
      </c>
      <c r="T464" s="18" t="inlineStr">
        <is>
          <t>-</t>
        </is>
      </c>
      <c r="U464" s="18" t="n">
        <v>0.000491</v>
      </c>
      <c r="V464" s="18" t="n">
        <v>0.002035</v>
      </c>
      <c r="W464" s="18" t="n">
        <v>0.008191</v>
      </c>
      <c r="X464" s="18" t="n">
        <v>0.016662</v>
      </c>
      <c r="Y464" s="18" t="n">
        <v>0.035313</v>
      </c>
      <c r="Z464" s="18" t="n">
        <v>0.047312</v>
      </c>
      <c r="AA464" s="18" t="n">
        <v>0.065125</v>
      </c>
      <c r="AB464" s="18" t="n">
        <v>0.123279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39520689.2</v>
      </c>
      <c r="R465" s="17" t="n">
        <v>1471.28</v>
      </c>
      <c r="S465" s="18" t="n">
        <v>0.121975</v>
      </c>
      <c r="T465" s="18" t="inlineStr">
        <is>
          <t>-</t>
        </is>
      </c>
      <c r="U465" s="18" t="n">
        <v>-0.026133</v>
      </c>
      <c r="V465" s="18" t="n">
        <v>-0.002454</v>
      </c>
      <c r="W465" s="18" t="n">
        <v>0.132887</v>
      </c>
      <c r="X465" s="18" t="n">
        <v>0.127124</v>
      </c>
      <c r="Y465" s="18" t="n">
        <v>0.15249</v>
      </c>
      <c r="Z465" s="18" t="n">
        <v>0.220604</v>
      </c>
      <c r="AA465" s="18" t="n">
        <v>0.402434</v>
      </c>
      <c r="AB465" s="18" t="n">
        <v>0.836552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60753152.7</v>
      </c>
      <c r="R466" s="17" t="n">
        <v>1594.9</v>
      </c>
      <c r="S466" s="18" t="n">
        <v>0.015782</v>
      </c>
      <c r="T466" s="18" t="inlineStr">
        <is>
          <t>-</t>
        </is>
      </c>
      <c r="U466" s="18" t="n">
        <v>0.000653</v>
      </c>
      <c r="V466" s="18" t="n">
        <v>0.002287</v>
      </c>
      <c r="W466" s="18" t="n">
        <v>0.007747</v>
      </c>
      <c r="X466" s="18" t="n">
        <v>0.020344</v>
      </c>
      <c r="Y466" s="18" t="n">
        <v>0.0401</v>
      </c>
      <c r="Z466" s="18" t="n">
        <v>0.056932</v>
      </c>
      <c r="AA466" s="18" t="n">
        <v>0.07143099999999999</v>
      </c>
      <c r="AB466" s="18" t="n">
        <v>0.120344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625400.0600000001</v>
      </c>
      <c r="R467" s="17" t="n">
        <v>718.45</v>
      </c>
      <c r="S467" s="18" t="n">
        <v>0.008789999999999999</v>
      </c>
      <c r="T467" s="18" t="inlineStr">
        <is>
          <t>-</t>
        </is>
      </c>
      <c r="U467" s="18" t="n">
        <v>0.000473</v>
      </c>
      <c r="V467" s="18" t="n">
        <v>0.001966</v>
      </c>
      <c r="W467" s="18" t="n">
        <v>0.006388</v>
      </c>
      <c r="X467" s="18" t="n">
        <v>0.013715</v>
      </c>
      <c r="Y467" s="18" t="n">
        <v>0.153877</v>
      </c>
      <c r="Z467" s="18" t="n">
        <v>0.171507</v>
      </c>
      <c r="AA467" s="18" t="n">
        <v>0.187128</v>
      </c>
      <c r="AB467" s="18" t="n">
        <v>0.2321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2195810055.31</v>
      </c>
      <c r="R468" s="17" t="n">
        <v>135.94</v>
      </c>
      <c r="S468" s="18" t="n">
        <v>0.017439</v>
      </c>
      <c r="T468" s="18" t="inlineStr">
        <is>
          <t>-</t>
        </is>
      </c>
      <c r="U468" s="18" t="n">
        <v>0.001105</v>
      </c>
      <c r="V468" s="18" t="n">
        <v>0.003247</v>
      </c>
      <c r="W468" s="18" t="n">
        <v>0.011383</v>
      </c>
      <c r="X468" s="18" t="n">
        <v>0.030161</v>
      </c>
      <c r="Y468" s="18" t="n">
        <v>0.066029</v>
      </c>
      <c r="Z468" s="18" t="n">
        <v>0.025111</v>
      </c>
      <c r="AA468" s="18" t="n">
        <v>0.039535</v>
      </c>
      <c r="AB468" s="18" t="n">
        <v>0.120231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184672918.42</v>
      </c>
      <c r="R469" s="17" t="n">
        <v>907.76</v>
      </c>
      <c r="S469" s="18" t="n">
        <v>0.057687</v>
      </c>
      <c r="T469" s="18" t="inlineStr">
        <is>
          <t>-</t>
        </is>
      </c>
      <c r="U469" s="18" t="n">
        <v>0.003116</v>
      </c>
      <c r="V469" s="18" t="n">
        <v>0.006899</v>
      </c>
      <c r="W469" s="18" t="n">
        <v>0.033224</v>
      </c>
      <c r="X469" s="18" t="n">
        <v>0.086982</v>
      </c>
      <c r="Y469" s="18" t="n">
        <v>0.16404</v>
      </c>
      <c r="Z469" s="18" t="n">
        <v>0.018524</v>
      </c>
      <c r="AA469" s="18" t="n">
        <v>0.05252</v>
      </c>
      <c r="AB469" s="18" t="n">
        <v>0.06646100000000001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222922568.99</v>
      </c>
      <c r="R470" s="17" t="n">
        <v>1287.92</v>
      </c>
      <c r="S470" s="18" t="n">
        <v>0.00916</v>
      </c>
      <c r="T470" s="18" t="inlineStr">
        <is>
          <t>-</t>
        </is>
      </c>
      <c r="U470" s="18" t="n">
        <v>0.000567</v>
      </c>
      <c r="V470" s="18" t="n">
        <v>0.002093</v>
      </c>
      <c r="W470" s="18" t="n">
        <v>0.006628</v>
      </c>
      <c r="X470" s="18" t="n">
        <v>0.013185</v>
      </c>
      <c r="Y470" s="18" t="n">
        <v>0.026027</v>
      </c>
      <c r="Z470" s="18" t="n">
        <v>0.042116</v>
      </c>
      <c r="AA470" s="18" t="n">
        <v>0.051947</v>
      </c>
      <c r="AB470" s="18" t="n">
        <v>0.087357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1170500.01</v>
      </c>
      <c r="R471" s="17" t="n">
        <v>117.05</v>
      </c>
      <c r="S471" s="18" t="n">
        <v>0.008791</v>
      </c>
      <c r="T471" s="18" t="inlineStr">
        <is>
          <t>-</t>
        </is>
      </c>
      <c r="U471" s="18" t="n">
        <v>0.000598</v>
      </c>
      <c r="V471" s="18" t="n">
        <v>0.001883</v>
      </c>
      <c r="W471" s="18" t="n">
        <v>0.006795</v>
      </c>
      <c r="X471" s="18" t="n">
        <v>0.013244</v>
      </c>
      <c r="Y471" s="18" t="n">
        <v>0.028469</v>
      </c>
      <c r="Z471" s="18" t="n">
        <v>0.037034</v>
      </c>
      <c r="AA471" s="18" t="n">
        <v>0.047334</v>
      </c>
      <c r="AB471" s="18" t="n">
        <v>0.086009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112151324.37</v>
      </c>
      <c r="R472" s="17" t="n">
        <v>125.49</v>
      </c>
      <c r="S472" s="18" t="n">
        <v>0.014306</v>
      </c>
      <c r="T472" s="18" t="inlineStr">
        <is>
          <t>-</t>
        </is>
      </c>
      <c r="U472" s="18" t="n">
        <v>0.000638</v>
      </c>
      <c r="V472" s="18" t="n">
        <v>0.002717</v>
      </c>
      <c r="W472" s="18" t="n">
        <v>0.010631</v>
      </c>
      <c r="X472" s="18" t="n">
        <v>0.025078</v>
      </c>
      <c r="Y472" s="18" t="n">
        <v>0.057827</v>
      </c>
      <c r="Z472" s="18" t="n">
        <v>0.036593</v>
      </c>
      <c r="AA472" s="18" t="n">
        <v>0.048108</v>
      </c>
      <c r="AB472" s="18" t="n">
        <v>0.10486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2953076.01</v>
      </c>
      <c r="R473" s="17" t="n">
        <v>1379.3</v>
      </c>
      <c r="S473" s="18" t="n">
        <v>0.056417</v>
      </c>
      <c r="T473" s="18" t="inlineStr">
        <is>
          <t>-</t>
        </is>
      </c>
      <c r="U473" s="18" t="n">
        <v>0.000675</v>
      </c>
      <c r="V473" s="18" t="n">
        <v>0.002151</v>
      </c>
      <c r="W473" s="18" t="n">
        <v>0.054406</v>
      </c>
      <c r="X473" s="18" t="n">
        <v>0.061229</v>
      </c>
      <c r="Y473" s="18" t="n">
        <v>0.077233</v>
      </c>
      <c r="Z473" s="18" t="n">
        <v>0.14086</v>
      </c>
      <c r="AA473" s="18" t="n">
        <v>0.213852</v>
      </c>
      <c r="AB473" s="18" t="n">
        <v>0.236819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1718786462.31</v>
      </c>
      <c r="R474" s="17" t="n">
        <v>1313.31</v>
      </c>
      <c r="S474" s="18" t="n">
        <v>0.024095</v>
      </c>
      <c r="T474" s="18" t="inlineStr">
        <is>
          <t>-</t>
        </is>
      </c>
      <c r="U474" s="18" t="n">
        <v>0.001793</v>
      </c>
      <c r="V474" s="18" t="n">
        <v>0.003415</v>
      </c>
      <c r="W474" s="18" t="n">
        <v>0.010339</v>
      </c>
      <c r="X474" s="18" t="n">
        <v>0.046746</v>
      </c>
      <c r="Y474" s="18" t="n">
        <v>0.213119</v>
      </c>
      <c r="Z474" s="18" t="n">
        <v>0.059463</v>
      </c>
      <c r="AA474" s="18" t="n">
        <v>0.06395199999999999</v>
      </c>
      <c r="AB474" s="18" t="n">
        <v>0.15704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239328809.53</v>
      </c>
      <c r="R475" s="17" t="n">
        <v>172.03</v>
      </c>
      <c r="S475" s="18" t="n">
        <v>0.010218</v>
      </c>
      <c r="T475" s="18" t="inlineStr">
        <is>
          <t>-</t>
        </is>
      </c>
      <c r="U475" s="18" t="n">
        <v>0.0005820000000000001</v>
      </c>
      <c r="V475" s="18" t="n">
        <v>0.002214</v>
      </c>
      <c r="W475" s="18" t="n">
        <v>0.007496</v>
      </c>
      <c r="X475" s="18" t="n">
        <v>0.014866</v>
      </c>
      <c r="Y475" s="18" t="n">
        <v>0.03154</v>
      </c>
      <c r="Z475" s="18" t="n">
        <v>0.045839</v>
      </c>
      <c r="AA475" s="18" t="n">
        <v>0.05969</v>
      </c>
      <c r="AB475" s="18" t="n">
        <v>0.101556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1262644809.5</v>
      </c>
      <c r="R476" s="17" t="n">
        <v>20027.21</v>
      </c>
      <c r="S476" s="18" t="n">
        <v>0.031203</v>
      </c>
      <c r="T476" s="18" t="inlineStr">
        <is>
          <t>-</t>
        </is>
      </c>
      <c r="U476" s="18" t="n">
        <v>0.001859</v>
      </c>
      <c r="V476" s="18" t="n">
        <v>0.003595</v>
      </c>
      <c r="W476" s="18" t="n">
        <v>0.013866</v>
      </c>
      <c r="X476" s="18" t="n">
        <v>0.059667</v>
      </c>
      <c r="Y476" s="18" t="n">
        <v>0.11045</v>
      </c>
      <c r="Z476" s="18" t="n">
        <v>0.016306</v>
      </c>
      <c r="AA476" s="18" t="n">
        <v>0.031606</v>
      </c>
      <c r="AB476" s="18" t="n">
        <v>0.150457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131790410.59</v>
      </c>
      <c r="R477" s="17" t="n">
        <v>2898.4</v>
      </c>
      <c r="S477" s="18" t="n">
        <v>0.010117</v>
      </c>
      <c r="T477" s="18" t="inlineStr">
        <is>
          <t>-</t>
        </is>
      </c>
      <c r="U477" s="18" t="n">
        <v>0.000611</v>
      </c>
      <c r="V477" s="18" t="n">
        <v>0.002303</v>
      </c>
      <c r="W477" s="18" t="n">
        <v>0.007354</v>
      </c>
      <c r="X477" s="18" t="n">
        <v>0.014658</v>
      </c>
      <c r="Y477" s="18" t="n">
        <v>0.030297</v>
      </c>
      <c r="Z477" s="18" t="n">
        <v>0.050796</v>
      </c>
      <c r="AA477" s="18" t="n">
        <v>0.060671</v>
      </c>
      <c r="AB477" s="18" t="n">
        <v>0.093637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1701915318.81</v>
      </c>
      <c r="R478" s="17" t="n">
        <v>1204.81</v>
      </c>
      <c r="S478" s="18" t="n">
        <v>0.011273</v>
      </c>
      <c r="T478" s="18" t="inlineStr">
        <is>
          <t>-</t>
        </is>
      </c>
      <c r="U478" s="18" t="n">
        <v>0.0006980000000000001</v>
      </c>
      <c r="V478" s="18" t="n">
        <v>0.002588</v>
      </c>
      <c r="W478" s="18" t="n">
        <v>0.008378</v>
      </c>
      <c r="X478" s="18" t="n">
        <v>0.016254</v>
      </c>
      <c r="Y478" s="18" t="n">
        <v>0.033932</v>
      </c>
      <c r="Z478" s="18" t="n">
        <v>0.055434</v>
      </c>
      <c r="AA478" s="18" t="n">
        <v>0.07191400000000001</v>
      </c>
      <c r="AB478" s="18" t="n">
        <v>0.119306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629295463.59</v>
      </c>
      <c r="R479" s="17" t="n">
        <v>133.82</v>
      </c>
      <c r="S479" s="18" t="n">
        <v>0.010572</v>
      </c>
      <c r="T479" s="18" t="inlineStr">
        <is>
          <t>-</t>
        </is>
      </c>
      <c r="U479" s="18" t="n">
        <v>0.000673</v>
      </c>
      <c r="V479" s="18" t="n">
        <v>0.002397</v>
      </c>
      <c r="W479" s="18" t="n">
        <v>0.007984</v>
      </c>
      <c r="X479" s="18" t="n">
        <v>0.015403</v>
      </c>
      <c r="Y479" s="18" t="n">
        <v>0.0332</v>
      </c>
      <c r="Z479" s="18" t="n">
        <v>0.051796</v>
      </c>
      <c r="AA479" s="18" t="n">
        <v>0.068508</v>
      </c>
      <c r="AB479" s="18" t="n">
        <v>0.117028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1208370145.59</v>
      </c>
      <c r="R480" s="17" t="n">
        <v>126.44</v>
      </c>
      <c r="S480" s="18" t="n">
        <v>0.020665</v>
      </c>
      <c r="T480" s="18" t="inlineStr">
        <is>
          <t>-</t>
        </is>
      </c>
      <c r="U480" s="18" t="n">
        <v>0.001346</v>
      </c>
      <c r="V480" s="18" t="n">
        <v>0.002935</v>
      </c>
      <c r="W480" s="18" t="n">
        <v>0.009904</v>
      </c>
      <c r="X480" s="18" t="n">
        <v>0.043234</v>
      </c>
      <c r="Y480" s="18" t="n">
        <v>0.083369</v>
      </c>
      <c r="Z480" s="18" t="n">
        <v>-0.077013</v>
      </c>
      <c r="AA480" s="18" t="n">
        <v>-0.067483</v>
      </c>
      <c r="AB480" s="18" t="n">
        <v>0.007651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682430.22</v>
      </c>
      <c r="R481" s="17" t="n">
        <v>120.6</v>
      </c>
      <c r="S481" s="18" t="n">
        <v>0.08200300000000001</v>
      </c>
      <c r="T481" s="18" t="inlineStr">
        <is>
          <t>-</t>
        </is>
      </c>
      <c r="U481" s="18" t="n">
        <v>0.002077</v>
      </c>
      <c r="V481" s="18" t="n">
        <v>0.012935</v>
      </c>
      <c r="W481" s="18" t="n">
        <v>0.052999</v>
      </c>
      <c r="X481" s="18" t="n">
        <v>0.089431</v>
      </c>
      <c r="Y481" s="18" t="n">
        <v>0.227481</v>
      </c>
      <c r="Z481" s="18" t="n">
        <v>0.02717</v>
      </c>
      <c r="AA481" s="18" t="n">
        <v>0.076113</v>
      </c>
      <c r="AB481" s="18" t="n">
        <v>0.08171100000000001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933553436.85</v>
      </c>
      <c r="R482" s="17" t="n">
        <v>1155.99</v>
      </c>
      <c r="S482" s="18" t="n">
        <v>0.010622</v>
      </c>
      <c r="T482" s="18" t="inlineStr">
        <is>
          <t>-</t>
        </is>
      </c>
      <c r="U482" s="18" t="n">
        <v>0.000675</v>
      </c>
      <c r="V482" s="18" t="n">
        <v>0.002489</v>
      </c>
      <c r="W482" s="18" t="n">
        <v>0.008109999999999999</v>
      </c>
      <c r="X482" s="18" t="n">
        <v>0.015469</v>
      </c>
      <c r="Y482" s="18" t="n">
        <v>0.032272</v>
      </c>
      <c r="Z482" s="18" t="n">
        <v>0.053102</v>
      </c>
      <c r="AA482" s="18" t="n">
        <v>0.06710099999999999</v>
      </c>
      <c r="AB482" s="18" t="n">
        <v>0.109694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2449164055.53</v>
      </c>
      <c r="R483" s="17" t="n">
        <v>1225.56</v>
      </c>
      <c r="S483" s="18" t="n">
        <v>0.012583</v>
      </c>
      <c r="T483" s="18" t="inlineStr">
        <is>
          <t>-</t>
        </is>
      </c>
      <c r="U483" s="18" t="n">
        <v>0.000768</v>
      </c>
      <c r="V483" s="18" t="n">
        <v>0.002774</v>
      </c>
      <c r="W483" s="18" t="n">
        <v>0.009447000000000001</v>
      </c>
      <c r="X483" s="18" t="n">
        <v>0.018889</v>
      </c>
      <c r="Y483" s="18" t="n">
        <v>0.041673</v>
      </c>
      <c r="Z483" s="18" t="n">
        <v>0.055771</v>
      </c>
      <c r="AA483" s="18" t="n">
        <v>0.076601</v>
      </c>
      <c r="AB483" s="18" t="n">
        <v>0.13977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630472.66</v>
      </c>
      <c r="R484" s="17" t="n">
        <v>120.87</v>
      </c>
      <c r="S484" s="18" t="n">
        <v>0.009183999999999999</v>
      </c>
      <c r="T484" s="18" t="inlineStr">
        <is>
          <t>-</t>
        </is>
      </c>
      <c r="U484" s="18" t="n">
        <v>0.000579</v>
      </c>
      <c r="V484" s="18" t="n">
        <v>0.002073</v>
      </c>
      <c r="W484" s="18" t="n">
        <v>0.007166</v>
      </c>
      <c r="X484" s="18" t="n">
        <v>0.013755</v>
      </c>
      <c r="Y484" s="18" t="n">
        <v>0.03193</v>
      </c>
      <c r="Z484" s="18" t="n">
        <v>0.04586</v>
      </c>
      <c r="AA484" s="18" t="n">
        <v>0.059798</v>
      </c>
      <c r="AB484" s="18" t="n">
        <v>0.105451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65673348.66</v>
      </c>
      <c r="R485" s="17" t="n">
        <v>114.85</v>
      </c>
      <c r="S485" s="18" t="n">
        <v>0.018987</v>
      </c>
      <c r="T485" s="18" t="inlineStr">
        <is>
          <t>-</t>
        </is>
      </c>
      <c r="U485" s="18" t="n">
        <v>0.001133</v>
      </c>
      <c r="V485" s="18" t="n">
        <v>0.002619</v>
      </c>
      <c r="W485" s="18" t="n">
        <v>0.008782999999999999</v>
      </c>
      <c r="X485" s="18" t="n">
        <v>0.039555</v>
      </c>
      <c r="Y485" s="18" t="n">
        <v>0.08687400000000001</v>
      </c>
      <c r="Z485" s="18" t="n">
        <v>-0.05372</v>
      </c>
      <c r="AA485" s="18" t="n">
        <v>-0.04673</v>
      </c>
      <c r="AB485" s="18" t="n">
        <v>0.027005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16478344.61</v>
      </c>
      <c r="R486" s="17" t="n">
        <v>725.4299999999999</v>
      </c>
      <c r="S486" s="18" t="n">
        <v>0.09157800000000001</v>
      </c>
      <c r="T486" s="18" t="inlineStr">
        <is>
          <t>-</t>
        </is>
      </c>
      <c r="U486" s="18" t="n">
        <v>0.006535</v>
      </c>
      <c r="V486" s="18" t="n">
        <v>0.02806</v>
      </c>
      <c r="W486" s="18" t="n">
        <v>0.065665</v>
      </c>
      <c r="X486" s="18" t="n">
        <v>0.100704</v>
      </c>
      <c r="Y486" s="18" t="n">
        <v>0.248675</v>
      </c>
      <c r="Z486" s="18" t="n">
        <v>0.001837</v>
      </c>
      <c r="AA486" s="18" t="n">
        <v>0.079525</v>
      </c>
      <c r="AB486" s="18" t="n">
        <v>0.22225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540558086.46</v>
      </c>
      <c r="R487" s="17" t="n">
        <v>567.91</v>
      </c>
      <c r="S487" s="18" t="n">
        <v>0.039976</v>
      </c>
      <c r="T487" s="18" t="inlineStr">
        <is>
          <t>-</t>
        </is>
      </c>
      <c r="U487" s="18" t="n">
        <v>0.002489</v>
      </c>
      <c r="V487" s="18" t="n">
        <v>0.004706</v>
      </c>
      <c r="W487" s="18" t="n">
        <v>0.025441</v>
      </c>
      <c r="X487" s="18" t="n">
        <v>0.05638</v>
      </c>
      <c r="Y487" s="18" t="n">
        <v>0.148569</v>
      </c>
      <c r="Z487" s="18" t="n">
        <v>0.005364</v>
      </c>
      <c r="AA487" s="18" t="n">
        <v>0.042438</v>
      </c>
      <c r="AB487" s="18" t="n">
        <v>0.164967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69199834.3</v>
      </c>
      <c r="R488" s="17" t="n">
        <v>236.96</v>
      </c>
      <c r="S488" s="18" t="n">
        <v>0.023364</v>
      </c>
      <c r="T488" s="18" t="inlineStr">
        <is>
          <t>-</t>
        </is>
      </c>
      <c r="U488" s="18" t="n">
        <v>0.000507</v>
      </c>
      <c r="V488" s="18" t="n">
        <v>0.00326</v>
      </c>
      <c r="W488" s="18" t="n">
        <v>0.015079</v>
      </c>
      <c r="X488" s="18" t="n">
        <v>0.035348</v>
      </c>
      <c r="Y488" s="18" t="n">
        <v>0.084138</v>
      </c>
      <c r="Z488" s="18" t="n">
        <v>0.027046</v>
      </c>
      <c r="AA488" s="18" t="n">
        <v>0.032146</v>
      </c>
      <c r="AB488" s="18" t="n">
        <v>0.086673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148119894.17</v>
      </c>
      <c r="R489" s="17" t="n">
        <v>932.08</v>
      </c>
      <c r="S489" s="18" t="n">
        <v>0.071911</v>
      </c>
      <c r="T489" s="18" t="inlineStr">
        <is>
          <t>-</t>
        </is>
      </c>
      <c r="U489" s="18" t="n">
        <v>0.003326</v>
      </c>
      <c r="V489" s="18" t="n">
        <v>0.006685</v>
      </c>
      <c r="W489" s="18" t="n">
        <v>0.046881</v>
      </c>
      <c r="X489" s="18" t="n">
        <v>0.07457999999999999</v>
      </c>
      <c r="Y489" s="18" t="n">
        <v>0.188969</v>
      </c>
      <c r="Z489" s="18" t="n">
        <v>-0.039706</v>
      </c>
      <c r="AA489" s="18" t="n">
        <v>0.001778</v>
      </c>
      <c r="AB489" s="18" t="n">
        <v>-0.004687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1759323487.55</v>
      </c>
      <c r="R490" s="17" t="n">
        <v>1040.74</v>
      </c>
      <c r="S490" s="18" t="n">
        <v>0.026615</v>
      </c>
      <c r="T490" s="18" t="inlineStr">
        <is>
          <t>-</t>
        </is>
      </c>
      <c r="U490" s="18" t="n">
        <v>0.002292</v>
      </c>
      <c r="V490" s="18" t="n">
        <v>0.004071</v>
      </c>
      <c r="W490" s="18" t="n">
        <v>0.012373</v>
      </c>
      <c r="X490" s="18" t="n">
        <v>0.053133</v>
      </c>
      <c r="Y490" s="18" t="n">
        <v>0.111584</v>
      </c>
      <c r="Z490" s="18" t="n">
        <v>-0.002602</v>
      </c>
      <c r="AA490" s="18" t="n">
        <v>0.009212</v>
      </c>
      <c r="AB490" s="18" t="n">
        <v>0.081056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144178277.16</v>
      </c>
      <c r="R491" s="17" t="n">
        <v>1128.8</v>
      </c>
      <c r="S491" s="18" t="n">
        <v>0.019822</v>
      </c>
      <c r="T491" s="18" t="inlineStr">
        <is>
          <t>-</t>
        </is>
      </c>
      <c r="U491" s="18" t="n">
        <v>0.001428</v>
      </c>
      <c r="V491" s="18" t="n">
        <v>0.003342</v>
      </c>
      <c r="W491" s="18" t="n">
        <v>0.011216</v>
      </c>
      <c r="X491" s="18" t="n">
        <v>0.039009</v>
      </c>
      <c r="Y491" s="18" t="n">
        <v>0.087078</v>
      </c>
      <c r="Z491" s="18" t="n">
        <v>0.040292</v>
      </c>
      <c r="AA491" s="18" t="n">
        <v>0.051112</v>
      </c>
      <c r="AB491" s="18" t="n">
        <v>0.128315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1991067448.44</v>
      </c>
      <c r="R492" s="17" t="n">
        <v>2523.91</v>
      </c>
      <c r="S492" s="18" t="n">
        <v>0.0954</v>
      </c>
      <c r="T492" s="18" t="inlineStr">
        <is>
          <t>-</t>
        </is>
      </c>
      <c r="U492" s="18" t="n">
        <v>0.002694</v>
      </c>
      <c r="V492" s="18" t="n">
        <v>0.011186</v>
      </c>
      <c r="W492" s="18" t="n">
        <v>0.06753099999999999</v>
      </c>
      <c r="X492" s="18" t="n">
        <v>0.109245</v>
      </c>
      <c r="Y492" s="18" t="n">
        <v>0.275378</v>
      </c>
      <c r="Z492" s="18" t="n">
        <v>0.058803</v>
      </c>
      <c r="AA492" s="18" t="n">
        <v>0.156394</v>
      </c>
      <c r="AB492" s="18" t="n">
        <v>0.347501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618744534.9</v>
      </c>
      <c r="R493" s="17" t="n">
        <v>1608.73</v>
      </c>
      <c r="S493" s="18" t="n">
        <v>0.079706</v>
      </c>
      <c r="T493" s="18" t="inlineStr">
        <is>
          <t>-</t>
        </is>
      </c>
      <c r="U493" s="18" t="n">
        <v>0.003512</v>
      </c>
      <c r="V493" s="18" t="n">
        <v>0.011475</v>
      </c>
      <c r="W493" s="18" t="n">
        <v>0.054822</v>
      </c>
      <c r="X493" s="18" t="n">
        <v>0.093995</v>
      </c>
      <c r="Y493" s="18" t="n">
        <v>0.232328</v>
      </c>
      <c r="Z493" s="18" t="n">
        <v>0.023762</v>
      </c>
      <c r="AA493" s="18" t="n">
        <v>0.105223</v>
      </c>
      <c r="AB493" s="18" t="n">
        <v>0.31754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159258701.25</v>
      </c>
      <c r="R494" s="17" t="n">
        <v>1130.65</v>
      </c>
      <c r="S494" s="18" t="n">
        <v>0.031963</v>
      </c>
      <c r="T494" s="18" t="inlineStr">
        <is>
          <t>-</t>
        </is>
      </c>
      <c r="U494" s="18" t="n">
        <v>0.002714</v>
      </c>
      <c r="V494" s="18" t="n">
        <v>0.007861999999999999</v>
      </c>
      <c r="W494" s="18" t="n">
        <v>0.026483</v>
      </c>
      <c r="X494" s="18" t="n">
        <v>0.039028</v>
      </c>
      <c r="Y494" s="18" t="n">
        <v>0.101601</v>
      </c>
      <c r="Z494" s="18" t="n">
        <v>0.029136</v>
      </c>
      <c r="AA494" s="18" t="n">
        <v>0.057176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1168795263.17</v>
      </c>
      <c r="R495" s="17" t="n">
        <v>1093.47</v>
      </c>
      <c r="S495" s="18" t="n">
        <v>0.025558</v>
      </c>
      <c r="T495" s="18" t="inlineStr">
        <is>
          <t>-</t>
        </is>
      </c>
      <c r="U495" s="18" t="n">
        <v>0.00152</v>
      </c>
      <c r="V495" s="18" t="n">
        <v>0.003662</v>
      </c>
      <c r="W495" s="18" t="n">
        <v>0.013974</v>
      </c>
      <c r="X495" s="18" t="n">
        <v>0.045073</v>
      </c>
      <c r="Y495" s="18" t="n">
        <v>0.09395100000000001</v>
      </c>
      <c r="Z495" s="18" t="n">
        <v>0.050222</v>
      </c>
      <c r="AA495" s="18" t="n">
        <v>0.064153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284839891.15</v>
      </c>
      <c r="R496" s="17" t="n">
        <v>1072.76</v>
      </c>
      <c r="S496" s="18" t="n">
        <v>0.010512</v>
      </c>
      <c r="T496" s="18" t="inlineStr">
        <is>
          <t>-</t>
        </is>
      </c>
      <c r="U496" s="18" t="n">
        <v>0.000653</v>
      </c>
      <c r="V496" s="18" t="n">
        <v>0.002392</v>
      </c>
      <c r="W496" s="18" t="n">
        <v>0.007665</v>
      </c>
      <c r="X496" s="18" t="n">
        <v>0.015141</v>
      </c>
      <c r="Y496" s="18" t="n">
        <v>0.032533</v>
      </c>
      <c r="Z496" s="18" t="n">
        <v>0.052117</v>
      </c>
      <c r="AA496" s="18" t="n">
        <v>0.06725299999999999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1056175.5</v>
      </c>
      <c r="R497" s="17" t="n">
        <v>1056.17</v>
      </c>
      <c r="S497" s="18" t="n">
        <v>0.008189999999999999</v>
      </c>
      <c r="T497" s="18" t="inlineStr">
        <is>
          <t>-</t>
        </is>
      </c>
      <c r="U497" s="18" t="n">
        <v>0.000521</v>
      </c>
      <c r="V497" s="18" t="n">
        <v>0.001869</v>
      </c>
      <c r="W497" s="18" t="n">
        <v>0.006413</v>
      </c>
      <c r="X497" s="18" t="n">
        <v>0.012152</v>
      </c>
      <c r="Y497" s="18" t="n">
        <v>0.025886</v>
      </c>
      <c r="Z497" s="18" t="n">
        <v>0.037434</v>
      </c>
      <c r="AA497" s="18" t="n">
        <v>0.049986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694253890.58</v>
      </c>
      <c r="R498" s="17" t="n">
        <v>10223.74</v>
      </c>
      <c r="S498" s="18" t="n">
        <v>0.026833</v>
      </c>
      <c r="T498" s="18" t="inlineStr">
        <is>
          <t>-</t>
        </is>
      </c>
      <c r="U498" s="18" t="n">
        <v>0.00164</v>
      </c>
      <c r="V498" s="18" t="n">
        <v>0.003799</v>
      </c>
      <c r="W498" s="18" t="n">
        <v>0.013607</v>
      </c>
      <c r="X498" s="18" t="n">
        <v>0.051895</v>
      </c>
      <c r="Y498" s="18" t="n">
        <v>0.10183</v>
      </c>
      <c r="Z498" s="18" t="n">
        <v>0.011221</v>
      </c>
      <c r="AA498" s="18" t="n">
        <v>0.02075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600859.45</v>
      </c>
      <c r="R499" s="17" t="n">
        <v>1048.62</v>
      </c>
      <c r="S499" s="18" t="n">
        <v>0.010591</v>
      </c>
      <c r="T499" s="18" t="inlineStr">
        <is>
          <t>-</t>
        </is>
      </c>
      <c r="U499" s="18" t="n">
        <v>0.000592</v>
      </c>
      <c r="V499" s="18" t="n">
        <v>0.002179</v>
      </c>
      <c r="W499" s="18" t="n">
        <v>0.008259000000000001</v>
      </c>
      <c r="X499" s="18" t="n">
        <v>0.018444</v>
      </c>
      <c r="Y499" s="18" t="n">
        <v>0.045504</v>
      </c>
      <c r="Z499" s="18" t="n">
        <v>0.038526</v>
      </c>
      <c r="AA499" s="18" t="n">
        <v>0.046914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569337774.63</v>
      </c>
      <c r="R500" s="17" t="n">
        <v>1117.64</v>
      </c>
      <c r="S500" s="18" t="n">
        <v>0.035264</v>
      </c>
      <c r="T500" s="18" t="inlineStr">
        <is>
          <t>-</t>
        </is>
      </c>
      <c r="U500" s="18" t="n">
        <v>0.001757</v>
      </c>
      <c r="V500" s="18" t="n">
        <v>0.005343</v>
      </c>
      <c r="W500" s="18" t="n">
        <v>0.019094</v>
      </c>
      <c r="X500" s="18" t="n">
        <v>0.060299</v>
      </c>
      <c r="Y500" s="18" t="n">
        <v>0.126483</v>
      </c>
      <c r="Z500" s="18" t="n">
        <v>0.030453</v>
      </c>
      <c r="AA500" s="18" t="n">
        <v>0.114064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4846787325.14</v>
      </c>
      <c r="R501" s="17" t="n">
        <v>1013.24</v>
      </c>
      <c r="S501" s="18" t="n">
        <v>0.038603</v>
      </c>
      <c r="T501" s="18" t="inlineStr">
        <is>
          <t>-</t>
        </is>
      </c>
      <c r="U501" s="18" t="n">
        <v>0.002831</v>
      </c>
      <c r="V501" s="18" t="n">
        <v>0.00481</v>
      </c>
      <c r="W501" s="18" t="n">
        <v>0.021308</v>
      </c>
      <c r="X501" s="18" t="n">
        <v>0.060496</v>
      </c>
      <c r="Y501" s="18" t="n">
        <v>0.147861</v>
      </c>
      <c r="Z501" s="18" t="n">
        <v>0.033497</v>
      </c>
      <c r="AA501" s="18" t="n">
        <v>0.073154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395935487.05</v>
      </c>
      <c r="R502" s="17" t="n">
        <v>1783.01</v>
      </c>
      <c r="S502" s="18" t="n">
        <v>0.022362</v>
      </c>
      <c r="T502" s="18" t="inlineStr">
        <is>
          <t>-</t>
        </is>
      </c>
      <c r="U502" s="18" t="n">
        <v>0.001595</v>
      </c>
      <c r="V502" s="18" t="n">
        <v>0.003066</v>
      </c>
      <c r="W502" s="18" t="n">
        <v>0.010954</v>
      </c>
      <c r="X502" s="18" t="n">
        <v>0.043795</v>
      </c>
      <c r="Y502" s="18" t="n">
        <v>0.089646</v>
      </c>
      <c r="Z502" s="18" t="n">
        <v>0.011832</v>
      </c>
      <c r="AA502" s="18" t="n">
        <v>0.023701</v>
      </c>
      <c r="AB502" s="18" t="n">
        <v>0.112733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3873010461.29</v>
      </c>
      <c r="R503" s="17" t="n">
        <v>15814.3</v>
      </c>
      <c r="S503" s="18" t="n">
        <v>0.011297</v>
      </c>
      <c r="T503" s="18" t="inlineStr">
        <is>
          <t>-</t>
        </is>
      </c>
      <c r="U503" s="18" t="n">
        <v>0.000699</v>
      </c>
      <c r="V503" s="18" t="n">
        <v>0.002553</v>
      </c>
      <c r="W503" s="18" t="n">
        <v>0.008392999999999999</v>
      </c>
      <c r="X503" s="18" t="n">
        <v>0.016242</v>
      </c>
      <c r="Y503" s="18" t="n">
        <v>0.033792</v>
      </c>
      <c r="Z503" s="18" t="n">
        <v>0.054989</v>
      </c>
      <c r="AA503" s="18" t="n">
        <v>0.07080699999999999</v>
      </c>
      <c r="AB503" s="18" t="n">
        <v>0.119059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2486742780.04</v>
      </c>
      <c r="R504" s="17" t="n">
        <v>136185.8</v>
      </c>
      <c r="S504" s="18" t="n">
        <v>0.009191</v>
      </c>
      <c r="T504" s="18" t="inlineStr">
        <is>
          <t>-</t>
        </is>
      </c>
      <c r="U504" s="18" t="n">
        <v>0.000509</v>
      </c>
      <c r="V504" s="18" t="n">
        <v>0.002031</v>
      </c>
      <c r="W504" s="18" t="n">
        <v>0.006633</v>
      </c>
      <c r="X504" s="18" t="n">
        <v>0.01332</v>
      </c>
      <c r="Y504" s="18" t="n">
        <v>0.02692</v>
      </c>
      <c r="Z504" s="18" t="n">
        <v>0.044388</v>
      </c>
      <c r="AA504" s="18" t="n">
        <v>0.055971</v>
      </c>
      <c r="AB504" s="18" t="n">
        <v>0.08889900000000001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151630350.13</v>
      </c>
      <c r="R505" s="17" t="n">
        <v>183.13</v>
      </c>
      <c r="S505" s="18" t="n">
        <v>0.115626</v>
      </c>
      <c r="T505" s="18" t="inlineStr">
        <is>
          <t>-</t>
        </is>
      </c>
      <c r="U505" s="18" t="n">
        <v>0.003947</v>
      </c>
      <c r="V505" s="18" t="n">
        <v>0.019939</v>
      </c>
      <c r="W505" s="18" t="n">
        <v>0.07445400000000001</v>
      </c>
      <c r="X505" s="18" t="n">
        <v>0.121845</v>
      </c>
      <c r="Y505" s="18" t="n">
        <v>0.309006</v>
      </c>
      <c r="Z505" s="18" t="n">
        <v>0.090644</v>
      </c>
      <c r="AA505" s="18" t="n">
        <v>0.192563</v>
      </c>
      <c r="AB505" s="18" t="n">
        <v>0.370118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4276624861.57</v>
      </c>
      <c r="R506" s="17" t="n">
        <v>1431.05</v>
      </c>
      <c r="S506" s="18" t="n">
        <v>0.011943</v>
      </c>
      <c r="T506" s="18" t="inlineStr">
        <is>
          <t>-</t>
        </is>
      </c>
      <c r="U506" s="18" t="n">
        <v>0.000748</v>
      </c>
      <c r="V506" s="18" t="n">
        <v>0.002684</v>
      </c>
      <c r="W506" s="18" t="n">
        <v>0.009139</v>
      </c>
      <c r="X506" s="18" t="n">
        <v>0.017831</v>
      </c>
      <c r="Y506" s="18" t="n">
        <v>0.039886</v>
      </c>
      <c r="Z506" s="18" t="n">
        <v>0.055713</v>
      </c>
      <c r="AA506" s="18" t="n">
        <v>0.073532</v>
      </c>
      <c r="AB506" s="18" t="n">
        <v>0.13242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983745637.03</v>
      </c>
      <c r="R507" s="17" t="n">
        <v>1178.08</v>
      </c>
      <c r="S507" s="18" t="n">
        <v>0.05307</v>
      </c>
      <c r="T507" s="18" t="inlineStr">
        <is>
          <t>-</t>
        </is>
      </c>
      <c r="U507" s="18" t="n">
        <v>0.002587</v>
      </c>
      <c r="V507" s="18" t="n">
        <v>0.007466</v>
      </c>
      <c r="W507" s="18" t="n">
        <v>0.029718</v>
      </c>
      <c r="X507" s="18" t="n">
        <v>0.070359</v>
      </c>
      <c r="Y507" s="18" t="n">
        <v>0.150469</v>
      </c>
      <c r="Z507" s="18" t="n">
        <v>0.062195</v>
      </c>
      <c r="AA507" s="18" t="n">
        <v>0.080302</v>
      </c>
      <c r="AB507" s="18" t="n">
        <v>0.139739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220864755.39</v>
      </c>
      <c r="R508" s="17" t="n">
        <v>1188.25</v>
      </c>
      <c r="S508" s="18" t="n">
        <v>0.052769</v>
      </c>
      <c r="T508" s="18" t="inlineStr">
        <is>
          <t>-</t>
        </is>
      </c>
      <c r="U508" s="18" t="n">
        <v>0.002447</v>
      </c>
      <c r="V508" s="18" t="n">
        <v>0.00741</v>
      </c>
      <c r="W508" s="18" t="n">
        <v>0.029447</v>
      </c>
      <c r="X508" s="18" t="n">
        <v>0.070505</v>
      </c>
      <c r="Y508" s="18" t="n">
        <v>0.150925</v>
      </c>
      <c r="Z508" s="18" t="n">
        <v>0.060729</v>
      </c>
      <c r="AA508" s="18" t="n">
        <v>0.095747</v>
      </c>
      <c r="AB508" s="18" t="n">
        <v>0.16606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322881271.8</v>
      </c>
      <c r="R509" s="17" t="n">
        <v>1095.86</v>
      </c>
      <c r="S509" s="18" t="n">
        <v>0.011548</v>
      </c>
      <c r="T509" s="18" t="inlineStr">
        <is>
          <t>-</t>
        </is>
      </c>
      <c r="U509" s="18" t="n">
        <v>0.000566</v>
      </c>
      <c r="V509" s="18" t="n">
        <v>0.002112</v>
      </c>
      <c r="W509" s="18" t="n">
        <v>0.006789</v>
      </c>
      <c r="X509" s="18" t="n">
        <v>0.015597</v>
      </c>
      <c r="Y509" s="18" t="n">
        <v>0.029547</v>
      </c>
      <c r="Z509" s="18" t="n">
        <v>0.050057</v>
      </c>
      <c r="AA509" s="18" t="n">
        <v>0.061798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224588526.33</v>
      </c>
      <c r="R510" s="17" t="n">
        <v>1179.98</v>
      </c>
      <c r="S510" s="18" t="n">
        <v>0.045238</v>
      </c>
      <c r="T510" s="18" t="inlineStr">
        <is>
          <t>-</t>
        </is>
      </c>
      <c r="U510" s="18" t="n">
        <v>0.004614</v>
      </c>
      <c r="V510" s="18" t="n">
        <v>0.010889</v>
      </c>
      <c r="W510" s="18" t="n">
        <v>0.020567</v>
      </c>
      <c r="X510" s="18" t="n">
        <v>0.056308</v>
      </c>
      <c r="Y510" s="18" t="n">
        <v>0.223157</v>
      </c>
      <c r="Z510" s="18" t="n">
        <v>-0.025993</v>
      </c>
      <c r="AA510" s="18" t="n">
        <v>0.04244</v>
      </c>
      <c r="AB510" s="18" t="n">
        <v>0.172989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161570505.27</v>
      </c>
      <c r="R511" s="17" t="n">
        <v>1071.64</v>
      </c>
      <c r="S511" s="18" t="n">
        <v>0.031127</v>
      </c>
      <c r="T511" s="18" t="inlineStr">
        <is>
          <t>-</t>
        </is>
      </c>
      <c r="U511" s="18" t="n">
        <v>0.004076</v>
      </c>
      <c r="V511" s="18" t="n">
        <v>0.007038</v>
      </c>
      <c r="W511" s="18" t="n">
        <v>0.01958</v>
      </c>
      <c r="X511" s="18" t="n">
        <v>0.04588</v>
      </c>
      <c r="Y511" s="18" t="n">
        <v>0.097609</v>
      </c>
      <c r="Z511" s="18" t="n">
        <v>0.062344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367131232.2</v>
      </c>
      <c r="R512" s="17" t="n">
        <v>13887</v>
      </c>
      <c r="S512" s="18" t="n">
        <v>0.009074</v>
      </c>
      <c r="T512" s="18" t="inlineStr">
        <is>
          <t>-</t>
        </is>
      </c>
      <c r="U512" s="18" t="n">
        <v>0.000566</v>
      </c>
      <c r="V512" s="18" t="n">
        <v>0.002052</v>
      </c>
      <c r="W512" s="18" t="n">
        <v>0.006946</v>
      </c>
      <c r="X512" s="18" t="n">
        <v>0.013023</v>
      </c>
      <c r="Y512" s="18" t="n">
        <v>0.027473</v>
      </c>
      <c r="Z512" s="18" t="n">
        <v>0.043372</v>
      </c>
      <c r="AA512" s="18" t="n">
        <v>0.053679</v>
      </c>
      <c r="AB512" s="18" t="n">
        <v>0.09031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3332408.03</v>
      </c>
      <c r="R513" s="17" t="n">
        <v>14782.06</v>
      </c>
      <c r="S513" s="18" t="n">
        <v>0.016806</v>
      </c>
      <c r="T513" s="18" t="inlineStr">
        <is>
          <t>-</t>
        </is>
      </c>
      <c r="U513" s="18" t="n">
        <v>0.001</v>
      </c>
      <c r="V513" s="18" t="n">
        <v>0.002384</v>
      </c>
      <c r="W513" s="18" t="n">
        <v>0.006506</v>
      </c>
      <c r="X513" s="18" t="n">
        <v>0.03707</v>
      </c>
      <c r="Y513" s="18" t="n">
        <v>0.064844</v>
      </c>
      <c r="Z513" s="18" t="n">
        <v>0.004595</v>
      </c>
      <c r="AA513" s="18" t="n">
        <v>0.001864</v>
      </c>
      <c r="AB513" s="18" t="n">
        <v>0.051988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71731973.62</v>
      </c>
      <c r="R514" s="17" t="n">
        <v>17891.7</v>
      </c>
      <c r="S514" s="18" t="n">
        <v>0.011645</v>
      </c>
      <c r="T514" s="18" t="inlineStr">
        <is>
          <t>-</t>
        </is>
      </c>
      <c r="U514" s="18" t="n">
        <v>0.000565</v>
      </c>
      <c r="V514" s="18" t="n">
        <v>0.002174</v>
      </c>
      <c r="W514" s="18" t="n">
        <v>0.009027</v>
      </c>
      <c r="X514" s="18" t="n">
        <v>0.020306</v>
      </c>
      <c r="Y514" s="18" t="n">
        <v>0.043668</v>
      </c>
      <c r="Z514" s="18" t="n">
        <v>0.029642</v>
      </c>
      <c r="AA514" s="18" t="n">
        <v>0.037828</v>
      </c>
      <c r="AB514" s="18" t="n">
        <v>0.089291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357882025.7</v>
      </c>
      <c r="R515" s="17" t="n">
        <v>118.06</v>
      </c>
      <c r="S515" s="18" t="n">
        <v>0.010788</v>
      </c>
      <c r="T515" s="18" t="inlineStr">
        <is>
          <t>-</t>
        </is>
      </c>
      <c r="U515" s="18" t="n">
        <v>0.000763</v>
      </c>
      <c r="V515" s="18" t="n">
        <v>0.002548</v>
      </c>
      <c r="W515" s="18" t="n">
        <v>0.008543</v>
      </c>
      <c r="X515" s="18" t="n">
        <v>0.016269</v>
      </c>
      <c r="Y515" s="18" t="n">
        <v>0.035069</v>
      </c>
      <c r="Z515" s="18" t="n">
        <v>0.046631</v>
      </c>
      <c r="AA515" s="18" t="n">
        <v>0.061118</v>
      </c>
      <c r="AB515" s="18" t="n">
        <v>0.1122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35036172.58</v>
      </c>
      <c r="R516" s="17" t="n">
        <v>14448.22</v>
      </c>
      <c r="S516" s="18" t="n">
        <v>0.028303</v>
      </c>
      <c r="T516" s="18" t="inlineStr">
        <is>
          <t>-</t>
        </is>
      </c>
      <c r="U516" s="18" t="n">
        <v>0.000147</v>
      </c>
      <c r="V516" s="18" t="n">
        <v>0.004588</v>
      </c>
      <c r="W516" s="18" t="n">
        <v>0.015935</v>
      </c>
      <c r="X516" s="18" t="n">
        <v>0.041525</v>
      </c>
      <c r="Y516" s="18" t="n">
        <v>0.085706</v>
      </c>
      <c r="Z516" s="18" t="n">
        <v>0.02356</v>
      </c>
      <c r="AA516" s="18" t="n">
        <v>0.039117</v>
      </c>
      <c r="AB516" s="18" t="n">
        <v>0.091992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39723301.49</v>
      </c>
      <c r="R517" s="17" t="n">
        <v>14111.31</v>
      </c>
      <c r="S517" s="18" t="n">
        <v>0.029965</v>
      </c>
      <c r="T517" s="18" t="inlineStr">
        <is>
          <t>-</t>
        </is>
      </c>
      <c r="U517" s="18" t="n">
        <v>0.000293</v>
      </c>
      <c r="V517" s="18" t="n">
        <v>0.005413</v>
      </c>
      <c r="W517" s="18" t="n">
        <v>0.017837</v>
      </c>
      <c r="X517" s="18" t="n">
        <v>0.040727</v>
      </c>
      <c r="Y517" s="18" t="n">
        <v>0.07371</v>
      </c>
      <c r="Z517" s="18" t="n">
        <v>0.043075</v>
      </c>
      <c r="AA517" s="18" t="n">
        <v>0.056971</v>
      </c>
      <c r="AB517" s="18" t="n">
        <v>0.110615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16906967.74</v>
      </c>
      <c r="R518" s="17" t="n">
        <v>16557.15</v>
      </c>
      <c r="S518" s="18" t="n">
        <v>0.08901000000000001</v>
      </c>
      <c r="T518" s="18" t="inlineStr">
        <is>
          <t>-</t>
        </is>
      </c>
      <c r="U518" s="18" t="n">
        <v>0.004111</v>
      </c>
      <c r="V518" s="18" t="n">
        <v>0.018379</v>
      </c>
      <c r="W518" s="18" t="n">
        <v>0.061522</v>
      </c>
      <c r="X518" s="18" t="n">
        <v>0.090336</v>
      </c>
      <c r="Y518" s="18" t="n">
        <v>0.280637</v>
      </c>
      <c r="Z518" s="18" t="n">
        <v>0.051121</v>
      </c>
      <c r="AA518" s="18" t="n">
        <v>0.143311</v>
      </c>
      <c r="AB518" s="18" t="n">
        <v>0.269979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96746901.38</v>
      </c>
      <c r="R519" s="17" t="n">
        <v>13481.53</v>
      </c>
      <c r="S519" s="18" t="n">
        <v>0.07539700000000001</v>
      </c>
      <c r="T519" s="18" t="inlineStr">
        <is>
          <t>-</t>
        </is>
      </c>
      <c r="U519" s="18" t="n">
        <v>0.001487</v>
      </c>
      <c r="V519" s="18" t="n">
        <v>0.012448</v>
      </c>
      <c r="W519" s="18" t="n">
        <v>0.046908</v>
      </c>
      <c r="X519" s="18" t="n">
        <v>0.0589</v>
      </c>
      <c r="Y519" s="18" t="n">
        <v>0.22704</v>
      </c>
      <c r="Z519" s="18" t="n">
        <v>0.001891</v>
      </c>
      <c r="AA519" s="18" t="n">
        <v>0.084262</v>
      </c>
      <c r="AB519" s="18" t="n">
        <v>0.241405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212646010.68</v>
      </c>
      <c r="R520" s="17" t="n">
        <v>137545.93</v>
      </c>
      <c r="S520" s="18" t="n">
        <v>0.009018999999999999</v>
      </c>
      <c r="T520" s="18" t="inlineStr">
        <is>
          <t>-</t>
        </is>
      </c>
      <c r="U520" s="18" t="n">
        <v>0.000548</v>
      </c>
      <c r="V520" s="18" t="n">
        <v>0.001984</v>
      </c>
      <c r="W520" s="18" t="n">
        <v>0.007034</v>
      </c>
      <c r="X520" s="18" t="n">
        <v>0.012856</v>
      </c>
      <c r="Y520" s="18" t="n">
        <v>0.027084</v>
      </c>
      <c r="Z520" s="18" t="n">
        <v>0.042281</v>
      </c>
      <c r="AA520" s="18" t="n">
        <v>0.052849</v>
      </c>
      <c r="AB520" s="18" t="n">
        <v>0.089971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137121960.44</v>
      </c>
      <c r="R521" s="17" t="n">
        <v>1119.44</v>
      </c>
      <c r="S521" s="18" t="n">
        <v>0.009232000000000001</v>
      </c>
      <c r="T521" s="18" t="inlineStr">
        <is>
          <t>-</t>
        </is>
      </c>
      <c r="U521" s="18" t="n">
        <v>0.000563</v>
      </c>
      <c r="V521" s="18" t="n">
        <v>0.002095</v>
      </c>
      <c r="W521" s="18" t="n">
        <v>0.006817</v>
      </c>
      <c r="X521" s="18" t="n">
        <v>0.013325</v>
      </c>
      <c r="Y521" s="18" t="n">
        <v>0.027264</v>
      </c>
      <c r="Z521" s="18" t="n">
        <v>0.057302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1481036.52</v>
      </c>
      <c r="R522" s="17" t="n">
        <v>1065.36</v>
      </c>
      <c r="S522" s="18" t="n">
        <v>0.011815</v>
      </c>
      <c r="T522" s="18" t="inlineStr">
        <is>
          <t>-</t>
        </is>
      </c>
      <c r="U522" s="18" t="n">
        <v>0.000517</v>
      </c>
      <c r="V522" s="18" t="n">
        <v>0.002013</v>
      </c>
      <c r="W522" s="18" t="n">
        <v>0.008758999999999999</v>
      </c>
      <c r="X522" s="18" t="n">
        <v>0.021311</v>
      </c>
      <c r="Y522" s="18" t="n">
        <v>0.052031</v>
      </c>
      <c r="Z522" s="18" t="n">
        <v>0.058953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41811463.59</v>
      </c>
      <c r="R523" s="17" t="n">
        <v>119.74</v>
      </c>
      <c r="S523" s="18" t="n">
        <v>0.148145</v>
      </c>
      <c r="T523" s="18" t="inlineStr">
        <is>
          <t>-</t>
        </is>
      </c>
      <c r="U523" s="18" t="n">
        <v>0.004362</v>
      </c>
      <c r="V523" s="18" t="n">
        <v>0.028694</v>
      </c>
      <c r="W523" s="18" t="n">
        <v>0.09192</v>
      </c>
      <c r="X523" s="18" t="n">
        <v>0.148916</v>
      </c>
      <c r="Y523" s="18" t="n">
        <v>0.332073</v>
      </c>
      <c r="Z523" s="18" t="n">
        <v>0.130796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74175890.45</v>
      </c>
      <c r="R524" s="17" t="n">
        <v>1049.99</v>
      </c>
      <c r="S524" s="18" t="n">
        <v>0.010607</v>
      </c>
      <c r="T524" s="18" t="inlineStr">
        <is>
          <t>-</t>
        </is>
      </c>
      <c r="U524" s="18" t="n">
        <v>0.000648</v>
      </c>
      <c r="V524" s="18" t="n">
        <v>0.002387</v>
      </c>
      <c r="W524" s="18" t="n">
        <v>0.007774</v>
      </c>
      <c r="X524" s="18" t="n">
        <v>0.015307</v>
      </c>
      <c r="Y524" s="18" t="n">
        <v>0.032046</v>
      </c>
      <c r="Z524" s="18" t="n">
        <v>0.054411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97175429.89</v>
      </c>
      <c r="R525" s="17" t="n">
        <v>101.11</v>
      </c>
      <c r="S525" s="18" t="n">
        <v>0.07965800000000001</v>
      </c>
      <c r="T525" s="18" t="inlineStr">
        <is>
          <t>-</t>
        </is>
      </c>
      <c r="U525" s="18" t="n">
        <v>-0.001777</v>
      </c>
      <c r="V525" s="18" t="n">
        <v>0.019049</v>
      </c>
      <c r="W525" s="18" t="n">
        <v>0.048315</v>
      </c>
      <c r="X525" s="18" t="n">
        <v>0.06275</v>
      </c>
      <c r="Y525" s="18" t="n">
        <v>0.228405</v>
      </c>
      <c r="Z525" s="18" t="n">
        <v>-0.022997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724633706.5599999</v>
      </c>
      <c r="R526" s="17" t="n">
        <v>2967.38</v>
      </c>
      <c r="S526" s="18" t="n">
        <v>0.08984300000000001</v>
      </c>
      <c r="T526" s="18" t="inlineStr">
        <is>
          <t>-</t>
        </is>
      </c>
      <c r="U526" s="18" t="n">
        <v>0.0009210000000000001</v>
      </c>
      <c r="V526" s="18" t="n">
        <v>0.022269</v>
      </c>
      <c r="W526" s="18" t="n">
        <v>0.054738</v>
      </c>
      <c r="X526" s="18" t="n">
        <v>0.074694</v>
      </c>
      <c r="Y526" s="18" t="n">
        <v>0.257892</v>
      </c>
      <c r="Z526" s="18" t="n">
        <v>0.046957</v>
      </c>
      <c r="AA526" s="18" t="n">
        <v>0.12823</v>
      </c>
      <c r="AB526" s="18" t="n">
        <v>0.332199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517355855.46</v>
      </c>
      <c r="R527" s="17" t="n">
        <v>1456.23</v>
      </c>
      <c r="S527" s="18" t="n">
        <v>0.010779</v>
      </c>
      <c r="T527" s="18" t="inlineStr">
        <is>
          <t>-</t>
        </is>
      </c>
      <c r="U527" s="18" t="n">
        <v>0.00066</v>
      </c>
      <c r="V527" s="18" t="n">
        <v>0.002437</v>
      </c>
      <c r="W527" s="18" t="n">
        <v>0.008071999999999999</v>
      </c>
      <c r="X527" s="18" t="n">
        <v>0.015233</v>
      </c>
      <c r="Y527" s="18" t="n">
        <v>0.031946</v>
      </c>
      <c r="Z527" s="18" t="n">
        <v>0.051475</v>
      </c>
      <c r="AA527" s="18" t="n">
        <v>0.067484</v>
      </c>
      <c r="AB527" s="18" t="n">
        <v>0.116835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812793967.4</v>
      </c>
      <c r="R528" s="17" t="n">
        <v>1670.29</v>
      </c>
      <c r="S528" s="18" t="n">
        <v>0.062323</v>
      </c>
      <c r="T528" s="18" t="inlineStr">
        <is>
          <t>-</t>
        </is>
      </c>
      <c r="U528" s="18" t="n">
        <v>0.001115</v>
      </c>
      <c r="V528" s="18" t="n">
        <v>0.014258</v>
      </c>
      <c r="W528" s="18" t="n">
        <v>0.038118</v>
      </c>
      <c r="X528" s="18" t="n">
        <v>0.06511400000000001</v>
      </c>
      <c r="Y528" s="18" t="n">
        <v>0.171509</v>
      </c>
      <c r="Z528" s="18" t="n">
        <v>0.059298</v>
      </c>
      <c r="AA528" s="18" t="n">
        <v>0.108068</v>
      </c>
      <c r="AB528" s="18" t="n">
        <v>0.244145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229664049.13</v>
      </c>
      <c r="R529" s="17" t="n">
        <v>1640.76</v>
      </c>
      <c r="S529" s="18" t="n">
        <v>0.022159</v>
      </c>
      <c r="T529" s="18" t="inlineStr">
        <is>
          <t>-</t>
        </is>
      </c>
      <c r="U529" s="18" t="n">
        <v>0.00152</v>
      </c>
      <c r="V529" s="18" t="n">
        <v>0.003075</v>
      </c>
      <c r="W529" s="18" t="n">
        <v>0.01108</v>
      </c>
      <c r="X529" s="18" t="n">
        <v>0.043263</v>
      </c>
      <c r="Y529" s="18" t="n">
        <v>0.07949000000000001</v>
      </c>
      <c r="Z529" s="18" t="n">
        <v>0.069275</v>
      </c>
      <c r="AA529" s="18" t="n">
        <v>0.087035</v>
      </c>
      <c r="AB529" s="18" t="n">
        <v>0.162818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243842798.75</v>
      </c>
      <c r="R530" s="17" t="n">
        <v>1265.89</v>
      </c>
      <c r="S530" s="18" t="n">
        <v>0.012072</v>
      </c>
      <c r="T530" s="18" t="inlineStr">
        <is>
          <t>-</t>
        </is>
      </c>
      <c r="U530" s="18" t="n">
        <v>0.000727</v>
      </c>
      <c r="V530" s="18" t="n">
        <v>0.002709</v>
      </c>
      <c r="W530" s="18" t="n">
        <v>0.009136</v>
      </c>
      <c r="X530" s="18" t="n">
        <v>0.017981</v>
      </c>
      <c r="Y530" s="18" t="n">
        <v>0.038824</v>
      </c>
      <c r="Z530" s="18" t="n">
        <v>0.05607</v>
      </c>
      <c r="AA530" s="18" t="n">
        <v>0.074874</v>
      </c>
      <c r="AB530" s="18" t="n">
        <v>0.124846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254294691.31</v>
      </c>
      <c r="R531" s="17" t="n">
        <v>1399.32</v>
      </c>
      <c r="S531" s="18" t="n">
        <v>0.017909</v>
      </c>
      <c r="T531" s="18" t="inlineStr">
        <is>
          <t>-</t>
        </is>
      </c>
      <c r="U531" s="18" t="n">
        <v>0.001302</v>
      </c>
      <c r="V531" s="18" t="n">
        <v>0.003118</v>
      </c>
      <c r="W531" s="18" t="n">
        <v>0.011033</v>
      </c>
      <c r="X531" s="18" t="n">
        <v>0.042145</v>
      </c>
      <c r="Y531" s="18" t="n">
        <v>0.07659000000000001</v>
      </c>
      <c r="Z531" s="18" t="n">
        <v>0.077976</v>
      </c>
      <c r="AA531" s="18" t="n">
        <v>0.08926199999999999</v>
      </c>
      <c r="AB531" s="18" t="n">
        <v>0.162718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42646278.72</v>
      </c>
      <c r="R532" s="17" t="n">
        <v>119.16</v>
      </c>
      <c r="S532" s="18" t="n">
        <v>0.010687</v>
      </c>
      <c r="T532" s="18" t="inlineStr">
        <is>
          <t>-</t>
        </is>
      </c>
      <c r="U532" s="18" t="n">
        <v>0.000672</v>
      </c>
      <c r="V532" s="18" t="n">
        <v>0.002355</v>
      </c>
      <c r="W532" s="18" t="n">
        <v>0.007781</v>
      </c>
      <c r="X532" s="18" t="n">
        <v>0.015424</v>
      </c>
      <c r="Y532" s="18" t="n">
        <v>0.032672</v>
      </c>
      <c r="Z532" s="18" t="n">
        <v>0.052836</v>
      </c>
      <c r="AA532" s="18" t="n">
        <v>0.06716800000000001</v>
      </c>
      <c r="AB532" s="18" t="n">
        <v>0.111049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651095891.9299999</v>
      </c>
      <c r="R533" s="17" t="n">
        <v>116.04</v>
      </c>
      <c r="S533" s="18" t="n">
        <v>0.010713</v>
      </c>
      <c r="T533" s="18" t="inlineStr">
        <is>
          <t>-</t>
        </is>
      </c>
      <c r="U533" s="18" t="n">
        <v>0.00069</v>
      </c>
      <c r="V533" s="18" t="n">
        <v>0.002419</v>
      </c>
      <c r="W533" s="18" t="n">
        <v>0.007904</v>
      </c>
      <c r="X533" s="18" t="n">
        <v>0.015401</v>
      </c>
      <c r="Y533" s="18" t="n">
        <v>0.03266</v>
      </c>
      <c r="Z533" s="18" t="n">
        <v>0.051754</v>
      </c>
      <c r="AA533" s="18" t="n">
        <v>0.067624</v>
      </c>
      <c r="AB533" s="18" t="n">
        <v>0.115447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771716526.15</v>
      </c>
      <c r="R534" s="17" t="n">
        <v>117.26</v>
      </c>
      <c r="S534" s="18" t="n">
        <v>0.011124</v>
      </c>
      <c r="T534" s="18" t="inlineStr">
        <is>
          <t>-</t>
        </is>
      </c>
      <c r="U534" s="18" t="n">
        <v>0.000597</v>
      </c>
      <c r="V534" s="18" t="n">
        <v>0.002394</v>
      </c>
      <c r="W534" s="18" t="n">
        <v>0.008340999999999999</v>
      </c>
      <c r="X534" s="18" t="n">
        <v>0.016558</v>
      </c>
      <c r="Y534" s="18" t="n">
        <v>0.037424</v>
      </c>
      <c r="Z534" s="18" t="n">
        <v>0.055161</v>
      </c>
      <c r="AA534" s="18" t="n">
        <v>0.072631</v>
      </c>
      <c r="AB534" s="18" t="n">
        <v>0.125012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1602632587.56</v>
      </c>
      <c r="R535" s="17" t="n">
        <v>123.79</v>
      </c>
      <c r="S535" s="18" t="n">
        <v>0.022889</v>
      </c>
      <c r="T535" s="18" t="inlineStr">
        <is>
          <t>-</t>
        </is>
      </c>
      <c r="U535" s="18" t="n">
        <v>0.001456</v>
      </c>
      <c r="V535" s="18" t="n">
        <v>0.003486</v>
      </c>
      <c r="W535" s="18" t="n">
        <v>0.011521</v>
      </c>
      <c r="X535" s="18" t="n">
        <v>0.045965</v>
      </c>
      <c r="Y535" s="18" t="n">
        <v>0.08740299999999999</v>
      </c>
      <c r="Z535" s="18" t="n">
        <v>0.029524</v>
      </c>
      <c r="AA535" s="18" t="n">
        <v>0.039117</v>
      </c>
      <c r="AB535" s="18" t="n">
        <v>0.126593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215603869.25</v>
      </c>
      <c r="R536" s="17" t="n">
        <v>118.73</v>
      </c>
      <c r="S536" s="18" t="n">
        <v>0.070508</v>
      </c>
      <c r="T536" s="18" t="inlineStr">
        <is>
          <t>-</t>
        </is>
      </c>
      <c r="U536" s="18" t="n">
        <v>0.004059</v>
      </c>
      <c r="V536" s="18" t="n">
        <v>0.01635</v>
      </c>
      <c r="W536" s="18" t="n">
        <v>0.046448</v>
      </c>
      <c r="X536" s="18" t="n">
        <v>0.08449</v>
      </c>
      <c r="Y536" s="18" t="n">
        <v>0.142623</v>
      </c>
      <c r="Z536" s="18" t="n">
        <v>0.036129</v>
      </c>
      <c r="AA536" s="18" t="n">
        <v>0.110041</v>
      </c>
      <c r="AB536" s="18" t="n">
        <v>0.176127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4539875.21</v>
      </c>
      <c r="R537" s="17" t="n">
        <v>163.52</v>
      </c>
      <c r="S537" s="18" t="n">
        <v>0.10159</v>
      </c>
      <c r="T537" s="18" t="inlineStr">
        <is>
          <t>-</t>
        </is>
      </c>
      <c r="U537" s="18" t="n">
        <v>0.00572</v>
      </c>
      <c r="V537" s="18" t="n">
        <v>0.025139</v>
      </c>
      <c r="W537" s="18" t="n">
        <v>0.070297</v>
      </c>
      <c r="X537" s="18" t="n">
        <v>0.110115</v>
      </c>
      <c r="Y537" s="18" t="n">
        <v>0.238976</v>
      </c>
      <c r="Z537" s="18" t="n">
        <v>0.09261</v>
      </c>
      <c r="AA537" s="18" t="n">
        <v>0.190795</v>
      </c>
      <c r="AB537" s="18" t="n">
        <v>0.30607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2891213917.57</v>
      </c>
      <c r="R538" s="17" t="n">
        <v>227028.96</v>
      </c>
      <c r="S538" s="18" t="n">
        <v>0.025169</v>
      </c>
      <c r="T538" s="18" t="inlineStr">
        <is>
          <t>-</t>
        </is>
      </c>
      <c r="U538" s="18" t="n">
        <v>0.001698</v>
      </c>
      <c r="V538" s="18" t="n">
        <v>0.003805</v>
      </c>
      <c r="W538" s="18" t="n">
        <v>0.013135</v>
      </c>
      <c r="X538" s="18" t="n">
        <v>0.041902</v>
      </c>
      <c r="Y538" s="18" t="n">
        <v>0.076059</v>
      </c>
      <c r="Z538" s="18" t="n">
        <v>0.168095</v>
      </c>
      <c r="AA538" s="18" t="n">
        <v>0.183116</v>
      </c>
      <c r="AB538" s="18" t="n">
        <v>0.298527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1151567.43</v>
      </c>
      <c r="R539" s="17" t="n">
        <v>115.16</v>
      </c>
      <c r="S539" s="18" t="n">
        <v>0.056999</v>
      </c>
      <c r="T539" s="18" t="inlineStr">
        <is>
          <t>-</t>
        </is>
      </c>
      <c r="U539" s="18" t="n">
        <v>0.005852</v>
      </c>
      <c r="V539" s="18" t="n">
        <v>0.024646</v>
      </c>
      <c r="W539" s="18" t="n">
        <v>0.043872</v>
      </c>
      <c r="X539" s="18" t="n">
        <v>0.06314599999999999</v>
      </c>
      <c r="Y539" s="18" t="n">
        <v>0.144618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1033710.55</v>
      </c>
      <c r="R540" s="17" t="n">
        <v>103.37</v>
      </c>
      <c r="S540" s="18" t="n">
        <v>0.011943</v>
      </c>
      <c r="T540" s="18" t="inlineStr">
        <is>
          <t>-</t>
        </is>
      </c>
      <c r="U540" s="18" t="n">
        <v>0.000194</v>
      </c>
      <c r="V540" s="18" t="n">
        <v>0.000968</v>
      </c>
      <c r="W540" s="18" t="n">
        <v>0.006132</v>
      </c>
      <c r="X540" s="18" t="n">
        <v>0.027433</v>
      </c>
      <c r="Y540" s="18" t="n">
        <v>0.040149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1252351.4</v>
      </c>
      <c r="R541" s="17" t="n">
        <v>125.24</v>
      </c>
      <c r="S541" s="18" t="n">
        <v>0.07956199999999999</v>
      </c>
      <c r="T541" s="18" t="inlineStr">
        <is>
          <t>-</t>
        </is>
      </c>
      <c r="U541" s="18" t="n">
        <v>0.006671</v>
      </c>
      <c r="V541" s="18" t="n">
        <v>0.022868</v>
      </c>
      <c r="W541" s="18" t="n">
        <v>0.058664</v>
      </c>
      <c r="X541" s="18" t="n">
        <v>0.088286</v>
      </c>
      <c r="Y541" s="18" t="n">
        <v>0.247659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2416217038.68</v>
      </c>
      <c r="R542" s="17" t="n">
        <v>1038.66</v>
      </c>
      <c r="S542" s="18" t="n">
        <v>0.009564</v>
      </c>
      <c r="T542" s="18" t="inlineStr">
        <is>
          <t>-</t>
        </is>
      </c>
      <c r="U542" s="18" t="n">
        <v>0.00053</v>
      </c>
      <c r="V542" s="18" t="n">
        <v>0.002123</v>
      </c>
      <c r="W542" s="18" t="n">
        <v>0.006902</v>
      </c>
      <c r="X542" s="18" t="n">
        <v>0.013871</v>
      </c>
      <c r="Y542" s="18" t="n">
        <v>0.027857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3045427523.26</v>
      </c>
      <c r="R543" s="17" t="n">
        <v>1261.15</v>
      </c>
      <c r="S543" s="18" t="n">
        <v>0.012265</v>
      </c>
      <c r="T543" s="18" t="inlineStr">
        <is>
          <t>-</t>
        </is>
      </c>
      <c r="U543" s="18" t="n">
        <v>0.000762</v>
      </c>
      <c r="V543" s="18" t="n">
        <v>0.002751</v>
      </c>
      <c r="W543" s="18" t="n">
        <v>0.009178</v>
      </c>
      <c r="X543" s="18" t="n">
        <v>0.018124</v>
      </c>
      <c r="Y543" s="18" t="n">
        <v>0.040072</v>
      </c>
      <c r="Z543" s="18" t="n">
        <v>0.056691</v>
      </c>
      <c r="AA543" s="18" t="n">
        <v>0.076838</v>
      </c>
      <c r="AB543" s="18" t="n">
        <v>0.139641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1348797926.43</v>
      </c>
      <c r="R544" s="17" t="n">
        <v>499</v>
      </c>
      <c r="S544" s="18" t="n">
        <v>0.116531</v>
      </c>
      <c r="T544" s="18" t="inlineStr">
        <is>
          <t>-</t>
        </is>
      </c>
      <c r="U544" s="18" t="n">
        <v>0.005866</v>
      </c>
      <c r="V544" s="18" t="n">
        <v>0.031802</v>
      </c>
      <c r="W544" s="18" t="n">
        <v>0.083911</v>
      </c>
      <c r="X544" s="18" t="n">
        <v>0.118182</v>
      </c>
      <c r="Y544" s="18" t="n">
        <v>0.281031</v>
      </c>
      <c r="Z544" s="18" t="n">
        <v>0.025799</v>
      </c>
      <c r="AA544" s="18" t="n">
        <v>0.107806</v>
      </c>
      <c r="AB544" s="18" t="n">
        <v>0.19926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2501359602.92</v>
      </c>
      <c r="R545" s="17" t="n">
        <v>1236.84</v>
      </c>
      <c r="S545" s="18" t="n">
        <v>0.011862</v>
      </c>
      <c r="T545" s="18" t="inlineStr">
        <is>
          <t>-</t>
        </is>
      </c>
      <c r="U545" s="18" t="n">
        <v>0.000712</v>
      </c>
      <c r="V545" s="18" t="n">
        <v>0.002659</v>
      </c>
      <c r="W545" s="18" t="n">
        <v>0.008758999999999999</v>
      </c>
      <c r="X545" s="18" t="n">
        <v>0.017096</v>
      </c>
      <c r="Y545" s="18" t="n">
        <v>0.035723</v>
      </c>
      <c r="Z545" s="18" t="n">
        <v>0.056262</v>
      </c>
      <c r="AA545" s="18" t="n">
        <v>0.07392600000000001</v>
      </c>
      <c r="AB545" s="18" t="n">
        <v>0.124247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1829144709.79</v>
      </c>
      <c r="R546" s="17" t="n">
        <v>1299.98</v>
      </c>
      <c r="S546" s="18" t="n">
        <v>0.021571</v>
      </c>
      <c r="T546" s="18" t="inlineStr">
        <is>
          <t>-</t>
        </is>
      </c>
      <c r="U546" s="18" t="n">
        <v>0.001417</v>
      </c>
      <c r="V546" s="18" t="n">
        <v>0.003474</v>
      </c>
      <c r="W546" s="18" t="n">
        <v>0.011516</v>
      </c>
      <c r="X546" s="18" t="n">
        <v>0.041133</v>
      </c>
      <c r="Y546" s="18" t="n">
        <v>0.087185</v>
      </c>
      <c r="Z546" s="18" t="n">
        <v>0.025439</v>
      </c>
      <c r="AA546" s="18" t="n">
        <v>0.0413</v>
      </c>
      <c r="AB546" s="18" t="n">
        <v>0.142508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465518770.1</v>
      </c>
      <c r="R547" s="17" t="n">
        <v>1084.35</v>
      </c>
      <c r="S547" s="18" t="n">
        <v>0.043507</v>
      </c>
      <c r="T547" s="18" t="inlineStr">
        <is>
          <t>-</t>
        </is>
      </c>
      <c r="U547" s="18" t="n">
        <v>0.004539</v>
      </c>
      <c r="V547" s="18" t="n">
        <v>0.008107</v>
      </c>
      <c r="W547" s="18" t="n">
        <v>0.023078</v>
      </c>
      <c r="X547" s="18" t="n">
        <v>0.070561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3001845372.68</v>
      </c>
      <c r="R548" s="17" t="n">
        <v>1665.13</v>
      </c>
      <c r="S548" s="18" t="n">
        <v>0.062033</v>
      </c>
      <c r="T548" s="18" t="inlineStr">
        <is>
          <t>-</t>
        </is>
      </c>
      <c r="U548" s="18" t="n">
        <v>0.003501</v>
      </c>
      <c r="V548" s="18" t="n">
        <v>0.012237</v>
      </c>
      <c r="W548" s="18" t="n">
        <v>0.041755</v>
      </c>
      <c r="X548" s="18" t="n">
        <v>0.071161</v>
      </c>
      <c r="Y548" s="18" t="n">
        <v>0.16721</v>
      </c>
      <c r="Z548" s="18" t="n">
        <v>-0.026661</v>
      </c>
      <c r="AA548" s="18" t="n">
        <v>-0.002922</v>
      </c>
      <c r="AB548" s="18" t="n">
        <v>0.08018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4064117019.6</v>
      </c>
      <c r="R549" s="17" t="n">
        <v>1014.68</v>
      </c>
      <c r="S549" s="18" t="n">
        <v>0.021998</v>
      </c>
      <c r="T549" s="18" t="inlineStr">
        <is>
          <t>-</t>
        </is>
      </c>
      <c r="U549" s="18" t="n">
        <v>0.001352</v>
      </c>
      <c r="V549" s="18" t="n">
        <v>0.003164</v>
      </c>
      <c r="W549" s="18" t="n">
        <v>0.011131</v>
      </c>
      <c r="X549" s="18" t="n">
        <v>0.042065</v>
      </c>
      <c r="Y549" s="18" t="n">
        <v>0.087312</v>
      </c>
      <c r="Z549" s="18" t="n">
        <v>-0.020636</v>
      </c>
      <c r="AA549" s="18" t="n">
        <v>-0.008007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102104122.27</v>
      </c>
      <c r="R550" s="17" t="n">
        <v>1017.85</v>
      </c>
      <c r="S550" s="18" t="n">
        <v>0.008911000000000001</v>
      </c>
      <c r="T550" s="18" t="inlineStr">
        <is>
          <t>-</t>
        </is>
      </c>
      <c r="U550" s="18" t="n">
        <v>0.000491</v>
      </c>
      <c r="V550" s="18" t="n">
        <v>0.001979</v>
      </c>
      <c r="W550" s="18" t="n">
        <v>0.006427</v>
      </c>
      <c r="X550" s="18" t="n">
        <v>0.012887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1020720434.04</v>
      </c>
      <c r="R551" s="17" t="n">
        <v>1023.55</v>
      </c>
      <c r="S551" s="18" t="n">
        <v>0.010554</v>
      </c>
      <c r="T551" s="18" t="inlineStr">
        <is>
          <t>-</t>
        </is>
      </c>
      <c r="U551" s="18" t="n">
        <v>0.000684</v>
      </c>
      <c r="V551" s="18" t="n">
        <v>0.00238</v>
      </c>
      <c r="W551" s="18" t="n">
        <v>0.007997000000000001</v>
      </c>
      <c r="X551" s="18" t="n">
        <v>0.015527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445021369.54</v>
      </c>
      <c r="R552" s="17" t="n">
        <v>1031.18</v>
      </c>
      <c r="S552" s="18" t="n">
        <v>0.014981</v>
      </c>
      <c r="T552" s="18" t="inlineStr">
        <is>
          <t>-</t>
        </is>
      </c>
      <c r="U552" s="18" t="n">
        <v>0.001087</v>
      </c>
      <c r="V552" s="18" t="n">
        <v>0.00282</v>
      </c>
      <c r="W552" s="18" t="n">
        <v>0.010614</v>
      </c>
      <c r="X552" s="18" t="n">
        <v>0.021992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89497400.73999999</v>
      </c>
      <c r="R553" s="17" t="n">
        <v>128344.81</v>
      </c>
      <c r="S553" s="18" t="n">
        <v>0.045254</v>
      </c>
      <c r="T553" s="18" t="inlineStr">
        <is>
          <t>-</t>
        </is>
      </c>
      <c r="U553" s="18" t="n">
        <v>0.000955</v>
      </c>
      <c r="V553" s="18" t="n">
        <v>0.004461</v>
      </c>
      <c r="W553" s="18" t="n">
        <v>0.025992</v>
      </c>
      <c r="X553" s="18" t="n">
        <v>0.060221</v>
      </c>
      <c r="Y553" s="18" t="n">
        <v>0.164095</v>
      </c>
      <c r="Z553" s="18" t="n">
        <v>0.027096</v>
      </c>
      <c r="AA553" s="18" t="n">
        <v>0.080869</v>
      </c>
      <c r="AB553" s="18" t="n">
        <v>0.204656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235801150.9</v>
      </c>
      <c r="R554" s="17" t="n">
        <v>1238.27</v>
      </c>
      <c r="S554" s="18" t="n">
        <v>0.055959</v>
      </c>
      <c r="T554" s="18" t="inlineStr">
        <is>
          <t>-</t>
        </is>
      </c>
      <c r="U554" s="18" t="n">
        <v>0.003517</v>
      </c>
      <c r="V554" s="18" t="n">
        <v>0.005473</v>
      </c>
      <c r="W554" s="18" t="n">
        <v>0.035317</v>
      </c>
      <c r="X554" s="18" t="n">
        <v>0.074729</v>
      </c>
      <c r="Y554" s="18" t="n">
        <v>0.170598</v>
      </c>
      <c r="Z554" s="18" t="n">
        <v>0.029216</v>
      </c>
      <c r="AA554" s="18" t="n">
        <v>0.07724399999999999</v>
      </c>
      <c r="AB554" s="18" t="n">
        <v>0.22378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146342705.22</v>
      </c>
      <c r="R555" s="17" t="n">
        <v>10978.96</v>
      </c>
      <c r="S555" s="18" t="n">
        <v>0.037101</v>
      </c>
      <c r="T555" s="18" t="inlineStr">
        <is>
          <t>-</t>
        </is>
      </c>
      <c r="U555" s="18" t="n">
        <v>0.002754</v>
      </c>
      <c r="V555" s="18" t="n">
        <v>0.008821000000000001</v>
      </c>
      <c r="W555" s="18" t="n">
        <v>0.024058</v>
      </c>
      <c r="X555" s="18" t="n">
        <v>0.051527</v>
      </c>
      <c r="Y555" s="18" t="n">
        <v>0.114349</v>
      </c>
      <c r="Z555" s="18" t="n">
        <v>0.02526</v>
      </c>
      <c r="AA555" s="18" t="n">
        <v>0.057134</v>
      </c>
      <c r="AB555" s="18" t="n">
        <v>0.102047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1029913.2</v>
      </c>
      <c r="R556" s="17" t="n">
        <v>1029.91</v>
      </c>
      <c r="S556" s="18" t="n">
        <v>0.015921</v>
      </c>
      <c r="T556" s="18" t="inlineStr">
        <is>
          <t>-</t>
        </is>
      </c>
      <c r="U556" s="18" t="n">
        <v>0.001157</v>
      </c>
      <c r="V556" s="18" t="n">
        <v>0.002453</v>
      </c>
      <c r="W556" s="18" t="n">
        <v>0.008411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231869246.16</v>
      </c>
      <c r="R557" s="17" t="n">
        <v>1343.32</v>
      </c>
      <c r="S557" s="18" t="n">
        <v>0.081178</v>
      </c>
      <c r="T557" s="18" t="inlineStr">
        <is>
          <t>-</t>
        </is>
      </c>
      <c r="U557" s="18" t="n">
        <v>0.002942</v>
      </c>
      <c r="V557" s="18" t="n">
        <v>0.01506</v>
      </c>
      <c r="W557" s="18" t="n">
        <v>0.04089</v>
      </c>
      <c r="X557" s="18" t="n">
        <v>0.079501</v>
      </c>
      <c r="Y557" s="18" t="n">
        <v>0.219592</v>
      </c>
      <c r="Z557" s="18" t="n">
        <v>0.046852</v>
      </c>
      <c r="AA557" s="18" t="n">
        <v>0.1655</v>
      </c>
      <c r="AB557" s="18" t="n">
        <v>0.435324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2079156177.98</v>
      </c>
      <c r="R558" s="17" t="n">
        <v>933.0599999999999</v>
      </c>
      <c r="S558" s="18" t="n">
        <v>0.073383</v>
      </c>
      <c r="T558" s="18" t="inlineStr">
        <is>
          <t>-</t>
        </is>
      </c>
      <c r="U558" s="18" t="n">
        <v>0.00708</v>
      </c>
      <c r="V558" s="18" t="n">
        <v>0.012765</v>
      </c>
      <c r="W558" s="18" t="n">
        <v>0.049231</v>
      </c>
      <c r="X558" s="18" t="n">
        <v>0.08631800000000001</v>
      </c>
      <c r="Y558" s="18" t="n">
        <v>0.252934</v>
      </c>
      <c r="Z558" s="18" t="n">
        <v>0.023665</v>
      </c>
      <c r="AA558" s="18" t="n">
        <v>0.108108</v>
      </c>
      <c r="AB558" s="18" t="n">
        <v>0.286802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1126582.94</v>
      </c>
      <c r="R559" s="17" t="n">
        <v>112.66</v>
      </c>
      <c r="S559" s="18" t="n">
        <v>0.121107</v>
      </c>
      <c r="T559" s="18" t="inlineStr">
        <is>
          <t>-</t>
        </is>
      </c>
      <c r="U559" s="18" t="n">
        <v>0.005354</v>
      </c>
      <c r="V559" s="18" t="n">
        <v>0.02914</v>
      </c>
      <c r="W559" s="18" t="n">
        <v>0.058039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1091304.57</v>
      </c>
      <c r="R560" s="17" t="n">
        <v>109.13</v>
      </c>
      <c r="S560" s="18" t="n">
        <v>0.098993</v>
      </c>
      <c r="T560" s="18" t="inlineStr">
        <is>
          <t>-</t>
        </is>
      </c>
      <c r="U560" s="18" t="n">
        <v>0.003218</v>
      </c>
      <c r="V560" s="18" t="n">
        <v>0.002572</v>
      </c>
      <c r="W560" s="18" t="n">
        <v>0.067077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1142022.15</v>
      </c>
      <c r="R561" s="17" t="n">
        <v>114.2</v>
      </c>
      <c r="S561" s="18" t="n">
        <v>0.15798</v>
      </c>
      <c r="T561" s="18" t="inlineStr">
        <is>
          <t>-</t>
        </is>
      </c>
      <c r="U561" s="18" t="n">
        <v>0.00035</v>
      </c>
      <c r="V561" s="18" t="n">
        <v>0.027348</v>
      </c>
      <c r="W561" s="18" t="n">
        <v>0.106804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1230907.28</v>
      </c>
      <c r="R562" s="17" t="n">
        <v>204.29</v>
      </c>
      <c r="S562" s="18" t="n">
        <v>0.082561</v>
      </c>
      <c r="T562" s="18" t="inlineStr">
        <is>
          <t>-</t>
        </is>
      </c>
      <c r="U562" s="18" t="n">
        <v>-0.003512</v>
      </c>
      <c r="V562" s="18" t="n">
        <v>0.026325</v>
      </c>
      <c r="W562" s="18" t="n">
        <v>0.064232</v>
      </c>
      <c r="X562" s="18" t="n">
        <v>0.098924</v>
      </c>
      <c r="Y562" s="18" t="n">
        <v>0.128736</v>
      </c>
      <c r="Z562" s="18" t="n">
        <v>0.0813</v>
      </c>
      <c r="AA562" s="18" t="n">
        <v>0.092518</v>
      </c>
      <c r="AB562" s="18" t="n">
        <v>0.15673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3460561681.39</v>
      </c>
      <c r="R563" s="17" t="n">
        <v>1718.48</v>
      </c>
      <c r="S563" s="18" t="n">
        <v>0.019349</v>
      </c>
      <c r="T563" s="18" t="inlineStr">
        <is>
          <t>-</t>
        </is>
      </c>
      <c r="U563" s="18" t="n">
        <v>0.001451</v>
      </c>
      <c r="V563" s="18" t="n">
        <v>0.004466</v>
      </c>
      <c r="W563" s="18" t="n">
        <v>0.010544</v>
      </c>
      <c r="X563" s="18" t="n">
        <v>0.039198</v>
      </c>
      <c r="Y563" s="18" t="n">
        <v>0.089335</v>
      </c>
      <c r="Z563" s="18" t="n">
        <v>0.058842</v>
      </c>
      <c r="AA563" s="18" t="n">
        <v>0.072294</v>
      </c>
      <c r="AB563" s="18" t="n">
        <v>0.147765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785073608.6</v>
      </c>
      <c r="R564" s="17" t="n">
        <v>1163.05</v>
      </c>
      <c r="S564" s="18" t="n">
        <v>0.03351</v>
      </c>
      <c r="T564" s="18" t="inlineStr">
        <is>
          <t>-</t>
        </is>
      </c>
      <c r="U564" s="18" t="n">
        <v>0.002681</v>
      </c>
      <c r="V564" s="18" t="n">
        <v>0.005533</v>
      </c>
      <c r="W564" s="18" t="n">
        <v>0.018861</v>
      </c>
      <c r="X564" s="18" t="n">
        <v>0.055236</v>
      </c>
      <c r="Y564" s="18" t="n">
        <v>0.112424</v>
      </c>
      <c r="Z564" s="18" t="n">
        <v>0.13233</v>
      </c>
      <c r="AA564" s="18" t="n">
        <v>0.154266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18073094398.85</v>
      </c>
      <c r="R565" s="17" t="n">
        <v>157.09</v>
      </c>
      <c r="S565" s="18" t="n">
        <v>0.011656</v>
      </c>
      <c r="T565" s="18" t="inlineStr">
        <is>
          <t>-</t>
        </is>
      </c>
      <c r="U565" s="18" t="n">
        <v>0.000701</v>
      </c>
      <c r="V565" s="18" t="n">
        <v>0.003065</v>
      </c>
      <c r="W565" s="18" t="n">
        <v>0.009122</v>
      </c>
      <c r="X565" s="18" t="n">
        <v>0.016961</v>
      </c>
      <c r="Y565" s="18" t="n">
        <v>0.040745</v>
      </c>
      <c r="Z565" s="18" t="n">
        <v>0.047476</v>
      </c>
      <c r="AA565" s="18" t="n">
        <v>0.065884</v>
      </c>
      <c r="AB565" s="18" t="n">
        <v>0.132997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1349101825.16</v>
      </c>
      <c r="R566" s="17" t="n">
        <v>122793.44</v>
      </c>
      <c r="S566" s="18" t="n">
        <v>0.034743</v>
      </c>
      <c r="T566" s="18" t="inlineStr">
        <is>
          <t>-</t>
        </is>
      </c>
      <c r="U566" s="18" t="n">
        <v>0.000764</v>
      </c>
      <c r="V566" s="18" t="n">
        <v>-0.002309</v>
      </c>
      <c r="W566" s="18" t="n">
        <v>0.021393</v>
      </c>
      <c r="X566" s="18" t="n">
        <v>0.057733</v>
      </c>
      <c r="Y566" s="18" t="n">
        <v>0.127505</v>
      </c>
      <c r="Z566" s="18" t="n">
        <v>0.073963</v>
      </c>
      <c r="AA566" s="18" t="n">
        <v>0.11431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1348214665.18</v>
      </c>
      <c r="R567" s="17" t="n">
        <v>267.59</v>
      </c>
      <c r="S567" s="18" t="n">
        <v>0.025603</v>
      </c>
      <c r="T567" s="18" t="inlineStr">
        <is>
          <t>-</t>
        </is>
      </c>
      <c r="U567" s="18" t="n">
        <v>0.00191</v>
      </c>
      <c r="V567" s="18" t="n">
        <v>0.003864</v>
      </c>
      <c r="W567" s="18" t="n">
        <v>0.012793</v>
      </c>
      <c r="X567" s="18" t="n">
        <v>0.05131</v>
      </c>
      <c r="Y567" s="18" t="n">
        <v>0.111854</v>
      </c>
      <c r="Z567" s="18" t="n">
        <v>0.041571</v>
      </c>
      <c r="AA567" s="18" t="n">
        <v>0.054708</v>
      </c>
      <c r="AB567" s="18" t="n">
        <v>0.166732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289562678.31</v>
      </c>
      <c r="R568" s="17" t="n">
        <v>1052.8</v>
      </c>
      <c r="S568" s="18" t="n">
        <v>0.019197</v>
      </c>
      <c r="T568" s="18" t="inlineStr">
        <is>
          <t>-</t>
        </is>
      </c>
      <c r="U568" s="18" t="n">
        <v>0.000903</v>
      </c>
      <c r="V568" s="18" t="n">
        <v>0.003211</v>
      </c>
      <c r="W568" s="18" t="n">
        <v>0.012795</v>
      </c>
      <c r="X568" s="18" t="n">
        <v>0.034144</v>
      </c>
      <c r="Y568" s="18" t="n">
        <v>0.042583</v>
      </c>
      <c r="Z568" s="18" t="n">
        <v>0.036782</v>
      </c>
      <c r="AA568" s="18" t="n">
        <v>0.033545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4404612.36</v>
      </c>
      <c r="R569" s="17" t="n">
        <v>1910.58</v>
      </c>
      <c r="S569" s="18" t="n">
        <v>0.09950000000000001</v>
      </c>
      <c r="T569" s="18" t="inlineStr">
        <is>
          <t>-</t>
        </is>
      </c>
      <c r="U569" s="18" t="n">
        <v>0.00364</v>
      </c>
      <c r="V569" s="18" t="n">
        <v>0.012979</v>
      </c>
      <c r="W569" s="18" t="n">
        <v>0.06697599999999999</v>
      </c>
      <c r="X569" s="18" t="n">
        <v>0.107467</v>
      </c>
      <c r="Y569" s="18" t="n">
        <v>0.278784</v>
      </c>
      <c r="Z569" s="18" t="n">
        <v>0.043719</v>
      </c>
      <c r="AA569" s="18" t="n">
        <v>0.131921</v>
      </c>
      <c r="AB569" s="18" t="n">
        <v>0.263486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743725813.7</v>
      </c>
      <c r="R570" s="17" t="n">
        <v>1466.13</v>
      </c>
      <c r="S570" s="18" t="n">
        <v>0.010051</v>
      </c>
      <c r="T570" s="18" t="inlineStr">
        <is>
          <t>-</t>
        </is>
      </c>
      <c r="U570" s="18" t="n">
        <v>0.000607</v>
      </c>
      <c r="V570" s="18" t="n">
        <v>0.002297</v>
      </c>
      <c r="W570" s="18" t="n">
        <v>0.007296</v>
      </c>
      <c r="X570" s="18" t="n">
        <v>0.014461</v>
      </c>
      <c r="Y570" s="18" t="n">
        <v>0.030425</v>
      </c>
      <c r="Z570" s="18" t="n">
        <v>0.047438</v>
      </c>
      <c r="AA570" s="18" t="n">
        <v>0.06219</v>
      </c>
      <c r="AB570" s="18" t="n">
        <v>0.10978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1765064.05</v>
      </c>
      <c r="R571" s="17" t="n">
        <v>1759.84</v>
      </c>
      <c r="S571" s="18" t="n">
        <v>0.047667</v>
      </c>
      <c r="T571" s="18" t="inlineStr">
        <is>
          <t>-</t>
        </is>
      </c>
      <c r="U571" s="18" t="n">
        <v>0.002398</v>
      </c>
      <c r="V571" s="18" t="n">
        <v>0.004486</v>
      </c>
      <c r="W571" s="18" t="n">
        <v>0.02768</v>
      </c>
      <c r="X571" s="18" t="n">
        <v>0.061526</v>
      </c>
      <c r="Y571" s="18" t="n">
        <v>0.144693</v>
      </c>
      <c r="Z571" s="18" t="n">
        <v>0.01937</v>
      </c>
      <c r="AA571" s="18" t="n">
        <v>0.064544</v>
      </c>
      <c r="AB571" s="18" t="n">
        <v>0.188599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108255859.29</v>
      </c>
      <c r="R572" s="17" t="n">
        <v>1497.24</v>
      </c>
      <c r="S572" s="18" t="n">
        <v>0.009894999999999999</v>
      </c>
      <c r="T572" s="18" t="inlineStr">
        <is>
          <t>-</t>
        </is>
      </c>
      <c r="U572" s="18" t="n">
        <v>0.000622</v>
      </c>
      <c r="V572" s="18" t="n">
        <v>0.00231</v>
      </c>
      <c r="W572" s="18" t="n">
        <v>0.007489</v>
      </c>
      <c r="X572" s="18" t="n">
        <v>0.01437</v>
      </c>
      <c r="Y572" s="18" t="n">
        <v>0.032871</v>
      </c>
      <c r="Z572" s="18" t="n">
        <v>0.041334</v>
      </c>
      <c r="AA572" s="18" t="n">
        <v>0.056112</v>
      </c>
      <c r="AB572" s="18" t="n">
        <v>0.106338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6974800.7</v>
      </c>
      <c r="R573" s="17" t="n">
        <v>1643.67</v>
      </c>
      <c r="S573" s="18" t="n">
        <v>0.014536</v>
      </c>
      <c r="T573" s="18" t="inlineStr">
        <is>
          <t>-</t>
        </is>
      </c>
      <c r="U573" s="18" t="n">
        <v>0.000731</v>
      </c>
      <c r="V573" s="18" t="n">
        <v>0.002391</v>
      </c>
      <c r="W573" s="18" t="n">
        <v>0.008133</v>
      </c>
      <c r="X573" s="18" t="n">
        <v>0.026184</v>
      </c>
      <c r="Y573" s="18" t="n">
        <v>0.055407</v>
      </c>
      <c r="Z573" s="18" t="n">
        <v>0.006331</v>
      </c>
      <c r="AA573" s="18" t="n">
        <v>0.014367</v>
      </c>
      <c r="AB573" s="18" t="n">
        <v>0.09365800000000001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9966506.84</v>
      </c>
      <c r="R574" s="17" t="n">
        <v>1563.11</v>
      </c>
      <c r="S574" s="18" t="n">
        <v>0.030926</v>
      </c>
      <c r="T574" s="18" t="inlineStr">
        <is>
          <t>-</t>
        </is>
      </c>
      <c r="U574" s="18" t="n">
        <v>0.001884</v>
      </c>
      <c r="V574" s="18" t="n">
        <v>0.004266</v>
      </c>
      <c r="W574" s="18" t="n">
        <v>0.017948</v>
      </c>
      <c r="X574" s="18" t="n">
        <v>0.047914</v>
      </c>
      <c r="Y574" s="18" t="n">
        <v>0.114223</v>
      </c>
      <c r="Z574" s="18" t="n">
        <v>-0.004071</v>
      </c>
      <c r="AA574" s="18" t="n">
        <v>0.019748</v>
      </c>
      <c r="AB574" s="18" t="n">
        <v>0.09607300000000001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1710130.57</v>
      </c>
      <c r="R575" s="17" t="n">
        <v>1400.03</v>
      </c>
      <c r="S575" s="18" t="n">
        <v>0.008115000000000001</v>
      </c>
      <c r="T575" s="18" t="inlineStr">
        <is>
          <t>-</t>
        </is>
      </c>
      <c r="U575" s="18" t="n">
        <v>0.000565</v>
      </c>
      <c r="V575" s="18" t="n">
        <v>0.002047</v>
      </c>
      <c r="W575" s="18" t="n">
        <v>0.005711</v>
      </c>
      <c r="X575" s="18" t="n">
        <v>0.011933</v>
      </c>
      <c r="Y575" s="18" t="n">
        <v>0.02453</v>
      </c>
      <c r="Z575" s="18" t="n">
        <v>0.039361</v>
      </c>
      <c r="AA575" s="18" t="n">
        <v>0.04835</v>
      </c>
      <c r="AB575" s="18" t="n">
        <v>0.08944100000000001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1409338.14</v>
      </c>
      <c r="R576" s="17" t="n">
        <v>140.93</v>
      </c>
      <c r="S576" s="18" t="n">
        <v>0.006787</v>
      </c>
      <c r="T576" s="18" t="inlineStr">
        <is>
          <t>-</t>
        </is>
      </c>
      <c r="U576" s="18" t="n">
        <v>0.000426</v>
      </c>
      <c r="V576" s="18" t="n">
        <v>0.001492</v>
      </c>
      <c r="W576" s="18" t="n">
        <v>0.005494</v>
      </c>
      <c r="X576" s="18" t="n">
        <v>0.011919</v>
      </c>
      <c r="Y576" s="18" t="n">
        <v>0.031925</v>
      </c>
      <c r="Z576" s="18" t="n">
        <v>0.020049</v>
      </c>
      <c r="AA576" s="18" t="n">
        <v>0.023011</v>
      </c>
      <c r="AB576" s="18" t="n">
        <v>0.052974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189646701.53</v>
      </c>
      <c r="R577" s="17" t="n">
        <v>13414.33</v>
      </c>
      <c r="S577" s="18" t="n">
        <v>0.038033</v>
      </c>
      <c r="T577" s="18" t="inlineStr">
        <is>
          <t>-</t>
        </is>
      </c>
      <c r="U577" s="18" t="n">
        <v>0.003106</v>
      </c>
      <c r="V577" s="18" t="n">
        <v>0.005084</v>
      </c>
      <c r="W577" s="18" t="n">
        <v>0.021432</v>
      </c>
      <c r="X577" s="18" t="n">
        <v>0.058274</v>
      </c>
      <c r="Y577" s="18" t="n">
        <v>0.124859</v>
      </c>
      <c r="Z577" s="18" t="n">
        <v>0.030824</v>
      </c>
      <c r="AA577" s="18" t="n">
        <v>0.07110900000000001</v>
      </c>
      <c r="AB577" s="18" t="n">
        <v>0.162568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1518972.17</v>
      </c>
      <c r="R578" s="17" t="n">
        <v>151.9</v>
      </c>
      <c r="S578" s="18" t="n">
        <v>0.037002</v>
      </c>
      <c r="T578" s="18" t="inlineStr">
        <is>
          <t>-</t>
        </is>
      </c>
      <c r="U578" s="18" t="n">
        <v>0.00443</v>
      </c>
      <c r="V578" s="18" t="n">
        <v>0.021039</v>
      </c>
      <c r="W578" s="18" t="n">
        <v>0.032771</v>
      </c>
      <c r="X578" s="18" t="n">
        <v>0.046792</v>
      </c>
      <c r="Y578" s="18" t="n">
        <v>0.09375</v>
      </c>
      <c r="Z578" s="18" t="n">
        <v>0.093199</v>
      </c>
      <c r="AA578" s="18" t="n">
        <v>0.128359</v>
      </c>
      <c r="AB578" s="18" t="n">
        <v>0.266298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277341946.35</v>
      </c>
      <c r="R579" s="17" t="n">
        <v>4717.86</v>
      </c>
      <c r="S579" s="18" t="n">
        <v>0.049998</v>
      </c>
      <c r="T579" s="18" t="inlineStr">
        <is>
          <t>-</t>
        </is>
      </c>
      <c r="U579" s="18" t="n">
        <v>0.003712</v>
      </c>
      <c r="V579" s="18" t="n">
        <v>0.004108</v>
      </c>
      <c r="W579" s="18" t="n">
        <v>0.031274</v>
      </c>
      <c r="X579" s="18" t="n">
        <v>0.07283299999999999</v>
      </c>
      <c r="Y579" s="18" t="n">
        <v>0.150605</v>
      </c>
      <c r="Z579" s="18" t="n">
        <v>0.042808</v>
      </c>
      <c r="AA579" s="18" t="n">
        <v>0.058965</v>
      </c>
      <c r="AB579" s="18" t="n">
        <v>0.160591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1018168.39</v>
      </c>
      <c r="R580" s="17" t="n">
        <v>1018.16</v>
      </c>
      <c r="S580" s="18" t="n">
        <v>0.015307</v>
      </c>
      <c r="T580" s="18" t="inlineStr">
        <is>
          <t>-</t>
        </is>
      </c>
      <c r="U580" s="18" t="n">
        <v>0.000934</v>
      </c>
      <c r="V580" s="18" t="n">
        <v>0.002698</v>
      </c>
      <c r="W580" s="18" t="n">
        <v>0.009417999999999999</v>
      </c>
      <c r="X580" s="18" t="n">
        <v>0.030985</v>
      </c>
      <c r="Y580" s="18" t="n">
        <v>0.072752</v>
      </c>
      <c r="Z580" s="18" t="n">
        <v>0.009499</v>
      </c>
      <c r="AA580" s="18" t="n">
        <v>0.016493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785826720.67</v>
      </c>
      <c r="R581" s="17" t="n">
        <v>202.34</v>
      </c>
      <c r="S581" s="18" t="n">
        <v>0.011245</v>
      </c>
      <c r="T581" s="18" t="inlineStr">
        <is>
          <t>-</t>
        </is>
      </c>
      <c r="U581" s="18" t="n">
        <v>0.000692</v>
      </c>
      <c r="V581" s="18" t="n">
        <v>0.002577</v>
      </c>
      <c r="W581" s="18" t="n">
        <v>0.008673999999999999</v>
      </c>
      <c r="X581" s="18" t="n">
        <v>0.016835</v>
      </c>
      <c r="Y581" s="18" t="n">
        <v>0.037481</v>
      </c>
      <c r="Z581" s="18" t="n">
        <v>0.051609</v>
      </c>
      <c r="AA581" s="18" t="n">
        <v>0.06804499999999999</v>
      </c>
      <c r="AB581" s="18" t="n">
        <v>0.122347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3335109.33</v>
      </c>
      <c r="R582" s="17" t="n">
        <v>157.23</v>
      </c>
      <c r="S582" s="18" t="n">
        <v>0.171784</v>
      </c>
      <c r="T582" s="18" t="inlineStr">
        <is>
          <t>-</t>
        </is>
      </c>
      <c r="U582" s="18" t="n">
        <v>0.003446</v>
      </c>
      <c r="V582" s="18" t="n">
        <v>0.036454</v>
      </c>
      <c r="W582" s="18" t="n">
        <v>0.117008</v>
      </c>
      <c r="X582" s="18" t="n">
        <v>0.148335</v>
      </c>
      <c r="Y582" s="18" t="n">
        <v>0.188615</v>
      </c>
      <c r="Z582" s="18" t="n">
        <v>0.14266</v>
      </c>
      <c r="AA582" s="18" t="n">
        <v>0.146743</v>
      </c>
      <c r="AB582" s="18" t="n">
        <v>0.213382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54733015.18</v>
      </c>
      <c r="R583" s="17" t="n">
        <v>568.58</v>
      </c>
      <c r="S583" s="18" t="n">
        <v>0.153072</v>
      </c>
      <c r="T583" s="18" t="inlineStr">
        <is>
          <t>-</t>
        </is>
      </c>
      <c r="U583" s="18" t="n">
        <v>0.001462</v>
      </c>
      <c r="V583" s="18" t="n">
        <v>0.034421</v>
      </c>
      <c r="W583" s="18" t="n">
        <v>0.09662900000000001</v>
      </c>
      <c r="X583" s="18" t="n">
        <v>0.157957</v>
      </c>
      <c r="Y583" s="18" t="n">
        <v>0.315731</v>
      </c>
      <c r="Z583" s="18" t="n">
        <v>0.079309</v>
      </c>
      <c r="AA583" s="18" t="n">
        <v>0.193844</v>
      </c>
      <c r="AB583" s="18" t="n">
        <v>0.445996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5624781.66</v>
      </c>
      <c r="R584" s="17" t="n">
        <v>1245.47</v>
      </c>
      <c r="S584" s="18" t="n">
        <v>0.098831</v>
      </c>
      <c r="T584" s="18" t="inlineStr">
        <is>
          <t>-</t>
        </is>
      </c>
      <c r="U584" s="18" t="n">
        <v>0.003319</v>
      </c>
      <c r="V584" s="18" t="n">
        <v>0.019957</v>
      </c>
      <c r="W584" s="18" t="n">
        <v>0.06840300000000001</v>
      </c>
      <c r="X584" s="18" t="n">
        <v>0.064805</v>
      </c>
      <c r="Y584" s="18" t="n">
        <v>0.22588</v>
      </c>
      <c r="Z584" s="18" t="n">
        <v>0.03177</v>
      </c>
      <c r="AA584" s="18" t="n">
        <v>0.119021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2026-07-28T15:12:05Z</dcterms:modified>
  <cp:lastModifiedBy>Soufiane Yakoubi</cp:lastModifiedBy>
</cp:coreProperties>
</file>