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19506292.48</v>
      </c>
      <c r="R3" s="17" t="n">
        <v>309.45</v>
      </c>
      <c r="S3" s="18" t="n">
        <v>0.098743</v>
      </c>
      <c r="T3" s="18" t="inlineStr">
        <is>
          <t>-</t>
        </is>
      </c>
      <c r="U3" s="18" t="n">
        <v>0.009394</v>
      </c>
      <c r="V3" s="18" t="n">
        <v>0.014025</v>
      </c>
      <c r="W3" s="18" t="n">
        <v>0.055675</v>
      </c>
      <c r="X3" s="18" t="n">
        <v>0.100228</v>
      </c>
      <c r="Y3" s="18" t="n">
        <v>0.242871</v>
      </c>
      <c r="Z3" s="18" t="n">
        <v>0.062927</v>
      </c>
      <c r="AA3" s="18" t="n">
        <v>0.115216</v>
      </c>
      <c r="AB3" s="18" t="n">
        <v>0.245873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131803303.85</v>
      </c>
      <c r="R4" s="17" t="n">
        <v>249.48</v>
      </c>
      <c r="S4" s="18" t="n">
        <v>0.024096</v>
      </c>
      <c r="T4" s="18" t="inlineStr">
        <is>
          <t>-</t>
        </is>
      </c>
      <c r="U4" s="18" t="n">
        <v>0.000441</v>
      </c>
      <c r="V4" s="18" t="n">
        <v>0.003742</v>
      </c>
      <c r="W4" s="18" t="n">
        <v>0.011474</v>
      </c>
      <c r="X4" s="18" t="n">
        <v>0.046169</v>
      </c>
      <c r="Y4" s="18" t="n">
        <v>0.088909</v>
      </c>
      <c r="Z4" s="18" t="n">
        <v>-0.009371000000000001</v>
      </c>
      <c r="AA4" s="18" t="n">
        <v>-0.004668</v>
      </c>
      <c r="AB4" s="18" t="n">
        <v>0.07224800000000001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453844849.44</v>
      </c>
      <c r="R5" s="17" t="n">
        <v>118683.28</v>
      </c>
      <c r="S5" s="18" t="n">
        <v>0.008247000000000001</v>
      </c>
      <c r="T5" s="18" t="inlineStr">
        <is>
          <t>-</t>
        </is>
      </c>
      <c r="U5" s="18" t="n">
        <v>0.000483</v>
      </c>
      <c r="V5" s="18" t="n">
        <v>0.001621</v>
      </c>
      <c r="W5" s="18" t="n">
        <v>0.005728</v>
      </c>
      <c r="X5" s="18" t="n">
        <v>0.011249</v>
      </c>
      <c r="Y5" s="18" t="n">
        <v>0.022922</v>
      </c>
      <c r="Z5" s="18" t="n">
        <v>0.036471</v>
      </c>
      <c r="AA5" s="18" t="n">
        <v>0.043654</v>
      </c>
      <c r="AB5" s="18" t="n">
        <v>0.069837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102684322.46</v>
      </c>
      <c r="R6" s="17" t="n">
        <v>3520.32</v>
      </c>
      <c r="S6" s="18" t="n">
        <v>0.063425</v>
      </c>
      <c r="T6" s="18" t="inlineStr">
        <is>
          <t>-</t>
        </is>
      </c>
      <c r="U6" s="18" t="n">
        <v>0.006899</v>
      </c>
      <c r="V6" s="18" t="n">
        <v>0.005947</v>
      </c>
      <c r="W6" s="18" t="n">
        <v>0.040096</v>
      </c>
      <c r="X6" s="18" t="n">
        <v>0.080579</v>
      </c>
      <c r="Y6" s="18" t="n">
        <v>0.124818</v>
      </c>
      <c r="Z6" s="18" t="n">
        <v>-0.002327</v>
      </c>
      <c r="AA6" s="18" t="n">
        <v>0.027174</v>
      </c>
      <c r="AB6" s="18" t="n">
        <v>0.107162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1817724499.76</v>
      </c>
      <c r="R7" s="17" t="n">
        <v>3126.35</v>
      </c>
      <c r="S7" s="18" t="n">
        <v>0.021917</v>
      </c>
      <c r="T7" s="18" t="inlineStr">
        <is>
          <t>-</t>
        </is>
      </c>
      <c r="U7" s="18" t="n">
        <v>0.0008319999999999999</v>
      </c>
      <c r="V7" s="18" t="n">
        <v>0.003666</v>
      </c>
      <c r="W7" s="18" t="n">
        <v>0.011649</v>
      </c>
      <c r="X7" s="18" t="n">
        <v>0.041863</v>
      </c>
      <c r="Y7" s="18" t="n">
        <v>0.086523</v>
      </c>
      <c r="Z7" s="18" t="n">
        <v>-0.013574</v>
      </c>
      <c r="AA7" s="18" t="n">
        <v>-0.002855</v>
      </c>
      <c r="AB7" s="18" t="n">
        <v>0.089389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7176582904.07</v>
      </c>
      <c r="R8" s="17" t="n">
        <v>3075.07</v>
      </c>
      <c r="S8" s="18" t="n">
        <v>0.013951</v>
      </c>
      <c r="T8" s="18" t="inlineStr">
        <is>
          <t>-</t>
        </is>
      </c>
      <c r="U8" s="18" t="n">
        <v>0.0009959999999999999</v>
      </c>
      <c r="V8" s="18" t="n">
        <v>0.003191</v>
      </c>
      <c r="W8" s="18" t="n">
        <v>0.009723000000000001</v>
      </c>
      <c r="X8" s="18" t="n">
        <v>0.022049</v>
      </c>
      <c r="Y8" s="18" t="n">
        <v>0.049268</v>
      </c>
      <c r="Z8" s="18" t="n">
        <v>0.032797</v>
      </c>
      <c r="AA8" s="18" t="n">
        <v>0.046704</v>
      </c>
      <c r="AB8" s="18" t="n">
        <v>0.120812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3246335564.8</v>
      </c>
      <c r="R9" s="17" t="n">
        <v>2132.01</v>
      </c>
      <c r="S9" s="18" t="n">
        <v>0.011793</v>
      </c>
      <c r="T9" s="18" t="inlineStr">
        <is>
          <t>-</t>
        </is>
      </c>
      <c r="U9" s="18" t="n">
        <v>0.000784</v>
      </c>
      <c r="V9" s="18" t="n">
        <v>0.002591</v>
      </c>
      <c r="W9" s="18" t="n">
        <v>0.008538</v>
      </c>
      <c r="X9" s="18" t="n">
        <v>0.016269</v>
      </c>
      <c r="Y9" s="18" t="n">
        <v>0.034775</v>
      </c>
      <c r="Z9" s="18" t="n">
        <v>0.054662</v>
      </c>
      <c r="AA9" s="18" t="n">
        <v>0.068366</v>
      </c>
      <c r="AB9" s="18" t="n">
        <v>0.111673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95395778.16</v>
      </c>
      <c r="R10" s="17" t="n">
        <v>139.39</v>
      </c>
      <c r="S10" s="18" t="n">
        <v>0.048676</v>
      </c>
      <c r="T10" s="18" t="inlineStr">
        <is>
          <t>-</t>
        </is>
      </c>
      <c r="U10" s="18" t="n">
        <v>0.003672</v>
      </c>
      <c r="V10" s="18" t="n">
        <v>0.007881000000000001</v>
      </c>
      <c r="W10" s="18" t="n">
        <v>0.025681</v>
      </c>
      <c r="X10" s="18" t="n">
        <v>0.064859</v>
      </c>
      <c r="Y10" s="18" t="n">
        <v>0.120588</v>
      </c>
      <c r="Z10" s="18" t="n">
        <v>0.07074800000000001</v>
      </c>
      <c r="AA10" s="18" t="n">
        <v>0.095833</v>
      </c>
      <c r="AB10" s="18" t="n">
        <v>0.180371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270120677.2</v>
      </c>
      <c r="R11" s="17" t="n">
        <v>378850.87</v>
      </c>
      <c r="S11" s="18" t="n">
        <v>0.011611</v>
      </c>
      <c r="T11" s="18" t="inlineStr">
        <is>
          <t>-</t>
        </is>
      </c>
      <c r="U11" s="18" t="n">
        <v>0.000944</v>
      </c>
      <c r="V11" s="18" t="n">
        <v>0.002447</v>
      </c>
      <c r="W11" s="18" t="n">
        <v>0.008652</v>
      </c>
      <c r="X11" s="18" t="n">
        <v>0.016375</v>
      </c>
      <c r="Y11" s="18" t="n">
        <v>0.036554</v>
      </c>
      <c r="Z11" s="18" t="n">
        <v>0.053072</v>
      </c>
      <c r="AA11" s="18" t="n">
        <v>0.068175</v>
      </c>
      <c r="AB11" s="18" t="n">
        <v>0.119608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3437883773.38</v>
      </c>
      <c r="R12" s="17" t="n">
        <v>3345.23</v>
      </c>
      <c r="S12" s="18" t="n">
        <v>0.028687</v>
      </c>
      <c r="T12" s="18" t="inlineStr">
        <is>
          <t>-</t>
        </is>
      </c>
      <c r="U12" s="18" t="n">
        <v>0.001248</v>
      </c>
      <c r="V12" s="18" t="n">
        <v>0.004007</v>
      </c>
      <c r="W12" s="18" t="n">
        <v>0.014284</v>
      </c>
      <c r="X12" s="18" t="n">
        <v>0.050948</v>
      </c>
      <c r="Y12" s="18" t="n">
        <v>0.09883599999999999</v>
      </c>
      <c r="Z12" s="18" t="n">
        <v>-0.040957</v>
      </c>
      <c r="AA12" s="18" t="n">
        <v>-0.029074</v>
      </c>
      <c r="AB12" s="18" t="n">
        <v>0.078445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5915625.46</v>
      </c>
      <c r="R13" s="17" t="n">
        <v>4258.91</v>
      </c>
      <c r="S13" s="18" t="n">
        <v>0.08862</v>
      </c>
      <c r="T13" s="18" t="inlineStr">
        <is>
          <t>-</t>
        </is>
      </c>
      <c r="U13" s="18" t="n">
        <v>0.004711</v>
      </c>
      <c r="V13" s="18" t="n">
        <v>0.01399</v>
      </c>
      <c r="W13" s="18" t="n">
        <v>0.05053</v>
      </c>
      <c r="X13" s="18" t="n">
        <v>0.100821</v>
      </c>
      <c r="Y13" s="18" t="n">
        <v>0.166799</v>
      </c>
      <c r="Z13" s="18" t="n">
        <v>0.09643599999999999</v>
      </c>
      <c r="AA13" s="18" t="n">
        <v>0.119358</v>
      </c>
      <c r="AB13" s="18" t="n">
        <v>0.172656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38410143.3</v>
      </c>
      <c r="R14" s="17" t="n">
        <v>182.93</v>
      </c>
      <c r="S14" s="18" t="n">
        <v>0.008935</v>
      </c>
      <c r="T14" s="18" t="inlineStr">
        <is>
          <t>-</t>
        </is>
      </c>
      <c r="U14" s="18" t="n">
        <v>0.000766</v>
      </c>
      <c r="V14" s="18" t="n">
        <v>0.001972</v>
      </c>
      <c r="W14" s="18" t="n">
        <v>0.006991</v>
      </c>
      <c r="X14" s="18" t="n">
        <v>0.012901</v>
      </c>
      <c r="Y14" s="18" t="n">
        <v>0.02712</v>
      </c>
      <c r="Z14" s="18" t="n">
        <v>0.033795</v>
      </c>
      <c r="AA14" s="18" t="n">
        <v>0.04115</v>
      </c>
      <c r="AB14" s="18" t="n">
        <v>0.077136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545098336.59</v>
      </c>
      <c r="R15" s="17" t="n">
        <v>7857.27</v>
      </c>
      <c r="S15" s="18" t="n">
        <v>0.066662</v>
      </c>
      <c r="T15" s="18" t="inlineStr">
        <is>
          <t>-</t>
        </is>
      </c>
      <c r="U15" s="18" t="n">
        <v>0.004823</v>
      </c>
      <c r="V15" s="18" t="n">
        <v>0.00702</v>
      </c>
      <c r="W15" s="18" t="n">
        <v>0.042313</v>
      </c>
      <c r="X15" s="18" t="n">
        <v>0.071603</v>
      </c>
      <c r="Y15" s="18" t="n">
        <v>0.145537</v>
      </c>
      <c r="Z15" s="18" t="n">
        <v>0.009672</v>
      </c>
      <c r="AA15" s="18" t="n">
        <v>0.048364</v>
      </c>
      <c r="AB15" s="18" t="n">
        <v>0.137716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4012188025.8</v>
      </c>
      <c r="R16" s="17" t="n">
        <v>2614.71</v>
      </c>
      <c r="S16" s="18" t="n">
        <v>0.012606</v>
      </c>
      <c r="T16" s="18" t="inlineStr">
        <is>
          <t>-</t>
        </is>
      </c>
      <c r="U16" s="18" t="n">
        <v>0.000842</v>
      </c>
      <c r="V16" s="18" t="n">
        <v>0.002581</v>
      </c>
      <c r="W16" s="18" t="n">
        <v>0.009166000000000001</v>
      </c>
      <c r="X16" s="18" t="n">
        <v>0.017171</v>
      </c>
      <c r="Y16" s="18" t="n">
        <v>0.035923</v>
      </c>
      <c r="Z16" s="18" t="n">
        <v>0.056675</v>
      </c>
      <c r="AA16" s="18" t="n">
        <v>0.07511900000000001</v>
      </c>
      <c r="AB16" s="18" t="n">
        <v>0.124239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116060249.43</v>
      </c>
      <c r="R17" s="17" t="n">
        <v>4438.92</v>
      </c>
      <c r="S17" s="18" t="n">
        <v>0.025664</v>
      </c>
      <c r="T17" s="18" t="inlineStr">
        <is>
          <t>-</t>
        </is>
      </c>
      <c r="U17" s="18" t="n">
        <v>0.000309</v>
      </c>
      <c r="V17" s="18" t="n">
        <v>0.003441</v>
      </c>
      <c r="W17" s="18" t="n">
        <v>0.010069</v>
      </c>
      <c r="X17" s="18" t="n">
        <v>0.051234</v>
      </c>
      <c r="Y17" s="18" t="n">
        <v>0.094986</v>
      </c>
      <c r="Z17" s="18" t="n">
        <v>-0.02067</v>
      </c>
      <c r="AA17" s="18" t="n">
        <v>-0.01609</v>
      </c>
      <c r="AB17" s="18" t="n">
        <v>0.075002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480117911.26</v>
      </c>
      <c r="R18" s="17" t="n">
        <v>5889.78</v>
      </c>
      <c r="S18" s="18" t="n">
        <v>0.097539</v>
      </c>
      <c r="T18" s="18" t="inlineStr">
        <is>
          <t>-</t>
        </is>
      </c>
      <c r="U18" s="18" t="n">
        <v>0.007489</v>
      </c>
      <c r="V18" s="18" t="n">
        <v>0.009475000000000001</v>
      </c>
      <c r="W18" s="18" t="n">
        <v>0.055467</v>
      </c>
      <c r="X18" s="18" t="n">
        <v>0.124878</v>
      </c>
      <c r="Y18" s="18" t="n">
        <v>0.253924</v>
      </c>
      <c r="Z18" s="18" t="n">
        <v>0.121288</v>
      </c>
      <c r="AA18" s="18" t="n">
        <v>0.168394</v>
      </c>
      <c r="AB18" s="18" t="n">
        <v>0.294269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3839864.2</v>
      </c>
      <c r="R19" s="17" t="n">
        <v>34907.86</v>
      </c>
      <c r="S19" s="18" t="n">
        <v>0.060608</v>
      </c>
      <c r="T19" s="18" t="inlineStr">
        <is>
          <t>-</t>
        </is>
      </c>
      <c r="U19" s="18" t="n">
        <v>0.005684</v>
      </c>
      <c r="V19" s="18" t="n">
        <v>0.007853000000000001</v>
      </c>
      <c r="W19" s="18" t="n">
        <v>0.032326</v>
      </c>
      <c r="X19" s="18" t="n">
        <v>0.067963</v>
      </c>
      <c r="Y19" s="18" t="n">
        <v>0.148511</v>
      </c>
      <c r="Z19" s="18" t="n">
        <v>0.057507</v>
      </c>
      <c r="AA19" s="18" t="n">
        <v>0.08667999999999999</v>
      </c>
      <c r="AB19" s="18" t="n">
        <v>0.146464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1515962782.31</v>
      </c>
      <c r="R20" s="17" t="n">
        <v>599.54</v>
      </c>
      <c r="S20" s="18" t="n">
        <v>0.055287</v>
      </c>
      <c r="T20" s="18" t="inlineStr">
        <is>
          <t>-</t>
        </is>
      </c>
      <c r="U20" s="18" t="n">
        <v>0.002944</v>
      </c>
      <c r="V20" s="18" t="n">
        <v>0.007207</v>
      </c>
      <c r="W20" s="18" t="n">
        <v>0.022739</v>
      </c>
      <c r="X20" s="18" t="n">
        <v>0.07481</v>
      </c>
      <c r="Y20" s="18" t="n">
        <v>0.149337</v>
      </c>
      <c r="Z20" s="18" t="n">
        <v>0.04833</v>
      </c>
      <c r="AA20" s="18" t="n">
        <v>0.06969</v>
      </c>
      <c r="AB20" s="18" t="n">
        <v>0.200689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16213078.3</v>
      </c>
      <c r="R21" s="17" t="n">
        <v>3732.29</v>
      </c>
      <c r="S21" s="18" t="n">
        <v>0.052609</v>
      </c>
      <c r="T21" s="18" t="inlineStr">
        <is>
          <t>-</t>
        </is>
      </c>
      <c r="U21" s="18" t="n">
        <v>0.004346</v>
      </c>
      <c r="V21" s="18" t="n">
        <v>0.009742000000000001</v>
      </c>
      <c r="W21" s="18" t="n">
        <v>0.029407</v>
      </c>
      <c r="X21" s="18" t="n">
        <v>0.06289699999999999</v>
      </c>
      <c r="Y21" s="18" t="n">
        <v>0.12322</v>
      </c>
      <c r="Z21" s="18" t="n">
        <v>0.019117</v>
      </c>
      <c r="AA21" s="18" t="n">
        <v>0.032117</v>
      </c>
      <c r="AB21" s="18" t="n">
        <v>0.131659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89104172.79000001</v>
      </c>
      <c r="R22" s="17" t="n">
        <v>291.98</v>
      </c>
      <c r="S22" s="18" t="n">
        <v>0.013292</v>
      </c>
      <c r="T22" s="18" t="inlineStr">
        <is>
          <t>-</t>
        </is>
      </c>
      <c r="U22" s="18" t="n">
        <v>0.00072</v>
      </c>
      <c r="V22" s="18" t="n">
        <v>0.002438</v>
      </c>
      <c r="W22" s="18" t="n">
        <v>0.008636</v>
      </c>
      <c r="X22" s="18" t="n">
        <v>0.023127</v>
      </c>
      <c r="Y22" s="18" t="n">
        <v>0.052635</v>
      </c>
      <c r="Z22" s="18" t="n">
        <v>0.028678</v>
      </c>
      <c r="AA22" s="18" t="n">
        <v>0.0344</v>
      </c>
      <c r="AB22" s="18" t="n">
        <v>0.066749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3281787434.06</v>
      </c>
      <c r="R23" s="17" t="n">
        <v>5402.64</v>
      </c>
      <c r="S23" s="18" t="n">
        <v>0.010149</v>
      </c>
      <c r="T23" s="18" t="inlineStr">
        <is>
          <t>-</t>
        </is>
      </c>
      <c r="U23" s="18" t="n">
        <v>0.000695</v>
      </c>
      <c r="V23" s="18" t="n">
        <v>0.002068</v>
      </c>
      <c r="W23" s="18" t="n">
        <v>0.007196</v>
      </c>
      <c r="X23" s="18" t="n">
        <v>0.013773</v>
      </c>
      <c r="Y23" s="18" t="n">
        <v>0.028481</v>
      </c>
      <c r="Z23" s="18" t="n">
        <v>0.043011</v>
      </c>
      <c r="AA23" s="18" t="n">
        <v>0.054836</v>
      </c>
      <c r="AB23" s="18" t="n">
        <v>0.091992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5211783902.06</v>
      </c>
      <c r="R24" s="17" t="n">
        <v>856919.42</v>
      </c>
      <c r="S24" s="18" t="n">
        <v>0.031253</v>
      </c>
      <c r="T24" s="18" t="inlineStr">
        <is>
          <t>-</t>
        </is>
      </c>
      <c r="U24" s="18" t="n">
        <v>0.000655</v>
      </c>
      <c r="V24" s="18" t="n">
        <v>0.003804</v>
      </c>
      <c r="W24" s="18" t="n">
        <v>0.013645</v>
      </c>
      <c r="X24" s="18" t="n">
        <v>0.054236</v>
      </c>
      <c r="Y24" s="18" t="n">
        <v>0.100352</v>
      </c>
      <c r="Z24" s="18" t="n">
        <v>0.018201</v>
      </c>
      <c r="AA24" s="18" t="n">
        <v>0.031418</v>
      </c>
      <c r="AB24" s="18" t="n">
        <v>0.142018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117594689.1</v>
      </c>
      <c r="R25" s="17" t="n">
        <v>5503.82</v>
      </c>
      <c r="S25" s="18" t="n">
        <v>0.054968</v>
      </c>
      <c r="T25" s="18" t="inlineStr">
        <is>
          <t>-</t>
        </is>
      </c>
      <c r="U25" s="18" t="n">
        <v>0.003504</v>
      </c>
      <c r="V25" s="18" t="n">
        <v>0.007900000000000001</v>
      </c>
      <c r="W25" s="18" t="n">
        <v>0.026363</v>
      </c>
      <c r="X25" s="18" t="n">
        <v>0.075324</v>
      </c>
      <c r="Y25" s="18" t="n">
        <v>0.167053</v>
      </c>
      <c r="Z25" s="18" t="n">
        <v>0.034823</v>
      </c>
      <c r="AA25" s="18" t="n">
        <v>0.054568</v>
      </c>
      <c r="AB25" s="18" t="n">
        <v>0.163793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464280562.31</v>
      </c>
      <c r="R26" s="17" t="n">
        <v>3291.84</v>
      </c>
      <c r="S26" s="18" t="n">
        <v>0.023569</v>
      </c>
      <c r="T26" s="18" t="inlineStr">
        <is>
          <t>-</t>
        </is>
      </c>
      <c r="U26" s="18" t="n">
        <v>0.000687</v>
      </c>
      <c r="V26" s="18" t="n">
        <v>0.002564</v>
      </c>
      <c r="W26" s="18" t="n">
        <v>0.011234</v>
      </c>
      <c r="X26" s="18" t="n">
        <v>0.044916</v>
      </c>
      <c r="Y26" s="18" t="n">
        <v>0.095709</v>
      </c>
      <c r="Z26" s="18" t="n">
        <v>0.010399</v>
      </c>
      <c r="AA26" s="18" t="n">
        <v>0.018313</v>
      </c>
      <c r="AB26" s="18" t="n">
        <v>0.09897599999999999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364812596.91</v>
      </c>
      <c r="R27" s="17" t="n">
        <v>1630.55</v>
      </c>
      <c r="S27" s="18" t="n">
        <v>0.012902</v>
      </c>
      <c r="T27" s="18" t="inlineStr">
        <is>
          <t>-</t>
        </is>
      </c>
      <c r="U27" s="18" t="n">
        <v>0.001013</v>
      </c>
      <c r="V27" s="18" t="n">
        <v>0.002638</v>
      </c>
      <c r="W27" s="18" t="n">
        <v>0.009591000000000001</v>
      </c>
      <c r="X27" s="18" t="n">
        <v>0.018216</v>
      </c>
      <c r="Y27" s="18" t="n">
        <v>0.041406</v>
      </c>
      <c r="Z27" s="18" t="n">
        <v>0.054601</v>
      </c>
      <c r="AA27" s="18" t="n">
        <v>0.06897499999999999</v>
      </c>
      <c r="AB27" s="18" t="n">
        <v>0.1188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1285156869.66</v>
      </c>
      <c r="R28" s="17" t="n">
        <v>5671.4</v>
      </c>
      <c r="S28" s="18" t="n">
        <v>0.010788</v>
      </c>
      <c r="T28" s="18" t="inlineStr">
        <is>
          <t>-</t>
        </is>
      </c>
      <c r="U28" s="18" t="n">
        <v>0.000794</v>
      </c>
      <c r="V28" s="18" t="n">
        <v>0.002264</v>
      </c>
      <c r="W28" s="18" t="n">
        <v>0.007815000000000001</v>
      </c>
      <c r="X28" s="18" t="n">
        <v>0.014618</v>
      </c>
      <c r="Y28" s="18" t="n">
        <v>0.030405</v>
      </c>
      <c r="Z28" s="18" t="n">
        <v>0.04717</v>
      </c>
      <c r="AA28" s="18" t="n">
        <v>0.059572</v>
      </c>
      <c r="AB28" s="18" t="n">
        <v>0.098842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119635411.21</v>
      </c>
      <c r="R29" s="17" t="n">
        <v>5569.36</v>
      </c>
      <c r="S29" s="18" t="n">
        <v>0.084996</v>
      </c>
      <c r="T29" s="18" t="inlineStr">
        <is>
          <t>-</t>
        </is>
      </c>
      <c r="U29" s="18" t="n">
        <v>0.007715</v>
      </c>
      <c r="V29" s="18" t="n">
        <v>0.013573</v>
      </c>
      <c r="W29" s="18" t="n">
        <v>0.045522</v>
      </c>
      <c r="X29" s="18" t="n">
        <v>0.101731</v>
      </c>
      <c r="Y29" s="18" t="n">
        <v>0.226837</v>
      </c>
      <c r="Z29" s="18" t="n">
        <v>0.043049</v>
      </c>
      <c r="AA29" s="18" t="n">
        <v>0.08441899999999999</v>
      </c>
      <c r="AB29" s="18" t="n">
        <v>0.237724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5023716386.87</v>
      </c>
      <c r="R30" s="17" t="n">
        <v>886642.49</v>
      </c>
      <c r="S30" s="18" t="n">
        <v>0.026681</v>
      </c>
      <c r="T30" s="18" t="inlineStr">
        <is>
          <t>-</t>
        </is>
      </c>
      <c r="U30" s="18" t="n">
        <v>0.000601</v>
      </c>
      <c r="V30" s="18" t="n">
        <v>0.00398</v>
      </c>
      <c r="W30" s="18" t="n">
        <v>0.013094</v>
      </c>
      <c r="X30" s="18" t="n">
        <v>0.047457</v>
      </c>
      <c r="Y30" s="18" t="n">
        <v>0.09601</v>
      </c>
      <c r="Z30" s="18" t="n">
        <v>0.025439</v>
      </c>
      <c r="AA30" s="18" t="n">
        <v>0.039727</v>
      </c>
      <c r="AB30" s="18" t="n">
        <v>0.145316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3558348858.23</v>
      </c>
      <c r="R31" s="17" t="n">
        <v>927619.62</v>
      </c>
      <c r="S31" s="18" t="n">
        <v>0.019604</v>
      </c>
      <c r="T31" s="18" t="inlineStr">
        <is>
          <t>-</t>
        </is>
      </c>
      <c r="U31" s="18" t="n">
        <v>0.001014</v>
      </c>
      <c r="V31" s="18" t="n">
        <v>0.003766</v>
      </c>
      <c r="W31" s="18" t="n">
        <v>0.013198</v>
      </c>
      <c r="X31" s="18" t="n">
        <v>0.043249</v>
      </c>
      <c r="Y31" s="18" t="n">
        <v>0.086701</v>
      </c>
      <c r="Z31" s="18" t="n">
        <v>0.059054</v>
      </c>
      <c r="AA31" s="18" t="n">
        <v>0.078185</v>
      </c>
      <c r="AB31" s="18" t="n">
        <v>0.19275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770001441.33</v>
      </c>
      <c r="R32" s="17" t="n">
        <v>89.40000000000001</v>
      </c>
      <c r="S32" s="18" t="n">
        <v>0.083505</v>
      </c>
      <c r="T32" s="18" t="inlineStr">
        <is>
          <t>-</t>
        </is>
      </c>
      <c r="U32" s="18" t="n">
        <v>0.008345999999999999</v>
      </c>
      <c r="V32" s="18" t="n">
        <v>0.012916</v>
      </c>
      <c r="W32" s="18" t="n">
        <v>0.04293</v>
      </c>
      <c r="X32" s="18" t="n">
        <v>0.08984499999999999</v>
      </c>
      <c r="Y32" s="18" t="n">
        <v>0.200322</v>
      </c>
      <c r="Z32" s="18" t="n">
        <v>0.016718</v>
      </c>
      <c r="AA32" s="18" t="n">
        <v>0.051394</v>
      </c>
      <c r="AB32" s="18" t="n">
        <v>0.176471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572514032.96</v>
      </c>
      <c r="R33" s="17" t="n">
        <v>33798.57</v>
      </c>
      <c r="S33" s="18" t="n">
        <v>0.045599</v>
      </c>
      <c r="T33" s="18" t="inlineStr">
        <is>
          <t>-</t>
        </is>
      </c>
      <c r="U33" s="18" t="n">
        <v>0.003355</v>
      </c>
      <c r="V33" s="18" t="n">
        <v>0.007707</v>
      </c>
      <c r="W33" s="18" t="n">
        <v>0.024786</v>
      </c>
      <c r="X33" s="18" t="n">
        <v>0.070879</v>
      </c>
      <c r="Y33" s="18" t="n">
        <v>0.144225</v>
      </c>
      <c r="Z33" s="18" t="n">
        <v>0.050369</v>
      </c>
      <c r="AA33" s="18" t="n">
        <v>0.08013099999999999</v>
      </c>
      <c r="AB33" s="18" t="n">
        <v>0.210252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17269863</v>
      </c>
      <c r="R34" s="17" t="n">
        <v>439.49</v>
      </c>
      <c r="S34" s="18" t="n">
        <v>0.066361</v>
      </c>
      <c r="T34" s="18" t="inlineStr">
        <is>
          <t>-</t>
        </is>
      </c>
      <c r="U34" s="18" t="n">
        <v>0.003493</v>
      </c>
      <c r="V34" s="18" t="n">
        <v>0.021642</v>
      </c>
      <c r="W34" s="18" t="n">
        <v>0.042458</v>
      </c>
      <c r="X34" s="18" t="n">
        <v>0.087631</v>
      </c>
      <c r="Y34" s="18" t="n">
        <v>0.175487</v>
      </c>
      <c r="Z34" s="18" t="n">
        <v>0.093107</v>
      </c>
      <c r="AA34" s="18" t="n">
        <v>0.104477</v>
      </c>
      <c r="AB34" s="18" t="n">
        <v>0.196393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16905966.21</v>
      </c>
      <c r="R35" s="17" t="n">
        <v>4495.07</v>
      </c>
      <c r="S35" s="18" t="n">
        <v>0.06760099999999999</v>
      </c>
      <c r="T35" s="18" t="inlineStr">
        <is>
          <t>-</t>
        </is>
      </c>
      <c r="U35" s="18" t="n">
        <v>0.003265</v>
      </c>
      <c r="V35" s="18" t="n">
        <v>0.021013</v>
      </c>
      <c r="W35" s="18" t="n">
        <v>0.039503</v>
      </c>
      <c r="X35" s="18" t="n">
        <v>0.085868</v>
      </c>
      <c r="Y35" s="18" t="n">
        <v>0.173145</v>
      </c>
      <c r="Z35" s="18" t="n">
        <v>0.047519</v>
      </c>
      <c r="AA35" s="18" t="n">
        <v>0.06399199999999999</v>
      </c>
      <c r="AB35" s="18" t="n">
        <v>0.147846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150328508.04</v>
      </c>
      <c r="R36" s="17" t="n">
        <v>3703.13</v>
      </c>
      <c r="S36" s="18" t="n">
        <v>0.014923</v>
      </c>
      <c r="T36" s="18" t="inlineStr">
        <is>
          <t>-</t>
        </is>
      </c>
      <c r="U36" s="18" t="n">
        <v>0.00044</v>
      </c>
      <c r="V36" s="18" t="n">
        <v>0.002274</v>
      </c>
      <c r="W36" s="18" t="n">
        <v>0.008184</v>
      </c>
      <c r="X36" s="18" t="n">
        <v>0.028884</v>
      </c>
      <c r="Y36" s="18" t="n">
        <v>0.065704</v>
      </c>
      <c r="Z36" s="18" t="n">
        <v>0.012692</v>
      </c>
      <c r="AA36" s="18" t="n">
        <v>0.014723</v>
      </c>
      <c r="AB36" s="18" t="n">
        <v>0.06922399999999999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42108163.39</v>
      </c>
      <c r="R37" s="17" t="n">
        <v>493.47</v>
      </c>
      <c r="S37" s="18" t="n">
        <v>0.049088</v>
      </c>
      <c r="T37" s="18" t="inlineStr">
        <is>
          <t>-</t>
        </is>
      </c>
      <c r="U37" s="18" t="n">
        <v>0.003845</v>
      </c>
      <c r="V37" s="18" t="n">
        <v>0.008172</v>
      </c>
      <c r="W37" s="18" t="n">
        <v>0.027185</v>
      </c>
      <c r="X37" s="18" t="n">
        <v>0.059403</v>
      </c>
      <c r="Y37" s="18" t="n">
        <v>0.119868</v>
      </c>
      <c r="Z37" s="18" t="n">
        <v>0.025307</v>
      </c>
      <c r="AA37" s="18" t="n">
        <v>0.041362</v>
      </c>
      <c r="AB37" s="18" t="n">
        <v>0.145447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8619168436.639999</v>
      </c>
      <c r="R38" s="17" t="n">
        <v>1168067.28</v>
      </c>
      <c r="S38" s="18" t="n">
        <v>0.028161</v>
      </c>
      <c r="T38" s="18" t="inlineStr">
        <is>
          <t>-</t>
        </is>
      </c>
      <c r="U38" s="18" t="n">
        <v>0.000638</v>
      </c>
      <c r="V38" s="18" t="n">
        <v>0.004313</v>
      </c>
      <c r="W38" s="18" t="n">
        <v>0.013329</v>
      </c>
      <c r="X38" s="18" t="n">
        <v>0.05205</v>
      </c>
      <c r="Y38" s="18" t="n">
        <v>0.111092</v>
      </c>
      <c r="Z38" s="18" t="n">
        <v>0.030168</v>
      </c>
      <c r="AA38" s="18" t="n">
        <v>0.041851</v>
      </c>
      <c r="AB38" s="18" t="n">
        <v>0.157389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1222954713.11</v>
      </c>
      <c r="R39" s="17" t="n">
        <v>159.85</v>
      </c>
      <c r="S39" s="18" t="n">
        <v>0.009919000000000001</v>
      </c>
      <c r="T39" s="18" t="inlineStr">
        <is>
          <t>-</t>
        </is>
      </c>
      <c r="U39" s="18" t="n">
        <v>0.000626</v>
      </c>
      <c r="V39" s="18" t="n">
        <v>0.002006</v>
      </c>
      <c r="W39" s="18" t="n">
        <v>0.007183</v>
      </c>
      <c r="X39" s="18" t="n">
        <v>0.013698</v>
      </c>
      <c r="Y39" s="18" t="n">
        <v>0.029298</v>
      </c>
      <c r="Z39" s="18" t="n">
        <v>0.046276</v>
      </c>
      <c r="AA39" s="18" t="n">
        <v>0.058609</v>
      </c>
      <c r="AB39" s="18" t="n">
        <v>0.09629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3712431.34</v>
      </c>
      <c r="R40" s="17" t="n">
        <v>8000.92</v>
      </c>
      <c r="S40" s="18" t="n">
        <v>0.07929899999999999</v>
      </c>
      <c r="T40" s="18" t="inlineStr">
        <is>
          <t>-</t>
        </is>
      </c>
      <c r="U40" s="18" t="n">
        <v>0.009998</v>
      </c>
      <c r="V40" s="18" t="n">
        <v>0.010558</v>
      </c>
      <c r="W40" s="18" t="n">
        <v>0.041447</v>
      </c>
      <c r="X40" s="18" t="n">
        <v>0.088475</v>
      </c>
      <c r="Y40" s="18" t="n">
        <v>0.19945</v>
      </c>
      <c r="Z40" s="18" t="n">
        <v>0.058286</v>
      </c>
      <c r="AA40" s="18" t="n">
        <v>0.101746</v>
      </c>
      <c r="AB40" s="18" t="n">
        <v>0.218217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2644195.61</v>
      </c>
      <c r="R41" s="17" t="n">
        <v>4105.89</v>
      </c>
      <c r="S41" s="18" t="n">
        <v>0.017218</v>
      </c>
      <c r="T41" s="18" t="inlineStr">
        <is>
          <t>-</t>
        </is>
      </c>
      <c r="U41" s="18" t="n">
        <v>0.001419</v>
      </c>
      <c r="V41" s="18" t="n">
        <v>0.000792</v>
      </c>
      <c r="W41" s="18" t="n">
        <v>0.010678</v>
      </c>
      <c r="X41" s="18" t="n">
        <v>0.027618</v>
      </c>
      <c r="Y41" s="18" t="n">
        <v>0.053887</v>
      </c>
      <c r="Z41" s="18" t="n">
        <v>-0.06276</v>
      </c>
      <c r="AA41" s="18" t="n">
        <v>-0.049897</v>
      </c>
      <c r="AB41" s="18" t="n">
        <v>0.01559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38339257.22</v>
      </c>
      <c r="R42" s="17" t="n">
        <v>1265.02</v>
      </c>
      <c r="S42" s="18" t="n">
        <v>0.055829</v>
      </c>
      <c r="T42" s="18" t="inlineStr">
        <is>
          <t>-</t>
        </is>
      </c>
      <c r="U42" s="18" t="n">
        <v>0.0031</v>
      </c>
      <c r="V42" s="18" t="n">
        <v>0.007687</v>
      </c>
      <c r="W42" s="18" t="n">
        <v>0.032256</v>
      </c>
      <c r="X42" s="18" t="n">
        <v>0.067672</v>
      </c>
      <c r="Y42" s="18" t="n">
        <v>0.103876</v>
      </c>
      <c r="Z42" s="18" t="n">
        <v>0.06954</v>
      </c>
      <c r="AA42" s="18" t="n">
        <v>0.09013</v>
      </c>
      <c r="AB42" s="18" t="n">
        <v>0.16582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519270622.27</v>
      </c>
      <c r="R43" s="17" t="n">
        <v>204.35</v>
      </c>
      <c r="S43" s="18" t="n">
        <v>0.010833</v>
      </c>
      <c r="T43" s="18" t="inlineStr">
        <is>
          <t>-</t>
        </is>
      </c>
      <c r="U43" s="18" t="n">
        <v>0.000735</v>
      </c>
      <c r="V43" s="18" t="n">
        <v>0.002256</v>
      </c>
      <c r="W43" s="18" t="n">
        <v>0.007792</v>
      </c>
      <c r="X43" s="18" t="n">
        <v>0.014647</v>
      </c>
      <c r="Y43" s="18" t="n">
        <v>0.030146</v>
      </c>
      <c r="Z43" s="18" t="n">
        <v>0.048945</v>
      </c>
      <c r="AA43" s="18" t="n">
        <v>0.06054</v>
      </c>
      <c r="AB43" s="18" t="n">
        <v>0.100077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1267913742.31</v>
      </c>
      <c r="R44" s="17" t="n">
        <v>226.87</v>
      </c>
      <c r="S44" s="18" t="n">
        <v>0.022397</v>
      </c>
      <c r="T44" s="18" t="inlineStr">
        <is>
          <t>-</t>
        </is>
      </c>
      <c r="U44" s="18" t="n">
        <v>0.000617</v>
      </c>
      <c r="V44" s="18" t="n">
        <v>0.003272</v>
      </c>
      <c r="W44" s="18" t="n">
        <v>0.010917</v>
      </c>
      <c r="X44" s="18" t="n">
        <v>0.041166</v>
      </c>
      <c r="Y44" s="18" t="n">
        <v>0.078844</v>
      </c>
      <c r="Z44" s="18" t="n">
        <v>0.026172</v>
      </c>
      <c r="AA44" s="18" t="n">
        <v>0.03784</v>
      </c>
      <c r="AB44" s="18" t="n">
        <v>0.118511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37459326.43</v>
      </c>
      <c r="R45" s="17" t="n">
        <v>258.73</v>
      </c>
      <c r="S45" s="18" t="n">
        <v>0.12815</v>
      </c>
      <c r="T45" s="18" t="inlineStr">
        <is>
          <t>-</t>
        </is>
      </c>
      <c r="U45" s="18" t="n">
        <v>0.010269</v>
      </c>
      <c r="V45" s="18" t="n">
        <v>0.003802</v>
      </c>
      <c r="W45" s="18" t="n">
        <v>0.064776</v>
      </c>
      <c r="X45" s="18" t="n">
        <v>0.137125</v>
      </c>
      <c r="Y45" s="18" t="n">
        <v>0.273027</v>
      </c>
      <c r="Z45" s="18" t="n">
        <v>0.111001</v>
      </c>
      <c r="AA45" s="18" t="n">
        <v>0.158873</v>
      </c>
      <c r="AB45" s="18" t="n">
        <v>0.319378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240997944.8</v>
      </c>
      <c r="R46" s="17" t="n">
        <v>329.92</v>
      </c>
      <c r="S46" s="18" t="n">
        <v>0.055237</v>
      </c>
      <c r="T46" s="18" t="inlineStr">
        <is>
          <t>-</t>
        </is>
      </c>
      <c r="U46" s="18" t="n">
        <v>0.003925</v>
      </c>
      <c r="V46" s="18" t="n">
        <v>0.00304</v>
      </c>
      <c r="W46" s="18" t="n">
        <v>0.025329</v>
      </c>
      <c r="X46" s="18" t="n">
        <v>0.072074</v>
      </c>
      <c r="Y46" s="18" t="n">
        <v>0.138873</v>
      </c>
      <c r="Z46" s="18" t="n">
        <v>0.052207</v>
      </c>
      <c r="AA46" s="18" t="n">
        <v>0.071378</v>
      </c>
      <c r="AB46" s="18" t="n">
        <v>0.183204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190652451.48</v>
      </c>
      <c r="R47" s="17" t="n">
        <v>5203.68</v>
      </c>
      <c r="S47" s="18" t="n">
        <v>0.052756</v>
      </c>
      <c r="T47" s="18" t="inlineStr">
        <is>
          <t>-</t>
        </is>
      </c>
      <c r="U47" s="18" t="n">
        <v>0.003982</v>
      </c>
      <c r="V47" s="18" t="n">
        <v>0.012521</v>
      </c>
      <c r="W47" s="18" t="n">
        <v>0.028918</v>
      </c>
      <c r="X47" s="18" t="n">
        <v>0.07248599999999999</v>
      </c>
      <c r="Y47" s="18" t="n">
        <v>0.142948</v>
      </c>
      <c r="Z47" s="18" t="n">
        <v>0.054501</v>
      </c>
      <c r="AA47" s="18" t="n">
        <v>0.080637</v>
      </c>
      <c r="AB47" s="18" t="n">
        <v>0.18262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821609896.88</v>
      </c>
      <c r="R48" s="17" t="n">
        <v>3948.59</v>
      </c>
      <c r="S48" s="18" t="n">
        <v>0.036386</v>
      </c>
      <c r="T48" s="18" t="inlineStr">
        <is>
          <t>-</t>
        </is>
      </c>
      <c r="U48" s="18" t="n">
        <v>0.002901</v>
      </c>
      <c r="V48" s="18" t="n">
        <v>0.009764</v>
      </c>
      <c r="W48" s="18" t="n">
        <v>0.023624</v>
      </c>
      <c r="X48" s="18" t="n">
        <v>0.05422</v>
      </c>
      <c r="Y48" s="18" t="n">
        <v>0.10355</v>
      </c>
      <c r="Z48" s="18" t="n">
        <v>0.035237</v>
      </c>
      <c r="AA48" s="18" t="n">
        <v>0.049822</v>
      </c>
      <c r="AB48" s="18" t="n">
        <v>0.159781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4248316680.24</v>
      </c>
      <c r="R49" s="17" t="n">
        <v>3905.35</v>
      </c>
      <c r="S49" s="18" t="n">
        <v>0.029897</v>
      </c>
      <c r="T49" s="18" t="inlineStr">
        <is>
          <t>-</t>
        </is>
      </c>
      <c r="U49" s="18" t="n">
        <v>0.000759</v>
      </c>
      <c r="V49" s="18" t="n">
        <v>0.00423</v>
      </c>
      <c r="W49" s="18" t="n">
        <v>0.014482</v>
      </c>
      <c r="X49" s="18" t="n">
        <v>0.052859</v>
      </c>
      <c r="Y49" s="18" t="n">
        <v>0.09976400000000001</v>
      </c>
      <c r="Z49" s="18" t="n">
        <v>-0.009306999999999999</v>
      </c>
      <c r="AA49" s="18" t="n">
        <v>0.005896</v>
      </c>
      <c r="AB49" s="18" t="n">
        <v>0.117209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6560219.97</v>
      </c>
      <c r="R50" s="17" t="n">
        <v>3563.4</v>
      </c>
      <c r="S50" s="18" t="n">
        <v>0.128894</v>
      </c>
      <c r="T50" s="18" t="inlineStr">
        <is>
          <t>-</t>
        </is>
      </c>
      <c r="U50" s="18" t="n">
        <v>0.007324</v>
      </c>
      <c r="V50" s="18" t="n">
        <v>0.005196</v>
      </c>
      <c r="W50" s="18" t="n">
        <v>0.048944</v>
      </c>
      <c r="X50" s="18" t="n">
        <v>0.141713</v>
      </c>
      <c r="Y50" s="18" t="n">
        <v>0.266698</v>
      </c>
      <c r="Z50" s="18" t="n">
        <v>0.098445</v>
      </c>
      <c r="AA50" s="18" t="n">
        <v>0.137042</v>
      </c>
      <c r="AB50" s="18" t="n">
        <v>0.300036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609139067.4</v>
      </c>
      <c r="R51" s="17" t="n">
        <v>3193.82</v>
      </c>
      <c r="S51" s="18" t="n">
        <v>0.024415</v>
      </c>
      <c r="T51" s="18" t="inlineStr">
        <is>
          <t>-</t>
        </is>
      </c>
      <c r="U51" s="18" t="n">
        <v>0.000595</v>
      </c>
      <c r="V51" s="18" t="n">
        <v>0.003456</v>
      </c>
      <c r="W51" s="18" t="n">
        <v>0.010357</v>
      </c>
      <c r="X51" s="18" t="n">
        <v>0.042839</v>
      </c>
      <c r="Y51" s="18" t="n">
        <v>0.08222500000000001</v>
      </c>
      <c r="Z51" s="18" t="n">
        <v>-0.017338</v>
      </c>
      <c r="AA51" s="18" t="n">
        <v>-0.007104</v>
      </c>
      <c r="AB51" s="18" t="n">
        <v>0.074875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5866780.03</v>
      </c>
      <c r="R52" s="17" t="n">
        <v>3100.84</v>
      </c>
      <c r="S52" s="18" t="n">
        <v>0.201368</v>
      </c>
      <c r="T52" s="18" t="inlineStr">
        <is>
          <t>-</t>
        </is>
      </c>
      <c r="U52" s="18" t="n">
        <v>0.013449</v>
      </c>
      <c r="V52" s="18" t="n">
        <v>0.031564</v>
      </c>
      <c r="W52" s="18" t="n">
        <v>0.120428</v>
      </c>
      <c r="X52" s="18" t="n">
        <v>0.215568</v>
      </c>
      <c r="Y52" s="18" t="n">
        <v>0.36839</v>
      </c>
      <c r="Z52" s="18" t="n">
        <v>0.211668</v>
      </c>
      <c r="AA52" s="18" t="n">
        <v>0.240212</v>
      </c>
      <c r="AB52" s="18" t="n">
        <v>0.306062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312467819.79</v>
      </c>
      <c r="R53" s="17" t="n">
        <v>119857.24</v>
      </c>
      <c r="S53" s="18" t="n">
        <v>0.043142</v>
      </c>
      <c r="T53" s="18" t="inlineStr">
        <is>
          <t>-</t>
        </is>
      </c>
      <c r="U53" s="18" t="n">
        <v>-0.002021</v>
      </c>
      <c r="V53" s="18" t="n">
        <v>0.005197</v>
      </c>
      <c r="W53" s="18" t="n">
        <v>0.019664</v>
      </c>
      <c r="X53" s="18" t="n">
        <v>0.061201</v>
      </c>
      <c r="Y53" s="18" t="n">
        <v>0.122337</v>
      </c>
      <c r="Z53" s="18" t="n">
        <v>0.028059</v>
      </c>
      <c r="AA53" s="18" t="n">
        <v>0.07177500000000001</v>
      </c>
      <c r="AB53" s="18" t="n">
        <v>0.159302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1453621.15</v>
      </c>
      <c r="R54" s="17" t="n">
        <v>1453621.15</v>
      </c>
      <c r="S54" s="18" t="n">
        <v>0.002676</v>
      </c>
      <c r="T54" s="18" t="inlineStr">
        <is>
          <t>-</t>
        </is>
      </c>
      <c r="U54" s="18" t="n">
        <v>0.000504</v>
      </c>
      <c r="V54" s="18" t="n">
        <v>0.000525</v>
      </c>
      <c r="W54" s="18" t="n">
        <v>0.003232</v>
      </c>
      <c r="X54" s="18" t="n">
        <v>0.004965</v>
      </c>
      <c r="Y54" s="18" t="n">
        <v>0.014644</v>
      </c>
      <c r="Z54" s="18" t="n">
        <v>-0.011217</v>
      </c>
      <c r="AA54" s="18" t="n">
        <v>-0.002563</v>
      </c>
      <c r="AB54" s="18" t="n">
        <v>0.086316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451138260.57</v>
      </c>
      <c r="R55" s="17" t="n">
        <v>2948616.08</v>
      </c>
      <c r="S55" s="18" t="n">
        <v>0.024485</v>
      </c>
      <c r="T55" s="18" t="inlineStr">
        <is>
          <t>-</t>
        </is>
      </c>
      <c r="U55" s="18" t="n">
        <v>0.000642</v>
      </c>
      <c r="V55" s="18" t="n">
        <v>0.00365</v>
      </c>
      <c r="W55" s="18" t="n">
        <v>0.012428</v>
      </c>
      <c r="X55" s="18" t="n">
        <v>0.046597</v>
      </c>
      <c r="Y55" s="18" t="n">
        <v>0.090985</v>
      </c>
      <c r="Z55" s="18" t="n">
        <v>0.012222</v>
      </c>
      <c r="AA55" s="18" t="n">
        <v>0.02361</v>
      </c>
      <c r="AB55" s="18" t="n">
        <v>0.115421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738728.16</v>
      </c>
      <c r="R56" s="17" t="n">
        <v>246242.72</v>
      </c>
      <c r="S56" s="18" t="n">
        <v>0.008776000000000001</v>
      </c>
      <c r="T56" s="18" t="inlineStr">
        <is>
          <t>-</t>
        </is>
      </c>
      <c r="U56" s="18" t="n">
        <v>0.000766</v>
      </c>
      <c r="V56" s="18" t="n">
        <v>0.002347</v>
      </c>
      <c r="W56" s="18" t="n">
        <v>0.007131</v>
      </c>
      <c r="X56" s="18" t="n">
        <v>0.013446</v>
      </c>
      <c r="Y56" s="18" t="n">
        <v>0.033823</v>
      </c>
      <c r="Z56" s="18" t="n">
        <v>0.03251</v>
      </c>
      <c r="AA56" s="18" t="n">
        <v>0.044988</v>
      </c>
      <c r="AB56" s="18" t="n">
        <v>0.101587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179903181.24</v>
      </c>
      <c r="R57" s="17" t="n">
        <v>5225.18</v>
      </c>
      <c r="S57" s="18" t="n">
        <v>0.117333</v>
      </c>
      <c r="T57" s="18" t="inlineStr">
        <is>
          <t>-</t>
        </is>
      </c>
      <c r="U57" s="18" t="n">
        <v>0.013239</v>
      </c>
      <c r="V57" s="18" t="n">
        <v>0.011889</v>
      </c>
      <c r="W57" s="18" t="n">
        <v>0.073065</v>
      </c>
      <c r="X57" s="18" t="n">
        <v>0.133555</v>
      </c>
      <c r="Y57" s="18" t="n">
        <v>0.237191</v>
      </c>
      <c r="Z57" s="18" t="n">
        <v>0.08594300000000001</v>
      </c>
      <c r="AA57" s="18" t="n">
        <v>0.137127</v>
      </c>
      <c r="AB57" s="18" t="n">
        <v>0.243876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2137590395.84</v>
      </c>
      <c r="R58" s="17" t="n">
        <v>2609.57</v>
      </c>
      <c r="S58" s="18" t="n">
        <v>0.028461</v>
      </c>
      <c r="T58" s="18" t="inlineStr">
        <is>
          <t>-</t>
        </is>
      </c>
      <c r="U58" s="18" t="n">
        <v>0.001412</v>
      </c>
      <c r="V58" s="18" t="n">
        <v>0.005054</v>
      </c>
      <c r="W58" s="18" t="n">
        <v>0.013169</v>
      </c>
      <c r="X58" s="18" t="n">
        <v>0.049983</v>
      </c>
      <c r="Y58" s="18" t="n">
        <v>0.058077</v>
      </c>
      <c r="Z58" s="18" t="n">
        <v>-0.035506</v>
      </c>
      <c r="AA58" s="18" t="n">
        <v>-0.025431</v>
      </c>
      <c r="AB58" s="18" t="n">
        <v>0.009715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1765493121.38</v>
      </c>
      <c r="R59" s="17" t="n">
        <v>6257.37</v>
      </c>
      <c r="S59" s="18" t="n">
        <v>0.07817499999999999</v>
      </c>
      <c r="T59" s="18" t="inlineStr">
        <is>
          <t>-</t>
        </is>
      </c>
      <c r="U59" s="18" t="n">
        <v>0.010729</v>
      </c>
      <c r="V59" s="18" t="n">
        <v>0.014453</v>
      </c>
      <c r="W59" s="18" t="n">
        <v>0.043147</v>
      </c>
      <c r="X59" s="18" t="n">
        <v>0.092029</v>
      </c>
      <c r="Y59" s="18" t="n">
        <v>0.222212</v>
      </c>
      <c r="Z59" s="18" t="n">
        <v>0.072826</v>
      </c>
      <c r="AA59" s="18" t="n">
        <v>0.066717</v>
      </c>
      <c r="AB59" s="18" t="n">
        <v>0.186504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31483959.97</v>
      </c>
      <c r="R60" s="17" t="n">
        <v>31737.86</v>
      </c>
      <c r="S60" s="18" t="n">
        <v>0.039078</v>
      </c>
      <c r="T60" s="18" t="inlineStr">
        <is>
          <t>-</t>
        </is>
      </c>
      <c r="U60" s="18" t="n">
        <v>0.00247</v>
      </c>
      <c r="V60" s="18" t="n">
        <v>0.004149</v>
      </c>
      <c r="W60" s="18" t="n">
        <v>0.02419</v>
      </c>
      <c r="X60" s="18" t="n">
        <v>0.049872</v>
      </c>
      <c r="Y60" s="18" t="n">
        <v>0.088531</v>
      </c>
      <c r="Z60" s="18" t="n">
        <v>0.068997</v>
      </c>
      <c r="AA60" s="18" t="n">
        <v>0.09116100000000001</v>
      </c>
      <c r="AB60" s="18" t="n">
        <v>0.149037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2411061.49</v>
      </c>
      <c r="R61" s="17" t="n">
        <v>172218.68</v>
      </c>
      <c r="S61" s="18" t="n">
        <v>0.003023</v>
      </c>
      <c r="T61" s="18" t="inlineStr">
        <is>
          <t>-</t>
        </is>
      </c>
      <c r="U61" s="18" t="n">
        <v>0.000386</v>
      </c>
      <c r="V61" s="18" t="n">
        <v>0.00079</v>
      </c>
      <c r="W61" s="18" t="n">
        <v>0.00338</v>
      </c>
      <c r="X61" s="18" t="n">
        <v>0.004797</v>
      </c>
      <c r="Y61" s="18" t="n">
        <v>0.011462</v>
      </c>
      <c r="Z61" s="18" t="n">
        <v>0.009948</v>
      </c>
      <c r="AA61" s="18" t="n">
        <v>0.006024</v>
      </c>
      <c r="AB61" s="18" t="n">
        <v>0.010608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197048274.95</v>
      </c>
      <c r="R62" s="17" t="n">
        <v>217973.76</v>
      </c>
      <c r="S62" s="18" t="n">
        <v>0.040927</v>
      </c>
      <c r="T62" s="18" t="inlineStr">
        <is>
          <t>-</t>
        </is>
      </c>
      <c r="U62" s="18" t="n">
        <v>-0.005606</v>
      </c>
      <c r="V62" s="18" t="n">
        <v>0.003767</v>
      </c>
      <c r="W62" s="18" t="n">
        <v>0.016233</v>
      </c>
      <c r="X62" s="18" t="n">
        <v>0.05827</v>
      </c>
      <c r="Y62" s="18" t="n">
        <v>0.11952</v>
      </c>
      <c r="Z62" s="18" t="n">
        <v>0.02239</v>
      </c>
      <c r="AA62" s="18" t="n">
        <v>0.075141</v>
      </c>
      <c r="AB62" s="18" t="n">
        <v>0.150485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635959893.61</v>
      </c>
      <c r="R63" s="17" t="n">
        <v>155529.44</v>
      </c>
      <c r="S63" s="18" t="n">
        <v>0.046478</v>
      </c>
      <c r="T63" s="18" t="inlineStr">
        <is>
          <t>-</t>
        </is>
      </c>
      <c r="U63" s="18" t="n">
        <v>0.00328</v>
      </c>
      <c r="V63" s="18" t="n">
        <v>0.004792</v>
      </c>
      <c r="W63" s="18" t="n">
        <v>0.024228</v>
      </c>
      <c r="X63" s="18" t="n">
        <v>0.064126</v>
      </c>
      <c r="Y63" s="18" t="n">
        <v>0.127829</v>
      </c>
      <c r="Z63" s="18" t="n">
        <v>0.028784</v>
      </c>
      <c r="AA63" s="18" t="n">
        <v>0.052536</v>
      </c>
      <c r="AB63" s="18" t="n">
        <v>0.13245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780932826.37</v>
      </c>
      <c r="R64" s="17" t="n">
        <v>351454.92</v>
      </c>
      <c r="S64" s="18" t="n">
        <v>0.102997</v>
      </c>
      <c r="T64" s="18" t="inlineStr">
        <is>
          <t>-</t>
        </is>
      </c>
      <c r="U64" s="18" t="n">
        <v>0.009447000000000001</v>
      </c>
      <c r="V64" s="18" t="n">
        <v>0.013465</v>
      </c>
      <c r="W64" s="18" t="n">
        <v>0.056651</v>
      </c>
      <c r="X64" s="18" t="n">
        <v>0.110414</v>
      </c>
      <c r="Y64" s="18" t="n">
        <v>0.259736</v>
      </c>
      <c r="Z64" s="18" t="n">
        <v>0.113011</v>
      </c>
      <c r="AA64" s="18" t="n">
        <v>0.187236</v>
      </c>
      <c r="AB64" s="18" t="n">
        <v>0.38387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799971.92</v>
      </c>
      <c r="R65" s="17" t="n">
        <v>228.56</v>
      </c>
      <c r="S65" s="18" t="n">
        <v>0.020767</v>
      </c>
      <c r="T65" s="18" t="inlineStr">
        <is>
          <t>-</t>
        </is>
      </c>
      <c r="U65" s="18" t="n">
        <v>0.000394</v>
      </c>
      <c r="V65" s="18" t="n">
        <v>-0.002444</v>
      </c>
      <c r="W65" s="18" t="n">
        <v>0.013255</v>
      </c>
      <c r="X65" s="18" t="n">
        <v>0.020539</v>
      </c>
      <c r="Y65" s="18" t="n">
        <v>0.029179</v>
      </c>
      <c r="Z65" s="18" t="n">
        <v>-0.002836</v>
      </c>
      <c r="AA65" s="18" t="n">
        <v>0.016681</v>
      </c>
      <c r="AB65" s="18" t="n">
        <v>0.042053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743957967.37</v>
      </c>
      <c r="R66" s="17" t="n">
        <v>3262.07</v>
      </c>
      <c r="S66" s="18" t="n">
        <v>0.048159</v>
      </c>
      <c r="T66" s="18" t="inlineStr">
        <is>
          <t>-</t>
        </is>
      </c>
      <c r="U66" s="18" t="n">
        <v>0.004768</v>
      </c>
      <c r="V66" s="18" t="n">
        <v>0.004558</v>
      </c>
      <c r="W66" s="18" t="n">
        <v>0.027962</v>
      </c>
      <c r="X66" s="18" t="n">
        <v>0.052049</v>
      </c>
      <c r="Y66" s="18" t="n">
        <v>0.110756</v>
      </c>
      <c r="Z66" s="18" t="n">
        <v>-0.001884</v>
      </c>
      <c r="AA66" s="18" t="n">
        <v>0.027639</v>
      </c>
      <c r="AB66" s="18" t="n">
        <v>0.080938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1093080.27</v>
      </c>
      <c r="R67" s="17" t="n">
        <v>91090.02</v>
      </c>
      <c r="S67" s="18" t="n">
        <v>0.057912</v>
      </c>
      <c r="T67" s="18" t="inlineStr">
        <is>
          <t>-</t>
        </is>
      </c>
      <c r="U67" s="18" t="n">
        <v>0.004201</v>
      </c>
      <c r="V67" s="18" t="n">
        <v>0.003428</v>
      </c>
      <c r="W67" s="18" t="n">
        <v>0.027587</v>
      </c>
      <c r="X67" s="18" t="n">
        <v>0.078637</v>
      </c>
      <c r="Y67" s="18" t="n">
        <v>0.155796</v>
      </c>
      <c r="Z67" s="18" t="n">
        <v>0.075807</v>
      </c>
      <c r="AA67" s="18" t="n">
        <v>0.130895</v>
      </c>
      <c r="AB67" s="18" t="n">
        <v>0.220045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675080.0699999999</v>
      </c>
      <c r="R68" s="17" t="n">
        <v>500.8</v>
      </c>
      <c r="S68" s="18" t="n">
        <v>0.108946</v>
      </c>
      <c r="T68" s="18" t="inlineStr">
        <is>
          <t>-</t>
        </is>
      </c>
      <c r="U68" s="18" t="n">
        <v>0.007565</v>
      </c>
      <c r="V68" s="18" t="n">
        <v>0.01272</v>
      </c>
      <c r="W68" s="18" t="n">
        <v>0.066122</v>
      </c>
      <c r="X68" s="18" t="n">
        <v>0.119206</v>
      </c>
      <c r="Y68" s="18" t="n">
        <v>0.205904</v>
      </c>
      <c r="Z68" s="18" t="n">
        <v>0.095459</v>
      </c>
      <c r="AA68" s="18" t="n">
        <v>0.144084</v>
      </c>
      <c r="AB68" s="18" t="n">
        <v>0.263912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382508133.89</v>
      </c>
      <c r="R69" s="17" t="n">
        <v>2035.97</v>
      </c>
      <c r="S69" s="18" t="n">
        <v>0.015649</v>
      </c>
      <c r="T69" s="18" t="inlineStr">
        <is>
          <t>-</t>
        </is>
      </c>
      <c r="U69" s="18" t="n">
        <v>0.00152</v>
      </c>
      <c r="V69" s="18" t="n">
        <v>0.003628</v>
      </c>
      <c r="W69" s="18" t="n">
        <v>0.011662</v>
      </c>
      <c r="X69" s="18" t="n">
        <v>0.022494</v>
      </c>
      <c r="Y69" s="18" t="n">
        <v>0.051181</v>
      </c>
      <c r="Z69" s="18" t="n">
        <v>0.010572</v>
      </c>
      <c r="AA69" s="18" t="n">
        <v>0.023924</v>
      </c>
      <c r="AB69" s="18" t="n">
        <v>0.084226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1490000962.5</v>
      </c>
      <c r="R70" s="17" t="n">
        <v>25020.17</v>
      </c>
      <c r="S70" s="18" t="n">
        <v>0.029905</v>
      </c>
      <c r="T70" s="18" t="inlineStr">
        <is>
          <t>-</t>
        </is>
      </c>
      <c r="U70" s="18" t="n">
        <v>0.000553</v>
      </c>
      <c r="V70" s="18" t="n">
        <v>0.003627</v>
      </c>
      <c r="W70" s="18" t="n">
        <v>0.012778</v>
      </c>
      <c r="X70" s="18" t="n">
        <v>0.053248</v>
      </c>
      <c r="Y70" s="18" t="n">
        <v>0.10214</v>
      </c>
      <c r="Z70" s="18" t="n">
        <v>-0.023286</v>
      </c>
      <c r="AA70" s="18" t="n">
        <v>-0.014633</v>
      </c>
      <c r="AB70" s="18" t="n">
        <v>0.078767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1233519.05</v>
      </c>
      <c r="R71" s="17" t="n">
        <v>308379.76</v>
      </c>
      <c r="S71" s="18" t="n">
        <v>0.011603</v>
      </c>
      <c r="T71" s="18" t="inlineStr">
        <is>
          <t>-</t>
        </is>
      </c>
      <c r="U71" s="18" t="n">
        <v>0.001043</v>
      </c>
      <c r="V71" s="18" t="n">
        <v>0.002289</v>
      </c>
      <c r="W71" s="18" t="n">
        <v>0.00927</v>
      </c>
      <c r="X71" s="18" t="n">
        <v>0.01891</v>
      </c>
      <c r="Y71" s="18" t="n">
        <v>0.047993</v>
      </c>
      <c r="Z71" s="18" t="n">
        <v>0.008456999999999999</v>
      </c>
      <c r="AA71" s="18" t="n">
        <v>0.039124</v>
      </c>
      <c r="AB71" s="18" t="n">
        <v>0.083831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56534101.76</v>
      </c>
      <c r="R72" s="17" t="n">
        <v>623.04</v>
      </c>
      <c r="S72" s="18" t="n">
        <v>0.097848</v>
      </c>
      <c r="T72" s="18" t="inlineStr">
        <is>
          <t>-</t>
        </is>
      </c>
      <c r="U72" s="18" t="n">
        <v>0.006315</v>
      </c>
      <c r="V72" s="18" t="n">
        <v>0.010035</v>
      </c>
      <c r="W72" s="18" t="n">
        <v>0.055946</v>
      </c>
      <c r="X72" s="18" t="n">
        <v>0.100505</v>
      </c>
      <c r="Y72" s="18" t="n">
        <v>0.197739</v>
      </c>
      <c r="Z72" s="18" t="n">
        <v>0.079511</v>
      </c>
      <c r="AA72" s="18" t="n">
        <v>0.116619</v>
      </c>
      <c r="AB72" s="18" t="n">
        <v>0.213982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2439440.02</v>
      </c>
      <c r="R73" s="17" t="n">
        <v>4542.72</v>
      </c>
      <c r="S73" s="18" t="n">
        <v>0.014874</v>
      </c>
      <c r="T73" s="18" t="inlineStr">
        <is>
          <t>-</t>
        </is>
      </c>
      <c r="U73" s="18" t="n">
        <v>0.00067</v>
      </c>
      <c r="V73" s="18" t="n">
        <v>0.001217</v>
      </c>
      <c r="W73" s="18" t="n">
        <v>0.008861000000000001</v>
      </c>
      <c r="X73" s="18" t="n">
        <v>0.019594</v>
      </c>
      <c r="Y73" s="18" t="n">
        <v>0.028018</v>
      </c>
      <c r="Z73" s="18" t="n">
        <v>0.078849</v>
      </c>
      <c r="AA73" s="18" t="n">
        <v>0.131155</v>
      </c>
      <c r="AB73" s="18" t="n">
        <v>0.223988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23700542.45</v>
      </c>
      <c r="R74" s="17" t="n">
        <v>3196.3</v>
      </c>
      <c r="S74" s="18" t="n">
        <v>0.128111</v>
      </c>
      <c r="T74" s="18" t="inlineStr">
        <is>
          <t>-</t>
        </is>
      </c>
      <c r="U74" s="18" t="n">
        <v>0.009108</v>
      </c>
      <c r="V74" s="18" t="n">
        <v>0.009264</v>
      </c>
      <c r="W74" s="18" t="n">
        <v>0.072253</v>
      </c>
      <c r="X74" s="18" t="n">
        <v>0.13455</v>
      </c>
      <c r="Y74" s="18" t="n">
        <v>0.283129</v>
      </c>
      <c r="Z74" s="18" t="n">
        <v>0.161661</v>
      </c>
      <c r="AA74" s="18" t="n">
        <v>0.243222</v>
      </c>
      <c r="AB74" s="18" t="n">
        <v>0.467795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338100842.13</v>
      </c>
      <c r="R75" s="17" t="n">
        <v>836.02</v>
      </c>
      <c r="S75" s="18" t="n">
        <v>0.130964</v>
      </c>
      <c r="T75" s="18" t="inlineStr">
        <is>
          <t>-</t>
        </is>
      </c>
      <c r="U75" s="18" t="n">
        <v>0.009051999999999999</v>
      </c>
      <c r="V75" s="18" t="n">
        <v>0.012266</v>
      </c>
      <c r="W75" s="18" t="n">
        <v>0.081387</v>
      </c>
      <c r="X75" s="18" t="n">
        <v>0.132895</v>
      </c>
      <c r="Y75" s="18" t="n">
        <v>0.283342</v>
      </c>
      <c r="Z75" s="18" t="n">
        <v>0.071271</v>
      </c>
      <c r="AA75" s="18" t="n">
        <v>0.11453</v>
      </c>
      <c r="AB75" s="18" t="n">
        <v>0.23551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941774765.67</v>
      </c>
      <c r="R76" s="17" t="n">
        <v>58615.47</v>
      </c>
      <c r="S76" s="18" t="n">
        <v>0.052179</v>
      </c>
      <c r="T76" s="18" t="inlineStr">
        <is>
          <t>-</t>
        </is>
      </c>
      <c r="U76" s="18" t="n">
        <v>0.003503</v>
      </c>
      <c r="V76" s="18" t="n">
        <v>0.005613</v>
      </c>
      <c r="W76" s="18" t="n">
        <v>0.02959</v>
      </c>
      <c r="X76" s="18" t="n">
        <v>0.065645</v>
      </c>
      <c r="Y76" s="18" t="n">
        <v>0.120571</v>
      </c>
      <c r="Z76" s="18" t="n">
        <v>0.027564</v>
      </c>
      <c r="AA76" s="18" t="n">
        <v>0.057282</v>
      </c>
      <c r="AB76" s="18" t="n">
        <v>0.142674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20801283.76</v>
      </c>
      <c r="R77" s="17" t="n">
        <v>61180.25</v>
      </c>
      <c r="S77" s="18" t="n">
        <v>0.130904</v>
      </c>
      <c r="T77" s="18" t="inlineStr">
        <is>
          <t>-</t>
        </is>
      </c>
      <c r="U77" s="18" t="n">
        <v>0.007259</v>
      </c>
      <c r="V77" s="18" t="n">
        <v>0.0163</v>
      </c>
      <c r="W77" s="18" t="n">
        <v>0.075516</v>
      </c>
      <c r="X77" s="18" t="n">
        <v>0.125717</v>
      </c>
      <c r="Y77" s="18" t="n">
        <v>0.244539</v>
      </c>
      <c r="Z77" s="18" t="n">
        <v>0.078874</v>
      </c>
      <c r="AA77" s="18" t="n">
        <v>0.163374</v>
      </c>
      <c r="AB77" s="18" t="n">
        <v>0.374152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32050351.62</v>
      </c>
      <c r="R78" s="17" t="n">
        <v>514.8200000000001</v>
      </c>
      <c r="S78" s="18" t="n">
        <v>0.095036</v>
      </c>
      <c r="T78" s="18" t="inlineStr">
        <is>
          <t>-</t>
        </is>
      </c>
      <c r="U78" s="18" t="n">
        <v>0.008838</v>
      </c>
      <c r="V78" s="18" t="n">
        <v>0.016487</v>
      </c>
      <c r="W78" s="18" t="n">
        <v>0.056366</v>
      </c>
      <c r="X78" s="18" t="n">
        <v>0.098728</v>
      </c>
      <c r="Y78" s="18" t="n">
        <v>0.215259</v>
      </c>
      <c r="Z78" s="18" t="n">
        <v>0.058038</v>
      </c>
      <c r="AA78" s="18" t="n">
        <v>0.088875</v>
      </c>
      <c r="AB78" s="18" t="n">
        <v>0.18078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41383356.71</v>
      </c>
      <c r="R79" s="17" t="n">
        <v>329</v>
      </c>
      <c r="S79" s="18" t="n">
        <v>0.00458</v>
      </c>
      <c r="T79" s="18" t="inlineStr">
        <is>
          <t>-</t>
        </is>
      </c>
      <c r="U79" s="18" t="n">
        <v>-9.1e-05</v>
      </c>
      <c r="V79" s="18" t="n">
        <v>0.000243</v>
      </c>
      <c r="W79" s="18" t="n">
        <v>0.001309</v>
      </c>
      <c r="X79" s="18" t="n">
        <v>0.009884</v>
      </c>
      <c r="Y79" s="18" t="n">
        <v>0.012744</v>
      </c>
      <c r="Z79" s="18" t="n">
        <v>-0.051408</v>
      </c>
      <c r="AA79" s="18" t="n">
        <v>-0.063372</v>
      </c>
      <c r="AB79" s="18" t="n">
        <v>-0.042463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250460042.7</v>
      </c>
      <c r="R80" s="17" t="n">
        <v>22243.34</v>
      </c>
      <c r="S80" s="18" t="n">
        <v>0.027459</v>
      </c>
      <c r="T80" s="18" t="inlineStr">
        <is>
          <t>-</t>
        </is>
      </c>
      <c r="U80" s="18" t="n">
        <v>0.000561</v>
      </c>
      <c r="V80" s="18" t="n">
        <v>0.003805</v>
      </c>
      <c r="W80" s="18" t="n">
        <v>0.013526</v>
      </c>
      <c r="X80" s="18" t="n">
        <v>0.048145</v>
      </c>
      <c r="Y80" s="18" t="n">
        <v>0.094582</v>
      </c>
      <c r="Z80" s="18" t="n">
        <v>0.028193</v>
      </c>
      <c r="AA80" s="18" t="n">
        <v>0.043796</v>
      </c>
      <c r="AB80" s="18" t="n">
        <v>0.152586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112740634.78</v>
      </c>
      <c r="R81" s="17" t="n">
        <v>215.39</v>
      </c>
      <c r="S81" s="18" t="n">
        <v>0.00706</v>
      </c>
      <c r="T81" s="18" t="inlineStr">
        <is>
          <t>-</t>
        </is>
      </c>
      <c r="U81" s="18" t="n">
        <v>0.000557</v>
      </c>
      <c r="V81" s="18" t="n">
        <v>0.001488</v>
      </c>
      <c r="W81" s="18" t="n">
        <v>0.005509</v>
      </c>
      <c r="X81" s="18" t="n">
        <v>0.010509</v>
      </c>
      <c r="Y81" s="18" t="n">
        <v>0.02396</v>
      </c>
      <c r="Z81" s="18" t="n">
        <v>0.025374</v>
      </c>
      <c r="AA81" s="18" t="n">
        <v>0.035927</v>
      </c>
      <c r="AB81" s="18" t="n">
        <v>0.08377800000000001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2017269336.19</v>
      </c>
      <c r="R82" s="17" t="n">
        <v>2424.6</v>
      </c>
      <c r="S82" s="18" t="n">
        <v>0.009989</v>
      </c>
      <c r="T82" s="18" t="inlineStr">
        <is>
          <t>-</t>
        </is>
      </c>
      <c r="U82" s="18" t="n">
        <v>0.0006980000000000001</v>
      </c>
      <c r="V82" s="18" t="n">
        <v>0.00205</v>
      </c>
      <c r="W82" s="18" t="n">
        <v>0.007304</v>
      </c>
      <c r="X82" s="18" t="n">
        <v>0.013629</v>
      </c>
      <c r="Y82" s="18" t="n">
        <v>0.028794</v>
      </c>
      <c r="Z82" s="18" t="n">
        <v>0.043714</v>
      </c>
      <c r="AA82" s="18" t="n">
        <v>0.055794</v>
      </c>
      <c r="AB82" s="18" t="n">
        <v>0.09897400000000001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41121668.05</v>
      </c>
      <c r="R83" s="17" t="n">
        <v>4610.05</v>
      </c>
      <c r="S83" s="18" t="n">
        <v>0.07181800000000001</v>
      </c>
      <c r="T83" s="18" t="inlineStr">
        <is>
          <t>-</t>
        </is>
      </c>
      <c r="U83" s="18" t="n">
        <v>0.004392</v>
      </c>
      <c r="V83" s="18" t="n">
        <v>0.004458</v>
      </c>
      <c r="W83" s="18" t="n">
        <v>0.041607</v>
      </c>
      <c r="X83" s="18" t="n">
        <v>0.08917899999999999</v>
      </c>
      <c r="Y83" s="18" t="n">
        <v>0.184969</v>
      </c>
      <c r="Z83" s="18" t="n">
        <v>0.026212</v>
      </c>
      <c r="AA83" s="18" t="n">
        <v>0.056186</v>
      </c>
      <c r="AB83" s="18" t="n">
        <v>0.16853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1247578.52</v>
      </c>
      <c r="R84" s="17" t="n">
        <v>54242.54</v>
      </c>
      <c r="S84" s="18" t="n">
        <v>0.049311</v>
      </c>
      <c r="T84" s="18" t="inlineStr">
        <is>
          <t>-</t>
        </is>
      </c>
      <c r="U84" s="18" t="n">
        <v>0.004187</v>
      </c>
      <c r="V84" s="18" t="n">
        <v>0.008734</v>
      </c>
      <c r="W84" s="18" t="n">
        <v>0.029799</v>
      </c>
      <c r="X84" s="18" t="n">
        <v>0.058639</v>
      </c>
      <c r="Y84" s="18" t="n">
        <v>0.106685</v>
      </c>
      <c r="Z84" s="18" t="n">
        <v>0.06376999999999999</v>
      </c>
      <c r="AA84" s="18" t="n">
        <v>0.116435</v>
      </c>
      <c r="AB84" s="18" t="n">
        <v>0.218874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178492851.27</v>
      </c>
      <c r="R85" s="17" t="n">
        <v>7323.38</v>
      </c>
      <c r="S85" s="18" t="n">
        <v>0.172116</v>
      </c>
      <c r="T85" s="18" t="inlineStr">
        <is>
          <t>-</t>
        </is>
      </c>
      <c r="U85" s="18" t="n">
        <v>0.001902</v>
      </c>
      <c r="V85" s="18" t="n">
        <v>0.012472</v>
      </c>
      <c r="W85" s="18" t="n">
        <v>0.107338</v>
      </c>
      <c r="X85" s="18" t="n">
        <v>0.186322</v>
      </c>
      <c r="Y85" s="18" t="n">
        <v>0.334357</v>
      </c>
      <c r="Z85" s="18" t="n">
        <v>0.117323</v>
      </c>
      <c r="AA85" s="18" t="n">
        <v>0.207877</v>
      </c>
      <c r="AB85" s="18" t="n">
        <v>0.403167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3856887.42</v>
      </c>
      <c r="R86" s="17" t="n">
        <v>5843.76</v>
      </c>
      <c r="S86" s="18" t="n">
        <v>0.102118</v>
      </c>
      <c r="T86" s="18" t="inlineStr">
        <is>
          <t>-</t>
        </is>
      </c>
      <c r="U86" s="18" t="n">
        <v>0.007048</v>
      </c>
      <c r="V86" s="18" t="n">
        <v>0.015834</v>
      </c>
      <c r="W86" s="18" t="n">
        <v>0.055972</v>
      </c>
      <c r="X86" s="18" t="n">
        <v>0.117181</v>
      </c>
      <c r="Y86" s="18" t="n">
        <v>0.260684</v>
      </c>
      <c r="Z86" s="18" t="n">
        <v>0.079789</v>
      </c>
      <c r="AA86" s="18" t="n">
        <v>0.124331</v>
      </c>
      <c r="AB86" s="18" t="n">
        <v>0.260186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5445855.79</v>
      </c>
      <c r="R87" s="17" t="n">
        <v>674.66</v>
      </c>
      <c r="S87" s="18" t="n">
        <v>0.049532</v>
      </c>
      <c r="T87" s="18" t="inlineStr">
        <is>
          <t>-</t>
        </is>
      </c>
      <c r="U87" s="18" t="n">
        <v>0.003779</v>
      </c>
      <c r="V87" s="18" t="n">
        <v>0.008883</v>
      </c>
      <c r="W87" s="18" t="n">
        <v>0.029764</v>
      </c>
      <c r="X87" s="18" t="n">
        <v>0.05824</v>
      </c>
      <c r="Y87" s="18" t="n">
        <v>0.087723</v>
      </c>
      <c r="Z87" s="18" t="n">
        <v>0.05938</v>
      </c>
      <c r="AA87" s="18" t="n">
        <v>0.093088</v>
      </c>
      <c r="AB87" s="18" t="n">
        <v>0.126499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1041831094.14</v>
      </c>
      <c r="R88" s="17" t="n">
        <v>224.43</v>
      </c>
      <c r="S88" s="18" t="n">
        <v>0.007587</v>
      </c>
      <c r="T88" s="18" t="inlineStr">
        <is>
          <t>-</t>
        </is>
      </c>
      <c r="U88" s="18" t="n">
        <v>0.000312</v>
      </c>
      <c r="V88" s="18" t="n">
        <v>0.004566</v>
      </c>
      <c r="W88" s="18" t="n">
        <v>-0.00997</v>
      </c>
      <c r="X88" s="18" t="n">
        <v>0.030393</v>
      </c>
      <c r="Y88" s="18" t="n">
        <v>0.086828</v>
      </c>
      <c r="Z88" s="18" t="n">
        <v>0.008569</v>
      </c>
      <c r="AA88" s="18" t="n">
        <v>0.021473</v>
      </c>
      <c r="AB88" s="18" t="n">
        <v>0.141585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3369954795.47</v>
      </c>
      <c r="R89" s="17" t="n">
        <v>2627.25</v>
      </c>
      <c r="S89" s="18" t="n">
        <v>0.018176</v>
      </c>
      <c r="T89" s="18" t="inlineStr">
        <is>
          <t>-</t>
        </is>
      </c>
      <c r="U89" s="18" t="n">
        <v>0.00088</v>
      </c>
      <c r="V89" s="18" t="n">
        <v>0.003487</v>
      </c>
      <c r="W89" s="18" t="n">
        <v>0.011753</v>
      </c>
      <c r="X89" s="18" t="n">
        <v>0.034562</v>
      </c>
      <c r="Y89" s="18" t="n">
        <v>0.07575</v>
      </c>
      <c r="Z89" s="18" t="n">
        <v>0.02891</v>
      </c>
      <c r="AA89" s="18" t="n">
        <v>0.06322899999999999</v>
      </c>
      <c r="AB89" s="18" t="n">
        <v>0.181945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151068823.85</v>
      </c>
      <c r="R90" s="17" t="n">
        <v>2182.82</v>
      </c>
      <c r="S90" s="18" t="n">
        <v>0.007031</v>
      </c>
      <c r="T90" s="18" t="inlineStr">
        <is>
          <t>-</t>
        </is>
      </c>
      <c r="U90" s="18" t="n">
        <v>0.000633</v>
      </c>
      <c r="V90" s="18" t="n">
        <v>0.001395</v>
      </c>
      <c r="W90" s="18" t="n">
        <v>0.004935</v>
      </c>
      <c r="X90" s="18" t="n">
        <v>0.009747</v>
      </c>
      <c r="Y90" s="18" t="n">
        <v>0.013987</v>
      </c>
      <c r="Z90" s="18" t="n">
        <v>0.017988</v>
      </c>
      <c r="AA90" s="18" t="n">
        <v>0.03461</v>
      </c>
      <c r="AB90" s="18" t="n">
        <v>0.08377999999999999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1334731308.95</v>
      </c>
      <c r="R91" s="17" t="n">
        <v>2411.57</v>
      </c>
      <c r="S91" s="18" t="n">
        <v>0.020939</v>
      </c>
      <c r="T91" s="18" t="inlineStr">
        <is>
          <t>-</t>
        </is>
      </c>
      <c r="U91" s="18" t="n">
        <v>0.000726</v>
      </c>
      <c r="V91" s="18" t="n">
        <v>0.00317</v>
      </c>
      <c r="W91" s="18" t="n">
        <v>0.011255</v>
      </c>
      <c r="X91" s="18" t="n">
        <v>0.037895</v>
      </c>
      <c r="Y91" s="18" t="n">
        <v>0.075696</v>
      </c>
      <c r="Z91" s="18" t="n">
        <v>0.025742</v>
      </c>
      <c r="AA91" s="18" t="n">
        <v>0.036855</v>
      </c>
      <c r="AB91" s="18" t="n">
        <v>0.113719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748808401.53</v>
      </c>
      <c r="R92" s="17" t="n">
        <v>26892.98</v>
      </c>
      <c r="S92" s="18" t="n">
        <v>0.028358</v>
      </c>
      <c r="T92" s="18" t="inlineStr">
        <is>
          <t>-</t>
        </is>
      </c>
      <c r="U92" s="18" t="n">
        <v>0.000673</v>
      </c>
      <c r="V92" s="18" t="n">
        <v>0.003447</v>
      </c>
      <c r="W92" s="18" t="n">
        <v>0.013374</v>
      </c>
      <c r="X92" s="18" t="n">
        <v>0.049502</v>
      </c>
      <c r="Y92" s="18" t="n">
        <v>0.09338</v>
      </c>
      <c r="Z92" s="18" t="n">
        <v>-0.010182</v>
      </c>
      <c r="AA92" s="18" t="n">
        <v>-0.003821</v>
      </c>
      <c r="AB92" s="18" t="n">
        <v>0.079011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1584781122.7</v>
      </c>
      <c r="R93" s="17" t="n">
        <v>3320.94</v>
      </c>
      <c r="S93" s="18" t="n">
        <v>0.07829700000000001</v>
      </c>
      <c r="T93" s="18" t="inlineStr">
        <is>
          <t>-</t>
        </is>
      </c>
      <c r="U93" s="18" t="n">
        <v>0.007115</v>
      </c>
      <c r="V93" s="18" t="n">
        <v>0.014701</v>
      </c>
      <c r="W93" s="18" t="n">
        <v>0.045017</v>
      </c>
      <c r="X93" s="18" t="n">
        <v>0.09238399999999999</v>
      </c>
      <c r="Y93" s="18" t="n">
        <v>0.241895</v>
      </c>
      <c r="Z93" s="18" t="n">
        <v>0.084547</v>
      </c>
      <c r="AA93" s="18" t="n">
        <v>0.074341</v>
      </c>
      <c r="AB93" s="18" t="n">
        <v>0.148419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749559622.55</v>
      </c>
      <c r="R94" s="17" t="n">
        <v>1974.8</v>
      </c>
      <c r="S94" s="18" t="n">
        <v>0.010562</v>
      </c>
      <c r="T94" s="18" t="inlineStr">
        <is>
          <t>-</t>
        </is>
      </c>
      <c r="U94" s="18" t="n">
        <v>0.00075</v>
      </c>
      <c r="V94" s="18" t="n">
        <v>0.002218</v>
      </c>
      <c r="W94" s="18" t="n">
        <v>0.007793</v>
      </c>
      <c r="X94" s="18" t="n">
        <v>0.014138</v>
      </c>
      <c r="Y94" s="18" t="n">
        <v>0.029523</v>
      </c>
      <c r="Z94" s="18" t="n">
        <v>0.044735</v>
      </c>
      <c r="AA94" s="18" t="n">
        <v>0.057298</v>
      </c>
      <c r="AB94" s="18" t="n">
        <v>0.093454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1070400752.55</v>
      </c>
      <c r="R95" s="17" t="n">
        <v>1744.32</v>
      </c>
      <c r="S95" s="18" t="n">
        <v>0.01629</v>
      </c>
      <c r="T95" s="18" t="inlineStr">
        <is>
          <t>-</t>
        </is>
      </c>
      <c r="U95" s="18" t="n">
        <v>0.00062</v>
      </c>
      <c r="V95" s="18" t="n">
        <v>0.002604</v>
      </c>
      <c r="W95" s="18" t="n">
        <v>0.00903</v>
      </c>
      <c r="X95" s="18" t="n">
        <v>0.027921</v>
      </c>
      <c r="Y95" s="18" t="n">
        <v>0.057458</v>
      </c>
      <c r="Z95" s="18" t="n">
        <v>-0.050286</v>
      </c>
      <c r="AA95" s="18" t="n">
        <v>-0.036644</v>
      </c>
      <c r="AB95" s="18" t="n">
        <v>0.049057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190651044.84</v>
      </c>
      <c r="R96" s="17" t="n">
        <v>18565.69</v>
      </c>
      <c r="S96" s="18" t="n">
        <v>0.01009</v>
      </c>
      <c r="T96" s="18" t="inlineStr">
        <is>
          <t>-</t>
        </is>
      </c>
      <c r="U96" s="18" t="n">
        <v>0.000672</v>
      </c>
      <c r="V96" s="18" t="n">
        <v>0.002101</v>
      </c>
      <c r="W96" s="18" t="n">
        <v>0.007358</v>
      </c>
      <c r="X96" s="18" t="n">
        <v>0.013836</v>
      </c>
      <c r="Y96" s="18" t="n">
        <v>0.028127</v>
      </c>
      <c r="Z96" s="18" t="n">
        <v>0.049549</v>
      </c>
      <c r="AA96" s="18" t="n">
        <v>0.062273</v>
      </c>
      <c r="AB96" s="18" t="n">
        <v>0.099913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1278818995.82</v>
      </c>
      <c r="R97" s="17" t="n">
        <v>22225.64</v>
      </c>
      <c r="S97" s="18" t="n">
        <v>0.010706</v>
      </c>
      <c r="T97" s="18" t="inlineStr">
        <is>
          <t>-</t>
        </is>
      </c>
      <c r="U97" s="18" t="n">
        <v>0.000699</v>
      </c>
      <c r="V97" s="18" t="n">
        <v>0.002236</v>
      </c>
      <c r="W97" s="18" t="n">
        <v>0.007503</v>
      </c>
      <c r="X97" s="18" t="n">
        <v>0.014761</v>
      </c>
      <c r="Y97" s="18" t="n">
        <v>0.029979</v>
      </c>
      <c r="Z97" s="18" t="n">
        <v>0.048725</v>
      </c>
      <c r="AA97" s="18" t="n">
        <v>0.06007</v>
      </c>
      <c r="AB97" s="18" t="n">
        <v>0.096909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84579534.59999999</v>
      </c>
      <c r="R98" s="17" t="n">
        <v>4321.46</v>
      </c>
      <c r="S98" s="18" t="n">
        <v>0.065633</v>
      </c>
      <c r="T98" s="18" t="inlineStr">
        <is>
          <t>-</t>
        </is>
      </c>
      <c r="U98" s="18" t="n">
        <v>0.004645</v>
      </c>
      <c r="V98" s="18" t="n">
        <v>0.011916</v>
      </c>
      <c r="W98" s="18" t="n">
        <v>0.032809</v>
      </c>
      <c r="X98" s="18" t="n">
        <v>0.083966</v>
      </c>
      <c r="Y98" s="18" t="n">
        <v>0.166118</v>
      </c>
      <c r="Z98" s="18" t="n">
        <v>0.048908</v>
      </c>
      <c r="AA98" s="18" t="n">
        <v>0.06247</v>
      </c>
      <c r="AB98" s="18" t="n">
        <v>0.163509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992612879.83</v>
      </c>
      <c r="R99" s="17" t="n">
        <v>218.52</v>
      </c>
      <c r="S99" s="18" t="n">
        <v>0.010637</v>
      </c>
      <c r="T99" s="18" t="inlineStr">
        <is>
          <t>-</t>
        </is>
      </c>
      <c r="U99" s="18" t="n">
        <v>0.000824</v>
      </c>
      <c r="V99" s="18" t="n">
        <v>0.002201</v>
      </c>
      <c r="W99" s="18" t="n">
        <v>0.007979999999999999</v>
      </c>
      <c r="X99" s="18" t="n">
        <v>0.014956</v>
      </c>
      <c r="Y99" s="18" t="n">
        <v>0.034365</v>
      </c>
      <c r="Z99" s="18" t="n">
        <v>0.044151</v>
      </c>
      <c r="AA99" s="18" t="n">
        <v>0.057645</v>
      </c>
      <c r="AB99" s="18" t="n">
        <v>0.107552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446775000.05</v>
      </c>
      <c r="R100" s="17" t="n">
        <v>23380.34</v>
      </c>
      <c r="S100" s="18" t="n">
        <v>0.039031</v>
      </c>
      <c r="T100" s="18" t="inlineStr">
        <is>
          <t>-</t>
        </is>
      </c>
      <c r="U100" s="18" t="n">
        <v>0.000672</v>
      </c>
      <c r="V100" s="18" t="n">
        <v>0.004193</v>
      </c>
      <c r="W100" s="18" t="n">
        <v>0.01567</v>
      </c>
      <c r="X100" s="18" t="n">
        <v>0.07384599999999999</v>
      </c>
      <c r="Y100" s="18" t="n">
        <v>0.147255</v>
      </c>
      <c r="Z100" s="18" t="n">
        <v>-0.04713</v>
      </c>
      <c r="AA100" s="18" t="n">
        <v>-0.036095</v>
      </c>
      <c r="AB100" s="18" t="n">
        <v>0.037871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390032157.41</v>
      </c>
      <c r="R101" s="17" t="n">
        <v>669.1900000000001</v>
      </c>
      <c r="S101" s="18" t="n">
        <v>0.08391899999999999</v>
      </c>
      <c r="T101" s="18" t="inlineStr">
        <is>
          <t>-</t>
        </is>
      </c>
      <c r="U101" s="18" t="n">
        <v>0.008925000000000001</v>
      </c>
      <c r="V101" s="18" t="n">
        <v>0.014831</v>
      </c>
      <c r="W101" s="18" t="n">
        <v>0.045511</v>
      </c>
      <c r="X101" s="18" t="n">
        <v>0.09082800000000001</v>
      </c>
      <c r="Y101" s="18" t="n">
        <v>0.205596</v>
      </c>
      <c r="Z101" s="18" t="n">
        <v>0.029238</v>
      </c>
      <c r="AA101" s="18" t="n">
        <v>0.06278</v>
      </c>
      <c r="AB101" s="18" t="n">
        <v>0.217307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27234151.85</v>
      </c>
      <c r="R102" s="17" t="n">
        <v>2239.65</v>
      </c>
      <c r="S102" s="18" t="n">
        <v>0.09685100000000001</v>
      </c>
      <c r="T102" s="18" t="inlineStr">
        <is>
          <t>-</t>
        </is>
      </c>
      <c r="U102" s="18" t="n">
        <v>0.007974999999999999</v>
      </c>
      <c r="V102" s="18" t="n">
        <v>0.020742</v>
      </c>
      <c r="W102" s="18" t="n">
        <v>0.054991</v>
      </c>
      <c r="X102" s="18" t="n">
        <v>0.11303</v>
      </c>
      <c r="Y102" s="18" t="n">
        <v>0.255367</v>
      </c>
      <c r="Z102" s="18" t="n">
        <v>0.09338200000000001</v>
      </c>
      <c r="AA102" s="18" t="n">
        <v>0.157274</v>
      </c>
      <c r="AB102" s="18" t="n">
        <v>0.39516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135537701.24</v>
      </c>
      <c r="R103" s="17" t="n">
        <v>5715.76</v>
      </c>
      <c r="S103" s="18" t="n">
        <v>0.06672699999999999</v>
      </c>
      <c r="T103" s="18" t="inlineStr">
        <is>
          <t>-</t>
        </is>
      </c>
      <c r="U103" s="18" t="n">
        <v>0.005961</v>
      </c>
      <c r="V103" s="18" t="n">
        <v>0.015747</v>
      </c>
      <c r="W103" s="18" t="n">
        <v>0.033225</v>
      </c>
      <c r="X103" s="18" t="n">
        <v>0.083119</v>
      </c>
      <c r="Y103" s="18" t="n">
        <v>0.135066</v>
      </c>
      <c r="Z103" s="18" t="n">
        <v>0.069132</v>
      </c>
      <c r="AA103" s="18" t="n">
        <v>0.09440900000000001</v>
      </c>
      <c r="AB103" s="18" t="n">
        <v>0.187843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287356615.73</v>
      </c>
      <c r="R104" s="17" t="n">
        <v>1956.8</v>
      </c>
      <c r="S104" s="18" t="n">
        <v>0.008909</v>
      </c>
      <c r="T104" s="18" t="inlineStr">
        <is>
          <t>-</t>
        </is>
      </c>
      <c r="U104" s="18" t="n">
        <v>0.000506</v>
      </c>
      <c r="V104" s="18" t="n">
        <v>0.00171</v>
      </c>
      <c r="W104" s="18" t="n">
        <v>0.00617</v>
      </c>
      <c r="X104" s="18" t="n">
        <v>0.012223</v>
      </c>
      <c r="Y104" s="18" t="n">
        <v>0.024642</v>
      </c>
      <c r="Z104" s="18" t="n">
        <v>0.04151</v>
      </c>
      <c r="AA104" s="18" t="n">
        <v>0.051359</v>
      </c>
      <c r="AB104" s="18" t="n">
        <v>0.082259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452578411.37</v>
      </c>
      <c r="R105" s="17" t="n">
        <v>38060.58</v>
      </c>
      <c r="S105" s="18" t="n">
        <v>0.010275</v>
      </c>
      <c r="T105" s="18" t="inlineStr">
        <is>
          <t>-</t>
        </is>
      </c>
      <c r="U105" s="18" t="n">
        <v>0.000888</v>
      </c>
      <c r="V105" s="18" t="n">
        <v>0.002239</v>
      </c>
      <c r="W105" s="18" t="n">
        <v>0.007875999999999999</v>
      </c>
      <c r="X105" s="18" t="n">
        <v>0.014495</v>
      </c>
      <c r="Y105" s="18" t="n">
        <v>0.032415</v>
      </c>
      <c r="Z105" s="18" t="n">
        <v>0.038377</v>
      </c>
      <c r="AA105" s="18" t="n">
        <v>0.047358</v>
      </c>
      <c r="AB105" s="18" t="n">
        <v>0.087157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4966255.64</v>
      </c>
      <c r="R106" s="17" t="n">
        <v>220.97</v>
      </c>
      <c r="S106" s="18" t="n">
        <v>0.011027</v>
      </c>
      <c r="T106" s="18" t="inlineStr">
        <is>
          <t>-</t>
        </is>
      </c>
      <c r="U106" s="18" t="n">
        <v>0.000906</v>
      </c>
      <c r="V106" s="18" t="n">
        <v>0.001859</v>
      </c>
      <c r="W106" s="18" t="n">
        <v>0.007569</v>
      </c>
      <c r="X106" s="18" t="n">
        <v>0.016141</v>
      </c>
      <c r="Y106" s="18" t="n">
        <v>0.033875</v>
      </c>
      <c r="Z106" s="18" t="n">
        <v>0.052689</v>
      </c>
      <c r="AA106" s="18" t="n">
        <v>0.069503</v>
      </c>
      <c r="AB106" s="18" t="n">
        <v>0.113704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446075878.01</v>
      </c>
      <c r="R107" s="17" t="n">
        <v>1821.39</v>
      </c>
      <c r="S107" s="18" t="n">
        <v>0.012221</v>
      </c>
      <c r="T107" s="18" t="inlineStr">
        <is>
          <t>-</t>
        </is>
      </c>
      <c r="U107" s="18" t="n">
        <v>0.000802</v>
      </c>
      <c r="V107" s="18" t="n">
        <v>0.002449</v>
      </c>
      <c r="W107" s="18" t="n">
        <v>0.008767</v>
      </c>
      <c r="X107" s="18" t="n">
        <v>0.016662</v>
      </c>
      <c r="Y107" s="18" t="n">
        <v>0.034041</v>
      </c>
      <c r="Z107" s="18" t="n">
        <v>0.055236</v>
      </c>
      <c r="AA107" s="18" t="n">
        <v>0.072737</v>
      </c>
      <c r="AB107" s="18" t="n">
        <v>0.121594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1087054548.8</v>
      </c>
      <c r="R108" s="17" t="n">
        <v>6816.71</v>
      </c>
      <c r="S108" s="18" t="n">
        <v>0.080652</v>
      </c>
      <c r="T108" s="18" t="inlineStr">
        <is>
          <t>-</t>
        </is>
      </c>
      <c r="U108" s="18" t="n">
        <v>0.007447</v>
      </c>
      <c r="V108" s="18" t="n">
        <v>0.013349</v>
      </c>
      <c r="W108" s="18" t="n">
        <v>0.046514</v>
      </c>
      <c r="X108" s="18" t="n">
        <v>0.098644</v>
      </c>
      <c r="Y108" s="18" t="n">
        <v>0.235395</v>
      </c>
      <c r="Z108" s="18" t="n">
        <v>0.090679</v>
      </c>
      <c r="AA108" s="18" t="n">
        <v>0.149688</v>
      </c>
      <c r="AB108" s="18" t="n">
        <v>0.37561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988475345.74</v>
      </c>
      <c r="R109" s="17" t="n">
        <v>2873.42</v>
      </c>
      <c r="S109" s="18" t="n">
        <v>0.115794</v>
      </c>
      <c r="T109" s="18" t="inlineStr">
        <is>
          <t>-</t>
        </is>
      </c>
      <c r="U109" s="18" t="n">
        <v>0.008501</v>
      </c>
      <c r="V109" s="18" t="n">
        <v>0.010936</v>
      </c>
      <c r="W109" s="18" t="n">
        <v>0.06794799999999999</v>
      </c>
      <c r="X109" s="18" t="n">
        <v>0.138792</v>
      </c>
      <c r="Y109" s="18" t="n">
        <v>0.292887</v>
      </c>
      <c r="Z109" s="18" t="n">
        <v>0.151874</v>
      </c>
      <c r="AA109" s="18" t="n">
        <v>0.208968</v>
      </c>
      <c r="AB109" s="18" t="n">
        <v>0.384551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142317262.59</v>
      </c>
      <c r="R110" s="17" t="n">
        <v>1581.35</v>
      </c>
      <c r="S110" s="18" t="n">
        <v>0.009402000000000001</v>
      </c>
      <c r="T110" s="18" t="inlineStr">
        <is>
          <t>-</t>
        </is>
      </c>
      <c r="U110" s="18" t="n">
        <v>0.00055</v>
      </c>
      <c r="V110" s="18" t="n">
        <v>0.001875</v>
      </c>
      <c r="W110" s="18" t="n">
        <v>0.006518</v>
      </c>
      <c r="X110" s="18" t="n">
        <v>0.012868</v>
      </c>
      <c r="Y110" s="18" t="n">
        <v>0.025971</v>
      </c>
      <c r="Z110" s="18" t="n">
        <v>0.044512</v>
      </c>
      <c r="AA110" s="18" t="n">
        <v>0.0555</v>
      </c>
      <c r="AB110" s="18" t="n">
        <v>0.089339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392879159.56</v>
      </c>
      <c r="R111" s="17" t="n">
        <v>2137.83</v>
      </c>
      <c r="S111" s="18" t="n">
        <v>0.014372</v>
      </c>
      <c r="T111" s="18" t="inlineStr">
        <is>
          <t>-</t>
        </is>
      </c>
      <c r="U111" s="18" t="n">
        <v>0.000969</v>
      </c>
      <c r="V111" s="18" t="n">
        <v>0.004067</v>
      </c>
      <c r="W111" s="18" t="n">
        <v>0.011287</v>
      </c>
      <c r="X111" s="18" t="n">
        <v>0.019237</v>
      </c>
      <c r="Y111" s="18" t="n">
        <v>0.039659</v>
      </c>
      <c r="Z111" s="18" t="n">
        <v>0.051363</v>
      </c>
      <c r="AA111" s="18" t="n">
        <v>0.06499099999999999</v>
      </c>
      <c r="AB111" s="18" t="n">
        <v>0.111231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130967189.74</v>
      </c>
      <c r="R112" s="17" t="n">
        <v>8723.59</v>
      </c>
      <c r="S112" s="18" t="n">
        <v>0.016843</v>
      </c>
      <c r="T112" s="18" t="inlineStr">
        <is>
          <t>-</t>
        </is>
      </c>
      <c r="U112" s="18" t="n">
        <v>0.000618</v>
      </c>
      <c r="V112" s="18" t="n">
        <v>0.002661</v>
      </c>
      <c r="W112" s="18" t="n">
        <v>0.010908</v>
      </c>
      <c r="X112" s="18" t="n">
        <v>0.030221</v>
      </c>
      <c r="Y112" s="18" t="n">
        <v>0.07480000000000001</v>
      </c>
      <c r="Z112" s="18" t="n">
        <v>-0.008096000000000001</v>
      </c>
      <c r="AA112" s="18" t="n">
        <v>0.004743</v>
      </c>
      <c r="AB112" s="18" t="n">
        <v>0.090507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12190788344.17</v>
      </c>
      <c r="R113" s="17" t="n">
        <v>17931.95</v>
      </c>
      <c r="S113" s="18" t="n">
        <v>0.013649</v>
      </c>
      <c r="T113" s="18" t="inlineStr">
        <is>
          <t>-</t>
        </is>
      </c>
      <c r="U113" s="18" t="n">
        <v>0.000966</v>
      </c>
      <c r="V113" s="18" t="n">
        <v>0.002792</v>
      </c>
      <c r="W113" s="18" t="n">
        <v>0.010108</v>
      </c>
      <c r="X113" s="18" t="n">
        <v>0.018987</v>
      </c>
      <c r="Y113" s="18" t="n">
        <v>0.041266</v>
      </c>
      <c r="Z113" s="18" t="n">
        <v>0.061038</v>
      </c>
      <c r="AA113" s="18" t="n">
        <v>0.082215</v>
      </c>
      <c r="AB113" s="18" t="n">
        <v>0.148371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556821959.5</v>
      </c>
      <c r="R114" s="17" t="n">
        <v>2279.16</v>
      </c>
      <c r="S114" s="18" t="n">
        <v>0.01088</v>
      </c>
      <c r="T114" s="18" t="inlineStr">
        <is>
          <t>-</t>
        </is>
      </c>
      <c r="U114" s="18" t="n">
        <v>0.000839</v>
      </c>
      <c r="V114" s="18" t="n">
        <v>0.002238</v>
      </c>
      <c r="W114" s="18" t="n">
        <v>0.008317</v>
      </c>
      <c r="X114" s="18" t="n">
        <v>0.015252</v>
      </c>
      <c r="Y114" s="18" t="n">
        <v>0.03264</v>
      </c>
      <c r="Z114" s="18" t="n">
        <v>0.047408</v>
      </c>
      <c r="AA114" s="18" t="n">
        <v>0.067037</v>
      </c>
      <c r="AB114" s="18" t="n">
        <v>0.125784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1216900.72</v>
      </c>
      <c r="R115" s="17" t="n">
        <v>135.21</v>
      </c>
      <c r="S115" s="18" t="n">
        <v>0.006701</v>
      </c>
      <c r="T115" s="18" t="inlineStr">
        <is>
          <t>-</t>
        </is>
      </c>
      <c r="U115" s="18" t="n">
        <v>0.000592</v>
      </c>
      <c r="V115" s="18" t="n">
        <v>0.001481</v>
      </c>
      <c r="W115" s="18" t="n">
        <v>0.005727</v>
      </c>
      <c r="X115" s="18" t="n">
        <v>0.01084</v>
      </c>
      <c r="Y115" s="18" t="n">
        <v>0.027432</v>
      </c>
      <c r="Z115" s="18" t="n">
        <v>0.014709</v>
      </c>
      <c r="AA115" s="18" t="n">
        <v>0.017381</v>
      </c>
      <c r="AB115" s="18" t="n">
        <v>0.056328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33491366.7</v>
      </c>
      <c r="R116" s="17" t="n">
        <v>187.14</v>
      </c>
      <c r="S116" s="18" t="n">
        <v>0.111151</v>
      </c>
      <c r="T116" s="18" t="inlineStr">
        <is>
          <t>-</t>
        </is>
      </c>
      <c r="U116" s="18" t="n">
        <v>0.007863</v>
      </c>
      <c r="V116" s="18" t="n">
        <v>0.006075</v>
      </c>
      <c r="W116" s="18" t="n">
        <v>0.060944</v>
      </c>
      <c r="X116" s="18" t="n">
        <v>0.122885</v>
      </c>
      <c r="Y116" s="18" t="n">
        <v>0.266428</v>
      </c>
      <c r="Z116" s="18" t="n">
        <v>0.070656</v>
      </c>
      <c r="AA116" s="18" t="n">
        <v>0.106355</v>
      </c>
      <c r="AB116" s="18" t="n">
        <v>0.246022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1871707.64</v>
      </c>
      <c r="R117" s="17" t="n">
        <v>235.67</v>
      </c>
      <c r="S117" s="18" t="n">
        <v>0.116285</v>
      </c>
      <c r="T117" s="18" t="inlineStr">
        <is>
          <t>-</t>
        </is>
      </c>
      <c r="U117" s="18" t="n">
        <v>0.007008</v>
      </c>
      <c r="V117" s="18" t="n">
        <v>0.015031</v>
      </c>
      <c r="W117" s="18" t="n">
        <v>0.06306100000000001</v>
      </c>
      <c r="X117" s="18" t="n">
        <v>0.126314</v>
      </c>
      <c r="Y117" s="18" t="n">
        <v>0.28179</v>
      </c>
      <c r="Z117" s="18" t="n">
        <v>0.089753</v>
      </c>
      <c r="AA117" s="18" t="n">
        <v>0.142476</v>
      </c>
      <c r="AB117" s="18" t="n">
        <v>0.262969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71051284.73999999</v>
      </c>
      <c r="R118" s="17" t="n">
        <v>205.6</v>
      </c>
      <c r="S118" s="18" t="n">
        <v>0.04514</v>
      </c>
      <c r="T118" s="18" t="inlineStr">
        <is>
          <t>-</t>
        </is>
      </c>
      <c r="U118" s="18" t="n">
        <v>0.002536</v>
      </c>
      <c r="V118" s="18" t="n">
        <v>0.004789</v>
      </c>
      <c r="W118" s="18" t="n">
        <v>0.025948</v>
      </c>
      <c r="X118" s="18" t="n">
        <v>0.06611400000000001</v>
      </c>
      <c r="Y118" s="18" t="n">
        <v>0.128926</v>
      </c>
      <c r="Z118" s="18" t="n">
        <v>0.03187</v>
      </c>
      <c r="AA118" s="18" t="n">
        <v>0.053981</v>
      </c>
      <c r="AB118" s="18" t="n">
        <v>0.160336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1435678.8</v>
      </c>
      <c r="R119" s="17" t="n">
        <v>143.58</v>
      </c>
      <c r="S119" s="18" t="n">
        <v>0.013911</v>
      </c>
      <c r="T119" s="18" t="inlineStr">
        <is>
          <t>-</t>
        </is>
      </c>
      <c r="U119" s="18" t="n">
        <v>0.000627</v>
      </c>
      <c r="V119" s="18" t="n">
        <v>0.002514</v>
      </c>
      <c r="W119" s="18" t="n">
        <v>0.0107</v>
      </c>
      <c r="X119" s="18" t="n">
        <v>0.022941</v>
      </c>
      <c r="Y119" s="18" t="n">
        <v>0.043535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608853568.77</v>
      </c>
      <c r="R120" s="17" t="n">
        <v>162.17</v>
      </c>
      <c r="S120" s="18" t="n">
        <v>0.012676</v>
      </c>
      <c r="T120" s="18" t="inlineStr">
        <is>
          <t>-</t>
        </is>
      </c>
      <c r="U120" s="18" t="n">
        <v>0.0009879999999999999</v>
      </c>
      <c r="V120" s="18" t="n">
        <v>0.002597</v>
      </c>
      <c r="W120" s="18" t="n">
        <v>0.009209999999999999</v>
      </c>
      <c r="X120" s="18" t="n">
        <v>0.017825</v>
      </c>
      <c r="Y120" s="18" t="n">
        <v>0.038686</v>
      </c>
      <c r="Z120" s="18" t="n">
        <v>0.055932</v>
      </c>
      <c r="AA120" s="18" t="n">
        <v>0.074258</v>
      </c>
      <c r="AB120" s="18" t="n">
        <v>0.133739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27118957.32</v>
      </c>
      <c r="R121" s="17" t="n">
        <v>28102.55</v>
      </c>
      <c r="S121" s="18" t="n">
        <v>0.108978</v>
      </c>
      <c r="T121" s="18" t="inlineStr">
        <is>
          <t>-</t>
        </is>
      </c>
      <c r="U121" s="18" t="n">
        <v>0.008118999999999999</v>
      </c>
      <c r="V121" s="18" t="n">
        <v>0.009753</v>
      </c>
      <c r="W121" s="18" t="n">
        <v>0.06844699999999999</v>
      </c>
      <c r="X121" s="18" t="n">
        <v>0.117364</v>
      </c>
      <c r="Y121" s="18" t="n">
        <v>0.230026</v>
      </c>
      <c r="Z121" s="18" t="n">
        <v>0.118307</v>
      </c>
      <c r="AA121" s="18" t="n">
        <v>0.167676</v>
      </c>
      <c r="AB121" s="18" t="n">
        <v>0.304627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3456563282.8</v>
      </c>
      <c r="R122" s="17" t="n">
        <v>2068.19</v>
      </c>
      <c r="S122" s="18" t="n">
        <v>0.034204</v>
      </c>
      <c r="T122" s="18" t="inlineStr">
        <is>
          <t>-</t>
        </is>
      </c>
      <c r="U122" s="18" t="n">
        <v>0.001031</v>
      </c>
      <c r="V122" s="18" t="n">
        <v>0.003995</v>
      </c>
      <c r="W122" s="18" t="n">
        <v>0.01802</v>
      </c>
      <c r="X122" s="18" t="n">
        <v>0.056638</v>
      </c>
      <c r="Y122" s="18" t="n">
        <v>0.121408</v>
      </c>
      <c r="Z122" s="18" t="n">
        <v>0.010752</v>
      </c>
      <c r="AA122" s="18" t="n">
        <v>0.026112</v>
      </c>
      <c r="AB122" s="18" t="n">
        <v>0.142811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739977.48</v>
      </c>
      <c r="R123" s="17" t="n">
        <v>140.23</v>
      </c>
      <c r="S123" s="18" t="n">
        <v>0.007472</v>
      </c>
      <c r="T123" s="18" t="inlineStr">
        <is>
          <t>-</t>
        </is>
      </c>
      <c r="U123" s="18" t="n">
        <v>0.000856</v>
      </c>
      <c r="V123" s="18" t="n">
        <v>0.0009990000000000001</v>
      </c>
      <c r="W123" s="18" t="n">
        <v>0.005017</v>
      </c>
      <c r="X123" s="18" t="n">
        <v>0.012491</v>
      </c>
      <c r="Y123" s="18" t="n">
        <v>0.033382</v>
      </c>
      <c r="Z123" s="18" t="n">
        <v>-0.021697</v>
      </c>
      <c r="AA123" s="18" t="n">
        <v>-0.019508</v>
      </c>
      <c r="AB123" s="18" t="n">
        <v>0.024175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251529310.26</v>
      </c>
      <c r="R124" s="17" t="n">
        <v>1656.11</v>
      </c>
      <c r="S124" s="18" t="n">
        <v>0.017173</v>
      </c>
      <c r="T124" s="18" t="inlineStr">
        <is>
          <t>-</t>
        </is>
      </c>
      <c r="U124" s="18" t="n">
        <v>0.000731</v>
      </c>
      <c r="V124" s="18" t="n">
        <v>0.003016</v>
      </c>
      <c r="W124" s="18" t="n">
        <v>0.009534000000000001</v>
      </c>
      <c r="X124" s="18" t="n">
        <v>0.031061</v>
      </c>
      <c r="Y124" s="18" t="n">
        <v>0.070004</v>
      </c>
      <c r="Z124" s="18" t="n">
        <v>0.017923</v>
      </c>
      <c r="AA124" s="18" t="n">
        <v>0.02716</v>
      </c>
      <c r="AB124" s="18" t="n">
        <v>0.091974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6750906724.51</v>
      </c>
      <c r="R125" s="17" t="n">
        <v>188210.06</v>
      </c>
      <c r="S125" s="18" t="n">
        <v>0.035608</v>
      </c>
      <c r="T125" s="18" t="inlineStr">
        <is>
          <t>-</t>
        </is>
      </c>
      <c r="U125" s="18" t="n">
        <v>0.001069</v>
      </c>
      <c r="V125" s="18" t="n">
        <v>0.004053</v>
      </c>
      <c r="W125" s="18" t="n">
        <v>0.017984</v>
      </c>
      <c r="X125" s="18" t="n">
        <v>0.05975</v>
      </c>
      <c r="Y125" s="18" t="n">
        <v>0.115928</v>
      </c>
      <c r="Z125" s="18" t="n">
        <v>-0.007186</v>
      </c>
      <c r="AA125" s="18" t="n">
        <v>0.007981</v>
      </c>
      <c r="AB125" s="18" t="n">
        <v>0.125162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7968237.85</v>
      </c>
      <c r="R126" s="17" t="n">
        <v>129.21</v>
      </c>
      <c r="S126" s="18" t="n">
        <v>0.005212</v>
      </c>
      <c r="T126" s="18" t="inlineStr">
        <is>
          <t>-</t>
        </is>
      </c>
      <c r="U126" s="18" t="n">
        <v>0.000465</v>
      </c>
      <c r="V126" s="18" t="n">
        <v>0.00124</v>
      </c>
      <c r="W126" s="18" t="n">
        <v>0.003885</v>
      </c>
      <c r="X126" s="18" t="n">
        <v>0.007093</v>
      </c>
      <c r="Y126" s="18" t="n">
        <v>0.01365</v>
      </c>
      <c r="Z126" s="18" t="n">
        <v>0.022312</v>
      </c>
      <c r="AA126" s="18" t="n">
        <v>0.028988</v>
      </c>
      <c r="AB126" s="18" t="n">
        <v>0.054776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348209467.04</v>
      </c>
      <c r="R127" s="17" t="n">
        <v>359720.52</v>
      </c>
      <c r="S127" s="18" t="n">
        <v>0.07778500000000001</v>
      </c>
      <c r="T127" s="18" t="inlineStr">
        <is>
          <t>-</t>
        </is>
      </c>
      <c r="U127" s="18" t="n">
        <v>0.009492</v>
      </c>
      <c r="V127" s="18" t="n">
        <v>0.012544</v>
      </c>
      <c r="W127" s="18" t="n">
        <v>0.032402</v>
      </c>
      <c r="X127" s="18" t="n">
        <v>0.084416</v>
      </c>
      <c r="Y127" s="18" t="n">
        <v>0.227757</v>
      </c>
      <c r="Z127" s="18" t="n">
        <v>0.07427300000000001</v>
      </c>
      <c r="AA127" s="18" t="n">
        <v>0.1448</v>
      </c>
      <c r="AB127" s="18" t="n">
        <v>0.318041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995883815.83</v>
      </c>
      <c r="R128" s="17" t="n">
        <v>1222.29</v>
      </c>
      <c r="S128" s="18" t="n">
        <v>0.137818</v>
      </c>
      <c r="T128" s="18" t="inlineStr">
        <is>
          <t>-</t>
        </is>
      </c>
      <c r="U128" s="18" t="n">
        <v>0.009298000000000001</v>
      </c>
      <c r="V128" s="18" t="n">
        <v>0.010817</v>
      </c>
      <c r="W128" s="18" t="n">
        <v>0.080926</v>
      </c>
      <c r="X128" s="18" t="n">
        <v>0.149298</v>
      </c>
      <c r="Y128" s="18" t="n">
        <v>0.306494</v>
      </c>
      <c r="Z128" s="18" t="n">
        <v>0.113795</v>
      </c>
      <c r="AA128" s="18" t="n">
        <v>0.176059</v>
      </c>
      <c r="AB128" s="18" t="n">
        <v>0.357482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1076974752.41</v>
      </c>
      <c r="R129" s="17" t="n">
        <v>461.27</v>
      </c>
      <c r="S129" s="18" t="n">
        <v>0.042512</v>
      </c>
      <c r="T129" s="18" t="inlineStr">
        <is>
          <t>-</t>
        </is>
      </c>
      <c r="U129" s="18" t="n">
        <v>0.002369</v>
      </c>
      <c r="V129" s="18" t="n">
        <v>0.004595</v>
      </c>
      <c r="W129" s="18" t="n">
        <v>0.022024</v>
      </c>
      <c r="X129" s="18" t="n">
        <v>0.062393</v>
      </c>
      <c r="Y129" s="18" t="n">
        <v>0.12387</v>
      </c>
      <c r="Z129" s="18" t="n">
        <v>-0.005691</v>
      </c>
      <c r="AA129" s="18" t="n">
        <v>0.007558</v>
      </c>
      <c r="AB129" s="18" t="n">
        <v>0.086952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4124401321.79</v>
      </c>
      <c r="R130" s="17" t="n">
        <v>199073.33</v>
      </c>
      <c r="S130" s="18" t="n">
        <v>0.034778</v>
      </c>
      <c r="T130" s="18" t="inlineStr">
        <is>
          <t>-</t>
        </is>
      </c>
      <c r="U130" s="18" t="n">
        <v>0.001915</v>
      </c>
      <c r="V130" s="18" t="n">
        <v>0.005533</v>
      </c>
      <c r="W130" s="18" t="n">
        <v>0.017788</v>
      </c>
      <c r="X130" s="18" t="n">
        <v>0.057536</v>
      </c>
      <c r="Y130" s="18" t="n">
        <v>0.113816</v>
      </c>
      <c r="Z130" s="18" t="n">
        <v>0.007418</v>
      </c>
      <c r="AA130" s="18" t="n">
        <v>0.023582</v>
      </c>
      <c r="AB130" s="18" t="n">
        <v>0.142451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4345019067.74</v>
      </c>
      <c r="R131" s="17" t="n">
        <v>190237.26</v>
      </c>
      <c r="S131" s="18" t="n">
        <v>0.030876</v>
      </c>
      <c r="T131" s="18" t="inlineStr">
        <is>
          <t>-</t>
        </is>
      </c>
      <c r="U131" s="18" t="n">
        <v>0.000754</v>
      </c>
      <c r="V131" s="18" t="n">
        <v>0.004646</v>
      </c>
      <c r="W131" s="18" t="n">
        <v>0.014308</v>
      </c>
      <c r="X131" s="18" t="n">
        <v>0.05831</v>
      </c>
      <c r="Y131" s="18" t="n">
        <v>0.125628</v>
      </c>
      <c r="Z131" s="18" t="n">
        <v>-0.010449</v>
      </c>
      <c r="AA131" s="18" t="n">
        <v>0.00579</v>
      </c>
      <c r="AB131" s="18" t="n">
        <v>0.121726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5133785990.52</v>
      </c>
      <c r="R132" s="17" t="n">
        <v>193991.31</v>
      </c>
      <c r="S132" s="18" t="n">
        <v>0.034271</v>
      </c>
      <c r="T132" s="18" t="inlineStr">
        <is>
          <t>-</t>
        </is>
      </c>
      <c r="U132" s="18" t="n">
        <v>0.001008</v>
      </c>
      <c r="V132" s="18" t="n">
        <v>0.003967</v>
      </c>
      <c r="W132" s="18" t="n">
        <v>0.016003</v>
      </c>
      <c r="X132" s="18" t="n">
        <v>0.05862</v>
      </c>
      <c r="Y132" s="18" t="n">
        <v>0.109584</v>
      </c>
      <c r="Z132" s="18" t="n">
        <v>-0.014144</v>
      </c>
      <c r="AA132" s="18" t="n">
        <v>0.003267</v>
      </c>
      <c r="AB132" s="18" t="n">
        <v>0.117722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2318231607.56</v>
      </c>
      <c r="R133" s="17" t="n">
        <v>217429.33</v>
      </c>
      <c r="S133" s="18" t="n">
        <v>0.031257</v>
      </c>
      <c r="T133" s="18" t="inlineStr">
        <is>
          <t>-</t>
        </is>
      </c>
      <c r="U133" s="18" t="n">
        <v>0.000973</v>
      </c>
      <c r="V133" s="18" t="n">
        <v>0.004231</v>
      </c>
      <c r="W133" s="18" t="n">
        <v>0.015308</v>
      </c>
      <c r="X133" s="18" t="n">
        <v>0.051804</v>
      </c>
      <c r="Y133" s="18" t="n">
        <v>0.104523</v>
      </c>
      <c r="Z133" s="18" t="n">
        <v>0.037167</v>
      </c>
      <c r="AA133" s="18" t="n">
        <v>0.054802</v>
      </c>
      <c r="AB133" s="18" t="n">
        <v>0.17253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2630706388.09</v>
      </c>
      <c r="R134" s="17" t="n">
        <v>120763.24</v>
      </c>
      <c r="S134" s="18" t="n">
        <v>0.031695</v>
      </c>
      <c r="T134" s="18" t="inlineStr">
        <is>
          <t>-</t>
        </is>
      </c>
      <c r="U134" s="18" t="n">
        <v>0.000934</v>
      </c>
      <c r="V134" s="18" t="n">
        <v>0.004425</v>
      </c>
      <c r="W134" s="18" t="n">
        <v>0.016897</v>
      </c>
      <c r="X134" s="18" t="n">
        <v>0.053026</v>
      </c>
      <c r="Y134" s="18" t="n">
        <v>0.100603</v>
      </c>
      <c r="Z134" s="18" t="n">
        <v>-0.018355</v>
      </c>
      <c r="AA134" s="18" t="n">
        <v>-0.002458</v>
      </c>
      <c r="AB134" s="18" t="n">
        <v>0.112251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9149238074.24</v>
      </c>
      <c r="R135" s="17" t="n">
        <v>1468.35</v>
      </c>
      <c r="S135" s="18" t="n">
        <v>0.02946</v>
      </c>
      <c r="T135" s="18" t="inlineStr">
        <is>
          <t>-</t>
        </is>
      </c>
      <c r="U135" s="18" t="n">
        <v>0.000593</v>
      </c>
      <c r="V135" s="18" t="n">
        <v>0.00446</v>
      </c>
      <c r="W135" s="18" t="n">
        <v>0.014019</v>
      </c>
      <c r="X135" s="18" t="n">
        <v>0.054258</v>
      </c>
      <c r="Y135" s="18" t="n">
        <v>0.105043</v>
      </c>
      <c r="Z135" s="18" t="n">
        <v>-0.003224</v>
      </c>
      <c r="AA135" s="18" t="n">
        <v>0.006911</v>
      </c>
      <c r="AB135" s="18" t="n">
        <v>0.094149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10803637.32</v>
      </c>
      <c r="R136" s="17" t="n">
        <v>3121.54</v>
      </c>
      <c r="S136" s="18" t="n">
        <v>0.114665</v>
      </c>
      <c r="T136" s="18" t="inlineStr">
        <is>
          <t>-</t>
        </is>
      </c>
      <c r="U136" s="18" t="n">
        <v>0.009949</v>
      </c>
      <c r="V136" s="18" t="n">
        <v>0.015852</v>
      </c>
      <c r="W136" s="18" t="n">
        <v>0.06468500000000001</v>
      </c>
      <c r="X136" s="18" t="n">
        <v>0.128193</v>
      </c>
      <c r="Y136" s="18" t="n">
        <v>0.272929</v>
      </c>
      <c r="Z136" s="18" t="n">
        <v>0.133428</v>
      </c>
      <c r="AA136" s="18" t="n">
        <v>0.156049</v>
      </c>
      <c r="AB136" s="18" t="n">
        <v>0.260765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1456067.48</v>
      </c>
      <c r="R137" s="17" t="n">
        <v>1456.06</v>
      </c>
      <c r="S137" s="18" t="n">
        <v>0.008995</v>
      </c>
      <c r="T137" s="18" t="inlineStr">
        <is>
          <t>-</t>
        </is>
      </c>
      <c r="U137" s="18" t="n">
        <v>0.000563</v>
      </c>
      <c r="V137" s="18" t="n">
        <v>0.001796</v>
      </c>
      <c r="W137" s="18" t="n">
        <v>0.006407</v>
      </c>
      <c r="X137" s="18" t="n">
        <v>0.012263</v>
      </c>
      <c r="Y137" s="18" t="n">
        <v>0.025098</v>
      </c>
      <c r="Z137" s="18" t="n">
        <v>0.04011</v>
      </c>
      <c r="AA137" s="18" t="n">
        <v>0.048385</v>
      </c>
      <c r="AB137" s="18" t="n">
        <v>0.080452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782356.48</v>
      </c>
      <c r="R138" s="17" t="n">
        <v>1291.01</v>
      </c>
      <c r="S138" s="18" t="n">
        <v>0.128042</v>
      </c>
      <c r="T138" s="18" t="inlineStr">
        <is>
          <t>-</t>
        </is>
      </c>
      <c r="U138" s="18" t="n">
        <v>0.005373</v>
      </c>
      <c r="V138" s="18" t="n">
        <v>0.011993</v>
      </c>
      <c r="W138" s="18" t="n">
        <v>0.08357100000000001</v>
      </c>
      <c r="X138" s="18" t="n">
        <v>0.143033</v>
      </c>
      <c r="Y138" s="18" t="n">
        <v>0.286648</v>
      </c>
      <c r="Z138" s="18" t="n">
        <v>0.103842</v>
      </c>
      <c r="AA138" s="18" t="n">
        <v>0.168917</v>
      </c>
      <c r="AB138" s="18" t="n">
        <v>0.209921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2048520248.97</v>
      </c>
      <c r="R139" s="17" t="n">
        <v>1671.48</v>
      </c>
      <c r="S139" s="18" t="n">
        <v>0.027673</v>
      </c>
      <c r="T139" s="18" t="inlineStr">
        <is>
          <t>-</t>
        </is>
      </c>
      <c r="U139" s="18" t="n">
        <v>0.000766</v>
      </c>
      <c r="V139" s="18" t="n">
        <v>0.003645</v>
      </c>
      <c r="W139" s="18" t="n">
        <v>0.013123</v>
      </c>
      <c r="X139" s="18" t="n">
        <v>0.04793</v>
      </c>
      <c r="Y139" s="18" t="n">
        <v>0.09649099999999999</v>
      </c>
      <c r="Z139" s="18" t="n">
        <v>0.050175</v>
      </c>
      <c r="AA139" s="18" t="n">
        <v>0.065302</v>
      </c>
      <c r="AB139" s="18" t="n">
        <v>0.1768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4207699301.77</v>
      </c>
      <c r="R140" s="17" t="n">
        <v>1676.73</v>
      </c>
      <c r="S140" s="18" t="n">
        <v>0.011956</v>
      </c>
      <c r="T140" s="18" t="inlineStr">
        <is>
          <t>-</t>
        </is>
      </c>
      <c r="U140" s="18" t="n">
        <v>0.00086</v>
      </c>
      <c r="V140" s="18" t="n">
        <v>0.002493</v>
      </c>
      <c r="W140" s="18" t="n">
        <v>0.008656</v>
      </c>
      <c r="X140" s="18" t="n">
        <v>0.016317</v>
      </c>
      <c r="Y140" s="18" t="n">
        <v>0.033857</v>
      </c>
      <c r="Z140" s="18" t="n">
        <v>0.053236</v>
      </c>
      <c r="AA140" s="18" t="n">
        <v>0.071783</v>
      </c>
      <c r="AB140" s="18" t="n">
        <v>0.125345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650537595.3099999</v>
      </c>
      <c r="R141" s="17" t="n">
        <v>8951.809999999999</v>
      </c>
      <c r="S141" s="18" t="n">
        <v>0.130667</v>
      </c>
      <c r="T141" s="18" t="inlineStr">
        <is>
          <t>-</t>
        </is>
      </c>
      <c r="U141" s="18" t="n">
        <v>0.009476</v>
      </c>
      <c r="V141" s="18" t="n">
        <v>0.015826</v>
      </c>
      <c r="W141" s="18" t="n">
        <v>0.077885</v>
      </c>
      <c r="X141" s="18" t="n">
        <v>0.139394</v>
      </c>
      <c r="Y141" s="18" t="n">
        <v>0.284543</v>
      </c>
      <c r="Z141" s="18" t="n">
        <v>0.137875</v>
      </c>
      <c r="AA141" s="18" t="n">
        <v>0.213361</v>
      </c>
      <c r="AB141" s="18" t="n">
        <v>0.385933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1603221705.18</v>
      </c>
      <c r="R142" s="17" t="n">
        <v>3296.77</v>
      </c>
      <c r="S142" s="18" t="n">
        <v>0.064632</v>
      </c>
      <c r="T142" s="18" t="inlineStr">
        <is>
          <t>-</t>
        </is>
      </c>
      <c r="U142" s="18" t="n">
        <v>0.00376</v>
      </c>
      <c r="V142" s="18" t="n">
        <v>0.005165</v>
      </c>
      <c r="W142" s="18" t="n">
        <v>0.03704</v>
      </c>
      <c r="X142" s="18" t="n">
        <v>0.073</v>
      </c>
      <c r="Y142" s="18" t="n">
        <v>0.14687</v>
      </c>
      <c r="Z142" s="18" t="n">
        <v>-0.010282</v>
      </c>
      <c r="AA142" s="18" t="n">
        <v>0.003482</v>
      </c>
      <c r="AB142" s="18" t="n">
        <v>0.07770299999999999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503815477.48</v>
      </c>
      <c r="R143" s="17" t="n">
        <v>108651.17</v>
      </c>
      <c r="S143" s="18" t="n">
        <v>0.024225</v>
      </c>
      <c r="T143" s="18" t="inlineStr">
        <is>
          <t>-</t>
        </is>
      </c>
      <c r="U143" s="18" t="n">
        <v>0.000606</v>
      </c>
      <c r="V143" s="18" t="n">
        <v>0.003589</v>
      </c>
      <c r="W143" s="18" t="n">
        <v>0.012135</v>
      </c>
      <c r="X143" s="18" t="n">
        <v>0.046022</v>
      </c>
      <c r="Y143" s="18" t="n">
        <v>0.090168</v>
      </c>
      <c r="Z143" s="18" t="n">
        <v>0.011194</v>
      </c>
      <c r="AA143" s="18" t="n">
        <v>0.02105</v>
      </c>
      <c r="AB143" s="18" t="n">
        <v>0.100748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3000567499.91</v>
      </c>
      <c r="R144" s="17" t="n">
        <v>1516</v>
      </c>
      <c r="S144" s="18" t="n">
        <v>0.009488999999999999</v>
      </c>
      <c r="T144" s="18" t="inlineStr">
        <is>
          <t>-</t>
        </is>
      </c>
      <c r="U144" s="18" t="n">
        <v>0.000475</v>
      </c>
      <c r="V144" s="18" t="n">
        <v>0.001751</v>
      </c>
      <c r="W144" s="18" t="n">
        <v>0.006453</v>
      </c>
      <c r="X144" s="18" t="n">
        <v>0.013132</v>
      </c>
      <c r="Y144" s="18" t="n">
        <v>0.026572</v>
      </c>
      <c r="Z144" s="18" t="n">
        <v>0.045056</v>
      </c>
      <c r="AA144" s="18" t="n">
        <v>0.057279</v>
      </c>
      <c r="AB144" s="18" t="n">
        <v>0.093401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529532263.44</v>
      </c>
      <c r="R145" s="17" t="n">
        <v>103911.35</v>
      </c>
      <c r="S145" s="18" t="n">
        <v>0.024244</v>
      </c>
      <c r="T145" s="18" t="inlineStr">
        <is>
          <t>-</t>
        </is>
      </c>
      <c r="U145" s="18" t="n">
        <v>0.000586</v>
      </c>
      <c r="V145" s="18" t="n">
        <v>0.003585</v>
      </c>
      <c r="W145" s="18" t="n">
        <v>0.012118</v>
      </c>
      <c r="X145" s="18" t="n">
        <v>0.045953</v>
      </c>
      <c r="Y145" s="18" t="n">
        <v>0.089834</v>
      </c>
      <c r="Z145" s="18" t="n">
        <v>0.013702</v>
      </c>
      <c r="AA145" s="18" t="n">
        <v>0.023625</v>
      </c>
      <c r="AB145" s="18" t="n">
        <v>0.101307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399673593.25</v>
      </c>
      <c r="R146" s="17" t="n">
        <v>1774.82</v>
      </c>
      <c r="S146" s="18" t="n">
        <v>0.062239</v>
      </c>
      <c r="T146" s="18" t="inlineStr">
        <is>
          <t>-</t>
        </is>
      </c>
      <c r="U146" s="18" t="n">
        <v>0.002938</v>
      </c>
      <c r="V146" s="18" t="n">
        <v>0.004579</v>
      </c>
      <c r="W146" s="18" t="n">
        <v>0.032671</v>
      </c>
      <c r="X146" s="18" t="n">
        <v>0.08060100000000001</v>
      </c>
      <c r="Y146" s="18" t="n">
        <v>0.15757</v>
      </c>
      <c r="Z146" s="18" t="n">
        <v>0.061563</v>
      </c>
      <c r="AA146" s="18" t="n">
        <v>0.081376</v>
      </c>
      <c r="AB146" s="18" t="n">
        <v>0.217371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69669868.19</v>
      </c>
      <c r="R147" s="17" t="n">
        <v>149.96</v>
      </c>
      <c r="S147" s="18" t="n">
        <v>0.030795</v>
      </c>
      <c r="T147" s="18" t="inlineStr">
        <is>
          <t>-</t>
        </is>
      </c>
      <c r="U147" s="18" t="n">
        <v>0.0004</v>
      </c>
      <c r="V147" s="18" t="n">
        <v>0.003077</v>
      </c>
      <c r="W147" s="18" t="n">
        <v>0.010853</v>
      </c>
      <c r="X147" s="18" t="n">
        <v>0.053682</v>
      </c>
      <c r="Y147" s="18" t="n">
        <v>0.105655</v>
      </c>
      <c r="Z147" s="18" t="n">
        <v>-0.066077</v>
      </c>
      <c r="AA147" s="18" t="n">
        <v>-0.056084</v>
      </c>
      <c r="AB147" s="18" t="n">
        <v>0.024177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12769718.24</v>
      </c>
      <c r="R148" s="17" t="n">
        <v>141.26</v>
      </c>
      <c r="S148" s="18" t="n">
        <v>0.022734</v>
      </c>
      <c r="T148" s="18" t="inlineStr">
        <is>
          <t>-</t>
        </is>
      </c>
      <c r="U148" s="18" t="n">
        <v>0.000779</v>
      </c>
      <c r="V148" s="18" t="n">
        <v>0.003125</v>
      </c>
      <c r="W148" s="18" t="n">
        <v>0.011674</v>
      </c>
      <c r="X148" s="18" t="n">
        <v>0.039211</v>
      </c>
      <c r="Y148" s="18" t="n">
        <v>0.078568</v>
      </c>
      <c r="Z148" s="18" t="n">
        <v>-0.092568</v>
      </c>
      <c r="AA148" s="18" t="n">
        <v>-0.08147500000000001</v>
      </c>
      <c r="AB148" s="18" t="n">
        <v>-0.011061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5245768.44</v>
      </c>
      <c r="R149" s="17" t="n">
        <v>1741.04</v>
      </c>
      <c r="S149" s="18" t="n">
        <v>0.027939</v>
      </c>
      <c r="T149" s="18" t="inlineStr">
        <is>
          <t>-</t>
        </is>
      </c>
      <c r="U149" s="18" t="n">
        <v>0.001271</v>
      </c>
      <c r="V149" s="18" t="n">
        <v>0.00893</v>
      </c>
      <c r="W149" s="18" t="n">
        <v>0.019261</v>
      </c>
      <c r="X149" s="18" t="n">
        <v>0.04174</v>
      </c>
      <c r="Y149" s="18" t="n">
        <v>0.08172699999999999</v>
      </c>
      <c r="Z149" s="18" t="n">
        <v>0.0182</v>
      </c>
      <c r="AA149" s="18" t="n">
        <v>0.031899</v>
      </c>
      <c r="AB149" s="18" t="n">
        <v>0.119258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12930937.94</v>
      </c>
      <c r="R150" s="17" t="n">
        <v>118.85</v>
      </c>
      <c r="S150" s="18" t="n">
        <v>0.140267</v>
      </c>
      <c r="T150" s="18" t="inlineStr">
        <is>
          <t>-</t>
        </is>
      </c>
      <c r="U150" s="18" t="n">
        <v>0.002954</v>
      </c>
      <c r="V150" s="18" t="n">
        <v>0.010114</v>
      </c>
      <c r="W150" s="18" t="n">
        <v>0.097009</v>
      </c>
      <c r="X150" s="18" t="n">
        <v>0.13504</v>
      </c>
      <c r="Y150" s="18" t="n">
        <v>0.251316</v>
      </c>
      <c r="Z150" s="18" t="n">
        <v>0.062299</v>
      </c>
      <c r="AA150" s="18" t="n">
        <v>0.115753</v>
      </c>
      <c r="AB150" s="18" t="n">
        <v>0.314858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1356807947.1</v>
      </c>
      <c r="R151" s="17" t="n">
        <v>1497.15</v>
      </c>
      <c r="S151" s="18" t="n">
        <v>0.011533</v>
      </c>
      <c r="T151" s="18" t="inlineStr">
        <is>
          <t>-</t>
        </is>
      </c>
      <c r="U151" s="18" t="n">
        <v>0.000802</v>
      </c>
      <c r="V151" s="18" t="n">
        <v>0.00231</v>
      </c>
      <c r="W151" s="18" t="n">
        <v>0.008128</v>
      </c>
      <c r="X151" s="18" t="n">
        <v>0.015781</v>
      </c>
      <c r="Y151" s="18" t="n">
        <v>0.032895</v>
      </c>
      <c r="Z151" s="18" t="n">
        <v>0.052537</v>
      </c>
      <c r="AA151" s="18" t="n">
        <v>0.066293</v>
      </c>
      <c r="AB151" s="18" t="n">
        <v>0.10909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1387209708.02</v>
      </c>
      <c r="R152" s="17" t="n">
        <v>2112.41</v>
      </c>
      <c r="S152" s="18" t="n">
        <v>0.063634</v>
      </c>
      <c r="T152" s="18" t="inlineStr">
        <is>
          <t>-</t>
        </is>
      </c>
      <c r="U152" s="18" t="n">
        <v>0.004288</v>
      </c>
      <c r="V152" s="18" t="n">
        <v>0.003854</v>
      </c>
      <c r="W152" s="18" t="n">
        <v>0.02944</v>
      </c>
      <c r="X152" s="18" t="n">
        <v>0.089382</v>
      </c>
      <c r="Y152" s="18" t="n">
        <v>0.191392</v>
      </c>
      <c r="Z152" s="18" t="n">
        <v>-0.014941</v>
      </c>
      <c r="AA152" s="18" t="n">
        <v>-0.015272</v>
      </c>
      <c r="AB152" s="18" t="n">
        <v>0.084578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79472442.13</v>
      </c>
      <c r="R153" s="17" t="n">
        <v>2042.42</v>
      </c>
      <c r="S153" s="18" t="n">
        <v>0.119852</v>
      </c>
      <c r="T153" s="18" t="inlineStr">
        <is>
          <t>-</t>
        </is>
      </c>
      <c r="U153" s="18" t="n">
        <v>0.010334</v>
      </c>
      <c r="V153" s="18" t="n">
        <v>0.005242</v>
      </c>
      <c r="W153" s="18" t="n">
        <v>0.06992900000000001</v>
      </c>
      <c r="X153" s="18" t="n">
        <v>0.118307</v>
      </c>
      <c r="Y153" s="18" t="n">
        <v>0.274561</v>
      </c>
      <c r="Z153" s="18" t="n">
        <v>0.06129</v>
      </c>
      <c r="AA153" s="18" t="n">
        <v>0.051266</v>
      </c>
      <c r="AB153" s="18" t="n">
        <v>0.211486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1514470909.38</v>
      </c>
      <c r="R154" s="17" t="n">
        <v>2388.46</v>
      </c>
      <c r="S154" s="18" t="n">
        <v>0.066686</v>
      </c>
      <c r="T154" s="18" t="inlineStr">
        <is>
          <t>-</t>
        </is>
      </c>
      <c r="U154" s="18" t="n">
        <v>0.002603</v>
      </c>
      <c r="V154" s="18" t="n">
        <v>0.006049</v>
      </c>
      <c r="W154" s="18" t="n">
        <v>0.032</v>
      </c>
      <c r="X154" s="18" t="n">
        <v>0.100227</v>
      </c>
      <c r="Y154" s="18" t="n">
        <v>0.19831</v>
      </c>
      <c r="Z154" s="18" t="n">
        <v>0.040905</v>
      </c>
      <c r="AA154" s="18" t="n">
        <v>0.07373499999999999</v>
      </c>
      <c r="AB154" s="18" t="n">
        <v>0.251682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1377574315.78</v>
      </c>
      <c r="R155" s="17" t="n">
        <v>217695.06</v>
      </c>
      <c r="S155" s="18" t="n">
        <v>0.052587</v>
      </c>
      <c r="T155" s="18" t="inlineStr">
        <is>
          <t>-</t>
        </is>
      </c>
      <c r="U155" s="18" t="n">
        <v>0.002492</v>
      </c>
      <c r="V155" s="18" t="n">
        <v>0.007814</v>
      </c>
      <c r="W155" s="18" t="n">
        <v>0.023709</v>
      </c>
      <c r="X155" s="18" t="n">
        <v>0.086019</v>
      </c>
      <c r="Y155" s="18" t="n">
        <v>0.182699</v>
      </c>
      <c r="Z155" s="18" t="n">
        <v>0.022738</v>
      </c>
      <c r="AA155" s="18" t="n">
        <v>0.051472</v>
      </c>
      <c r="AB155" s="18" t="n">
        <v>0.221533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2063526928.86</v>
      </c>
      <c r="R156" s="17" t="n">
        <v>1458.94</v>
      </c>
      <c r="S156" s="18" t="n">
        <v>0.018806</v>
      </c>
      <c r="T156" s="18" t="inlineStr">
        <is>
          <t>-</t>
        </is>
      </c>
      <c r="U156" s="18" t="n">
        <v>0.000645</v>
      </c>
      <c r="V156" s="18" t="n">
        <v>0.002866</v>
      </c>
      <c r="W156" s="18" t="n">
        <v>0.009997000000000001</v>
      </c>
      <c r="X156" s="18" t="n">
        <v>0.035502</v>
      </c>
      <c r="Y156" s="18" t="n">
        <v>0.062136</v>
      </c>
      <c r="Z156" s="18" t="n">
        <v>-0.00978</v>
      </c>
      <c r="AA156" s="18" t="n">
        <v>-0.00396</v>
      </c>
      <c r="AB156" s="18" t="n">
        <v>0.07918500000000001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707513776.2</v>
      </c>
      <c r="R157" s="17" t="n">
        <v>1493.34</v>
      </c>
      <c r="S157" s="18" t="n">
        <v>0.012791</v>
      </c>
      <c r="T157" s="18" t="inlineStr">
        <is>
          <t>-</t>
        </is>
      </c>
      <c r="U157" s="18" t="n">
        <v>0.000992</v>
      </c>
      <c r="V157" s="18" t="n">
        <v>0.002639</v>
      </c>
      <c r="W157" s="18" t="n">
        <v>0.009341</v>
      </c>
      <c r="X157" s="18" t="n">
        <v>0.018087</v>
      </c>
      <c r="Y157" s="18" t="n">
        <v>0.038289</v>
      </c>
      <c r="Z157" s="18" t="n">
        <v>0.054075</v>
      </c>
      <c r="AA157" s="18" t="n">
        <v>0.071078</v>
      </c>
      <c r="AB157" s="18" t="n">
        <v>0.129496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571756.34</v>
      </c>
      <c r="R158" s="17" t="n">
        <v>142939.09</v>
      </c>
      <c r="S158" s="18" t="n">
        <v>0.005882</v>
      </c>
      <c r="T158" s="18" t="inlineStr">
        <is>
          <t>-</t>
        </is>
      </c>
      <c r="U158" s="18" t="n">
        <v>0.000562</v>
      </c>
      <c r="V158" s="18" t="n">
        <v>0.000674</v>
      </c>
      <c r="W158" s="18" t="n">
        <v>0.005202</v>
      </c>
      <c r="X158" s="18" t="n">
        <v>0.009375</v>
      </c>
      <c r="Y158" s="18" t="n">
        <v>0.02418</v>
      </c>
      <c r="Z158" s="18" t="n">
        <v>0.0276</v>
      </c>
      <c r="AA158" s="18" t="n">
        <v>0.039257</v>
      </c>
      <c r="AB158" s="18" t="n">
        <v>0.08261400000000001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243070195.97</v>
      </c>
      <c r="R159" s="17" t="n">
        <v>150.88</v>
      </c>
      <c r="S159" s="18" t="n">
        <v>0.009162999999999999</v>
      </c>
      <c r="T159" s="18" t="inlineStr">
        <is>
          <t>-</t>
        </is>
      </c>
      <c r="U159" s="18" t="n">
        <v>0.000398</v>
      </c>
      <c r="V159" s="18" t="n">
        <v>0.001261</v>
      </c>
      <c r="W159" s="18" t="n">
        <v>0.006202</v>
      </c>
      <c r="X159" s="18" t="n">
        <v>0.013298</v>
      </c>
      <c r="Y159" s="18" t="n">
        <v>0.028844</v>
      </c>
      <c r="Z159" s="18" t="n">
        <v>0.047632</v>
      </c>
      <c r="AA159" s="18" t="n">
        <v>0.064109</v>
      </c>
      <c r="AB159" s="18" t="n">
        <v>0.11474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1538083536.61</v>
      </c>
      <c r="R160" s="17" t="n">
        <v>150.75</v>
      </c>
      <c r="S160" s="18" t="n">
        <v>0.029432</v>
      </c>
      <c r="T160" s="18" t="inlineStr">
        <is>
          <t>-</t>
        </is>
      </c>
      <c r="U160" s="18" t="n">
        <v>0.000398</v>
      </c>
      <c r="V160" s="18" t="n">
        <v>0.003194</v>
      </c>
      <c r="W160" s="18" t="n">
        <v>0.009577</v>
      </c>
      <c r="X160" s="18" t="n">
        <v>0.048477</v>
      </c>
      <c r="Y160" s="18" t="n">
        <v>0.093818</v>
      </c>
      <c r="Z160" s="18" t="n">
        <v>-0.095789</v>
      </c>
      <c r="AA160" s="18" t="n">
        <v>-0.08697199999999999</v>
      </c>
      <c r="AB160" s="18" t="n">
        <v>-0.000199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523564004.36</v>
      </c>
      <c r="R161" s="17" t="n">
        <v>186.65</v>
      </c>
      <c r="S161" s="18" t="n">
        <v>0.129911</v>
      </c>
      <c r="T161" s="18" t="inlineStr">
        <is>
          <t>-</t>
        </is>
      </c>
      <c r="U161" s="18" t="n">
        <v>0.008536999999999999</v>
      </c>
      <c r="V161" s="18" t="n">
        <v>0.006254</v>
      </c>
      <c r="W161" s="18" t="n">
        <v>0.076227</v>
      </c>
      <c r="X161" s="18" t="n">
        <v>0.132448</v>
      </c>
      <c r="Y161" s="18" t="n">
        <v>0.272758</v>
      </c>
      <c r="Z161" s="18" t="n">
        <v>0.042737</v>
      </c>
      <c r="AA161" s="18" t="n">
        <v>0.08265699999999999</v>
      </c>
      <c r="AB161" s="18" t="n">
        <v>0.193872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424066795.75</v>
      </c>
      <c r="R162" s="17" t="n">
        <v>1878.46</v>
      </c>
      <c r="S162" s="18" t="n">
        <v>0.134953</v>
      </c>
      <c r="T162" s="18" t="inlineStr">
        <is>
          <t>-</t>
        </is>
      </c>
      <c r="U162" s="18" t="n">
        <v>0.009039999999999999</v>
      </c>
      <c r="V162" s="18" t="n">
        <v>0.010718</v>
      </c>
      <c r="W162" s="18" t="n">
        <v>0.07742599999999999</v>
      </c>
      <c r="X162" s="18" t="n">
        <v>0.146675</v>
      </c>
      <c r="Y162" s="18" t="n">
        <v>0.313728</v>
      </c>
      <c r="Z162" s="18" t="n">
        <v>0.137365</v>
      </c>
      <c r="AA162" s="18" t="n">
        <v>0.20293</v>
      </c>
      <c r="AB162" s="18" t="n">
        <v>0.358859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670233018.72</v>
      </c>
      <c r="R163" s="17" t="n">
        <v>160.38</v>
      </c>
      <c r="S163" s="18" t="n">
        <v>0.028538</v>
      </c>
      <c r="T163" s="18" t="inlineStr">
        <is>
          <t>-</t>
        </is>
      </c>
      <c r="U163" s="18" t="n">
        <v>0.000749</v>
      </c>
      <c r="V163" s="18" t="n">
        <v>0.003692</v>
      </c>
      <c r="W163" s="18" t="n">
        <v>0.012564</v>
      </c>
      <c r="X163" s="18" t="n">
        <v>0.049951</v>
      </c>
      <c r="Y163" s="18" t="n">
        <v>0.093421</v>
      </c>
      <c r="Z163" s="18" t="n">
        <v>0.023753</v>
      </c>
      <c r="AA163" s="18" t="n">
        <v>0.042876</v>
      </c>
      <c r="AB163" s="18" t="n">
        <v>0.155521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113366157.16</v>
      </c>
      <c r="R164" s="17" t="n">
        <v>16453.72</v>
      </c>
      <c r="S164" s="18" t="n">
        <v>0.028599</v>
      </c>
      <c r="T164" s="18" t="inlineStr">
        <is>
          <t>-</t>
        </is>
      </c>
      <c r="U164" s="18" t="n">
        <v>0.001093</v>
      </c>
      <c r="V164" s="18" t="n">
        <v>0.004391</v>
      </c>
      <c r="W164" s="18" t="n">
        <v>0.012927</v>
      </c>
      <c r="X164" s="18" t="n">
        <v>0.049358</v>
      </c>
      <c r="Y164" s="18" t="n">
        <v>0.09880700000000001</v>
      </c>
      <c r="Z164" s="18" t="n">
        <v>0.027764</v>
      </c>
      <c r="AA164" s="18" t="n">
        <v>0.04229</v>
      </c>
      <c r="AB164" s="18" t="n">
        <v>0.141175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65795559.21</v>
      </c>
      <c r="R165" s="17" t="n">
        <v>143972.78</v>
      </c>
      <c r="S165" s="18" t="n">
        <v>0.089602</v>
      </c>
      <c r="T165" s="18" t="inlineStr">
        <is>
          <t>-</t>
        </is>
      </c>
      <c r="U165" s="18" t="n">
        <v>0.005661</v>
      </c>
      <c r="V165" s="18" t="n">
        <v>0.014249</v>
      </c>
      <c r="W165" s="18" t="n">
        <v>0.05185</v>
      </c>
      <c r="X165" s="18" t="n">
        <v>0.097359</v>
      </c>
      <c r="Y165" s="18" t="n">
        <v>0.241729</v>
      </c>
      <c r="Z165" s="18" t="n">
        <v>0.090179</v>
      </c>
      <c r="AA165" s="18" t="n">
        <v>0.130405</v>
      </c>
      <c r="AB165" s="18" t="n">
        <v>0.293444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32802544.75</v>
      </c>
      <c r="R166" s="17" t="n">
        <v>151.47</v>
      </c>
      <c r="S166" s="18" t="n">
        <v>0.021927</v>
      </c>
      <c r="T166" s="18" t="inlineStr">
        <is>
          <t>-</t>
        </is>
      </c>
      <c r="U166" s="18" t="n">
        <v>0.000925</v>
      </c>
      <c r="V166" s="18" t="n">
        <v>0.002847</v>
      </c>
      <c r="W166" s="18" t="n">
        <v>0.012297</v>
      </c>
      <c r="X166" s="18" t="n">
        <v>0.034207</v>
      </c>
      <c r="Y166" s="18" t="n">
        <v>0.072126</v>
      </c>
      <c r="Z166" s="18" t="n">
        <v>-0.001582</v>
      </c>
      <c r="AA166" s="18" t="n">
        <v>0.009733</v>
      </c>
      <c r="AB166" s="18" t="n">
        <v>0.074103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644793430.61</v>
      </c>
      <c r="R167" s="17" t="n">
        <v>151111.65</v>
      </c>
      <c r="S167" s="18" t="n">
        <v>0.010651</v>
      </c>
      <c r="T167" s="18" t="inlineStr">
        <is>
          <t>-</t>
        </is>
      </c>
      <c r="U167" s="18" t="n">
        <v>0.00069</v>
      </c>
      <c r="V167" s="18" t="n">
        <v>0.002156</v>
      </c>
      <c r="W167" s="18" t="n">
        <v>0.007518</v>
      </c>
      <c r="X167" s="18" t="n">
        <v>0.014679</v>
      </c>
      <c r="Y167" s="18" t="n">
        <v>0.030884</v>
      </c>
      <c r="Z167" s="18" t="n">
        <v>0.049461</v>
      </c>
      <c r="AA167" s="18" t="n">
        <v>0.06350500000000001</v>
      </c>
      <c r="AB167" s="18" t="n">
        <v>0.107403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2429021395.94</v>
      </c>
      <c r="R168" s="17" t="n">
        <v>1538.51</v>
      </c>
      <c r="S168" s="18" t="n">
        <v>0.021723</v>
      </c>
      <c r="T168" s="18" t="inlineStr">
        <is>
          <t>-</t>
        </is>
      </c>
      <c r="U168" s="18" t="n">
        <v>0.000572</v>
      </c>
      <c r="V168" s="18" t="n">
        <v>0.001895</v>
      </c>
      <c r="W168" s="18" t="n">
        <v>0.010423</v>
      </c>
      <c r="X168" s="18" t="n">
        <v>0.038103</v>
      </c>
      <c r="Y168" s="18" t="n">
        <v>0.075738</v>
      </c>
      <c r="Z168" s="18" t="n">
        <v>0.06469800000000001</v>
      </c>
      <c r="AA168" s="18" t="n">
        <v>0.09134299999999999</v>
      </c>
      <c r="AB168" s="18" t="n">
        <v>0.136489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882480112.53</v>
      </c>
      <c r="R169" s="17" t="n">
        <v>1545.3</v>
      </c>
      <c r="S169" s="18" t="n">
        <v>0.198678</v>
      </c>
      <c r="T169" s="18" t="inlineStr">
        <is>
          <t>-</t>
        </is>
      </c>
      <c r="U169" s="18" t="n">
        <v>0.005871</v>
      </c>
      <c r="V169" s="18" t="n">
        <v>0.010436</v>
      </c>
      <c r="W169" s="18" t="n">
        <v>0.121831</v>
      </c>
      <c r="X169" s="18" t="n">
        <v>0.195877</v>
      </c>
      <c r="Y169" s="18" t="n">
        <v>0.379954</v>
      </c>
      <c r="Z169" s="18" t="n">
        <v>0.206201</v>
      </c>
      <c r="AA169" s="18" t="n">
        <v>0.244493</v>
      </c>
      <c r="AB169" s="18" t="n">
        <v>0.330309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1482837994.57</v>
      </c>
      <c r="R170" s="17" t="n">
        <v>1581.99</v>
      </c>
      <c r="S170" s="18" t="n">
        <v>0.032678</v>
      </c>
      <c r="T170" s="18" t="inlineStr">
        <is>
          <t>-</t>
        </is>
      </c>
      <c r="U170" s="18" t="n">
        <v>0.001279</v>
      </c>
      <c r="V170" s="18" t="n">
        <v>0.003431</v>
      </c>
      <c r="W170" s="18" t="n">
        <v>0.016337</v>
      </c>
      <c r="X170" s="18" t="n">
        <v>0.052002</v>
      </c>
      <c r="Y170" s="18" t="n">
        <v>0.099505</v>
      </c>
      <c r="Z170" s="18" t="n">
        <v>-0.003339</v>
      </c>
      <c r="AA170" s="18" t="n">
        <v>0.004527</v>
      </c>
      <c r="AB170" s="18" t="n">
        <v>0.101465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1515749262.42</v>
      </c>
      <c r="R171" s="17" t="n">
        <v>1486.61</v>
      </c>
      <c r="S171" s="18" t="n">
        <v>0.012381</v>
      </c>
      <c r="T171" s="18" t="inlineStr">
        <is>
          <t>-</t>
        </is>
      </c>
      <c r="U171" s="18" t="n">
        <v>0.000842</v>
      </c>
      <c r="V171" s="18" t="n">
        <v>0.002482</v>
      </c>
      <c r="W171" s="18" t="n">
        <v>0.00876</v>
      </c>
      <c r="X171" s="18" t="n">
        <v>0.016889</v>
      </c>
      <c r="Y171" s="18" t="n">
        <v>0.035929</v>
      </c>
      <c r="Z171" s="18" t="n">
        <v>0.058326</v>
      </c>
      <c r="AA171" s="18" t="n">
        <v>0.077269</v>
      </c>
      <c r="AB171" s="18" t="n">
        <v>0.1281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240512671.42</v>
      </c>
      <c r="R172" s="17" t="n">
        <v>76.61</v>
      </c>
      <c r="S172" s="18" t="n">
        <v>0.121013</v>
      </c>
      <c r="T172" s="18" t="inlineStr">
        <is>
          <t>-</t>
        </is>
      </c>
      <c r="U172" s="18" t="n">
        <v>0.009353999999999999</v>
      </c>
      <c r="V172" s="18" t="n">
        <v>0.010419</v>
      </c>
      <c r="W172" s="18" t="n">
        <v>0.069524</v>
      </c>
      <c r="X172" s="18" t="n">
        <v>0.13013</v>
      </c>
      <c r="Y172" s="18" t="n">
        <v>0.286653</v>
      </c>
      <c r="Z172" s="18" t="n">
        <v>0.089425</v>
      </c>
      <c r="AA172" s="18" t="n">
        <v>0.172552</v>
      </c>
      <c r="AB172" s="18" t="n">
        <v>-0.386893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188298088.81</v>
      </c>
      <c r="R173" s="17" t="n">
        <v>17244.99</v>
      </c>
      <c r="S173" s="18" t="n">
        <v>0.064105</v>
      </c>
      <c r="T173" s="18" t="inlineStr">
        <is>
          <t>-</t>
        </is>
      </c>
      <c r="U173" s="18" t="n">
        <v>0.004676</v>
      </c>
      <c r="V173" s="18" t="n">
        <v>0.004001</v>
      </c>
      <c r="W173" s="18" t="n">
        <v>0.030303</v>
      </c>
      <c r="X173" s="18" t="n">
        <v>0.084342</v>
      </c>
      <c r="Y173" s="18" t="n">
        <v>0.168576</v>
      </c>
      <c r="Z173" s="18" t="n">
        <v>0.07245600000000001</v>
      </c>
      <c r="AA173" s="18" t="n">
        <v>0.107653</v>
      </c>
      <c r="AB173" s="18" t="n">
        <v>0.245217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943929814.61</v>
      </c>
      <c r="R174" s="17" t="n">
        <v>142.01</v>
      </c>
      <c r="S174" s="18" t="n">
        <v>0.017191</v>
      </c>
      <c r="T174" s="18" t="inlineStr">
        <is>
          <t>-</t>
        </is>
      </c>
      <c r="U174" s="18" t="n">
        <v>0.0004929999999999999</v>
      </c>
      <c r="V174" s="18" t="n">
        <v>0.002188</v>
      </c>
      <c r="W174" s="18" t="n">
        <v>0.009167</v>
      </c>
      <c r="X174" s="18" t="n">
        <v>0.031375</v>
      </c>
      <c r="Y174" s="18" t="n">
        <v>0.07072299999999999</v>
      </c>
      <c r="Z174" s="18" t="n">
        <v>-0.002949</v>
      </c>
      <c r="AA174" s="18" t="n">
        <v>0.000141</v>
      </c>
      <c r="AB174" s="18" t="n">
        <v>0.072259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458935210.47</v>
      </c>
      <c r="R175" s="17" t="n">
        <v>1684.8</v>
      </c>
      <c r="S175" s="18" t="n">
        <v>0.029797</v>
      </c>
      <c r="T175" s="18" t="inlineStr">
        <is>
          <t>-</t>
        </is>
      </c>
      <c r="U175" s="18" t="n">
        <v>0.000695</v>
      </c>
      <c r="V175" s="18" t="n">
        <v>0.00349</v>
      </c>
      <c r="W175" s="18" t="n">
        <v>0.012798</v>
      </c>
      <c r="X175" s="18" t="n">
        <v>0.052895</v>
      </c>
      <c r="Y175" s="18" t="n">
        <v>0.096618</v>
      </c>
      <c r="Z175" s="18" t="n">
        <v>0.019688</v>
      </c>
      <c r="AA175" s="18" t="n">
        <v>0.033861</v>
      </c>
      <c r="AB175" s="18" t="n">
        <v>0.152489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2504894198.45</v>
      </c>
      <c r="R176" s="17" t="n">
        <v>1647.9</v>
      </c>
      <c r="S176" s="18" t="n">
        <v>0.023477</v>
      </c>
      <c r="T176" s="18" t="inlineStr">
        <is>
          <t>-</t>
        </is>
      </c>
      <c r="U176" s="18" t="n">
        <v>0.000662</v>
      </c>
      <c r="V176" s="18" t="n">
        <v>0.003954</v>
      </c>
      <c r="W176" s="18" t="n">
        <v>0.011453</v>
      </c>
      <c r="X176" s="18" t="n">
        <v>0.041051</v>
      </c>
      <c r="Y176" s="18" t="n">
        <v>0.092656</v>
      </c>
      <c r="Z176" s="18" t="n">
        <v>0.051245</v>
      </c>
      <c r="AA176" s="18" t="n">
        <v>0.06691999999999999</v>
      </c>
      <c r="AB176" s="18" t="n">
        <v>0.175619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754989.8</v>
      </c>
      <c r="R177" s="17" t="n">
        <v>143.75</v>
      </c>
      <c r="S177" s="18" t="n">
        <v>0.108498</v>
      </c>
      <c r="T177" s="18" t="inlineStr">
        <is>
          <t>-</t>
        </is>
      </c>
      <c r="U177" s="18" t="n">
        <v>0.008630000000000001</v>
      </c>
      <c r="V177" s="18" t="n">
        <v>0.012752</v>
      </c>
      <c r="W177" s="18" t="n">
        <v>0.066316</v>
      </c>
      <c r="X177" s="18" t="n">
        <v>0.117546</v>
      </c>
      <c r="Y177" s="18" t="n">
        <v>0.201622</v>
      </c>
      <c r="Z177" s="18" t="n">
        <v>0.084906</v>
      </c>
      <c r="AA177" s="18" t="n">
        <v>0.122871</v>
      </c>
      <c r="AB177" s="18" t="n">
        <v>0.235603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149645688.64</v>
      </c>
      <c r="R178" s="17" t="n">
        <v>136.35</v>
      </c>
      <c r="S178" s="18" t="n">
        <v>0.012475</v>
      </c>
      <c r="T178" s="18" t="inlineStr">
        <is>
          <t>-</t>
        </is>
      </c>
      <c r="U178" s="18" t="n">
        <v>0.0008809999999999999</v>
      </c>
      <c r="V178" s="18" t="n">
        <v>0.0025</v>
      </c>
      <c r="W178" s="18" t="n">
        <v>0.009103</v>
      </c>
      <c r="X178" s="18" t="n">
        <v>0.017461</v>
      </c>
      <c r="Y178" s="18" t="n">
        <v>0.037355</v>
      </c>
      <c r="Z178" s="18" t="n">
        <v>0.054932</v>
      </c>
      <c r="AA178" s="18" t="n">
        <v>0.07455299999999999</v>
      </c>
      <c r="AB178" s="18" t="n">
        <v>0.133605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84205871.41</v>
      </c>
      <c r="R179" s="17" t="n">
        <v>151.99</v>
      </c>
      <c r="S179" s="18" t="n">
        <v>0.020273</v>
      </c>
      <c r="T179" s="18" t="inlineStr">
        <is>
          <t>-</t>
        </is>
      </c>
      <c r="U179" s="18" t="n">
        <v>0.0006579999999999999</v>
      </c>
      <c r="V179" s="18" t="n">
        <v>0.003036</v>
      </c>
      <c r="W179" s="18" t="n">
        <v>0.010639</v>
      </c>
      <c r="X179" s="18" t="n">
        <v>0.038822</v>
      </c>
      <c r="Y179" s="18" t="n">
        <v>0.074818</v>
      </c>
      <c r="Z179" s="18" t="n">
        <v>0.021782</v>
      </c>
      <c r="AA179" s="18" t="n">
        <v>0.0324</v>
      </c>
      <c r="AB179" s="18" t="n">
        <v>0.109173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75807462.29000001</v>
      </c>
      <c r="R180" s="17" t="n">
        <v>128.63</v>
      </c>
      <c r="S180" s="18" t="n">
        <v>0.011481</v>
      </c>
      <c r="T180" s="18" t="inlineStr">
        <is>
          <t>-</t>
        </is>
      </c>
      <c r="U180" s="18" t="n">
        <v>0.000856</v>
      </c>
      <c r="V180" s="18" t="n">
        <v>0.002416</v>
      </c>
      <c r="W180" s="18" t="n">
        <v>0.008388</v>
      </c>
      <c r="X180" s="18" t="n">
        <v>0.015393</v>
      </c>
      <c r="Y180" s="18" t="n">
        <v>0.031598</v>
      </c>
      <c r="Z180" s="18" t="n">
        <v>0.052533</v>
      </c>
      <c r="AA180" s="18" t="n">
        <v>0.068888</v>
      </c>
      <c r="AB180" s="18" t="n">
        <v>0.082107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2520775540.72</v>
      </c>
      <c r="R181" s="17" t="n">
        <v>1853.98</v>
      </c>
      <c r="S181" s="18" t="n">
        <v>0.028577</v>
      </c>
      <c r="T181" s="18" t="inlineStr">
        <is>
          <t>-</t>
        </is>
      </c>
      <c r="U181" s="18" t="n">
        <v>0.001161</v>
      </c>
      <c r="V181" s="18" t="n">
        <v>0.003871</v>
      </c>
      <c r="W181" s="18" t="n">
        <v>0.013004</v>
      </c>
      <c r="X181" s="18" t="n">
        <v>0.050467</v>
      </c>
      <c r="Y181" s="18" t="n">
        <v>0.099574</v>
      </c>
      <c r="Z181" s="18" t="n">
        <v>0.159368</v>
      </c>
      <c r="AA181" s="18" t="n">
        <v>0.177392</v>
      </c>
      <c r="AB181" s="18" t="n">
        <v>0.299552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619639241.33</v>
      </c>
      <c r="R182" s="17" t="n">
        <v>1527.44</v>
      </c>
      <c r="S182" s="18" t="n">
        <v>0.01966</v>
      </c>
      <c r="T182" s="18" t="inlineStr">
        <is>
          <t>-</t>
        </is>
      </c>
      <c r="U182" s="18" t="n">
        <v>0.000557</v>
      </c>
      <c r="V182" s="18" t="n">
        <v>0.002422</v>
      </c>
      <c r="W182" s="18" t="n">
        <v>0.009431</v>
      </c>
      <c r="X182" s="18" t="n">
        <v>0.03724</v>
      </c>
      <c r="Y182" s="18" t="n">
        <v>0.07108299999999999</v>
      </c>
      <c r="Z182" s="18" t="n">
        <v>0.025031</v>
      </c>
      <c r="AA182" s="18" t="n">
        <v>0.030307</v>
      </c>
      <c r="AB182" s="18" t="n">
        <v>0.11422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97185652.34</v>
      </c>
      <c r="R183" s="17" t="n">
        <v>1374.15</v>
      </c>
      <c r="S183" s="18" t="n">
        <v>0.009343000000000001</v>
      </c>
      <c r="T183" s="18" t="inlineStr">
        <is>
          <t>-</t>
        </is>
      </c>
      <c r="U183" s="18" t="n">
        <v>0.000604</v>
      </c>
      <c r="V183" s="18" t="n">
        <v>0.001991</v>
      </c>
      <c r="W183" s="18" t="n">
        <v>0.007198</v>
      </c>
      <c r="X183" s="18" t="n">
        <v>0.012616</v>
      </c>
      <c r="Y183" s="18" t="n">
        <v>0.026987</v>
      </c>
      <c r="Z183" s="18" t="n">
        <v>0.044266</v>
      </c>
      <c r="AA183" s="18" t="n">
        <v>0.058455</v>
      </c>
      <c r="AB183" s="18" t="n">
        <v>0.106437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1450985034.95</v>
      </c>
      <c r="R184" s="17" t="n">
        <v>200939.63</v>
      </c>
      <c r="S184" s="18" t="n">
        <v>0.084968</v>
      </c>
      <c r="T184" s="18" t="inlineStr">
        <is>
          <t>-</t>
        </is>
      </c>
      <c r="U184" s="18" t="n">
        <v>0.007081</v>
      </c>
      <c r="V184" s="18" t="n">
        <v>0.014513</v>
      </c>
      <c r="W184" s="18" t="n">
        <v>0.046686</v>
      </c>
      <c r="X184" s="18" t="n">
        <v>0.105036</v>
      </c>
      <c r="Y184" s="18" t="n">
        <v>0.242169</v>
      </c>
      <c r="Z184" s="18" t="n">
        <v>0.08867800000000001</v>
      </c>
      <c r="AA184" s="18" t="n">
        <v>0.164535</v>
      </c>
      <c r="AB184" s="18" t="n">
        <v>0.374612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761240.4300000001</v>
      </c>
      <c r="R185" s="17" t="n">
        <v>11894.38</v>
      </c>
      <c r="S185" s="18" t="n">
        <v>0.016582</v>
      </c>
      <c r="T185" s="18" t="inlineStr">
        <is>
          <t>-</t>
        </is>
      </c>
      <c r="U185" s="18" t="n">
        <v>0.001018</v>
      </c>
      <c r="V185" s="18" t="n">
        <v>0.002604</v>
      </c>
      <c r="W185" s="18" t="n">
        <v>0.010965</v>
      </c>
      <c r="X185" s="18" t="n">
        <v>0.031495</v>
      </c>
      <c r="Y185" s="18" t="n">
        <v>0.076733</v>
      </c>
      <c r="Z185" s="18" t="n">
        <v>0.012855</v>
      </c>
      <c r="AA185" s="18" t="n">
        <v>0.010025</v>
      </c>
      <c r="AB185" s="18" t="n">
        <v>0.043184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5807268409.19</v>
      </c>
      <c r="R186" s="17" t="n">
        <v>12590.23</v>
      </c>
      <c r="S186" s="18" t="n">
        <v>0.010032</v>
      </c>
      <c r="T186" s="18" t="inlineStr">
        <is>
          <t>-</t>
        </is>
      </c>
      <c r="U186" s="18" t="n">
        <v>0.000509</v>
      </c>
      <c r="V186" s="18" t="n">
        <v>0.001867</v>
      </c>
      <c r="W186" s="18" t="n">
        <v>0.006849</v>
      </c>
      <c r="X186" s="18" t="n">
        <v>0.013717</v>
      </c>
      <c r="Y186" s="18" t="n">
        <v>0.027498</v>
      </c>
      <c r="Z186" s="18" t="n">
        <v>0.045542</v>
      </c>
      <c r="AA186" s="18" t="n">
        <v>0.057425</v>
      </c>
      <c r="AB186" s="18" t="n">
        <v>0.090848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10062955605.65</v>
      </c>
      <c r="R187" s="17" t="n">
        <v>14910.34</v>
      </c>
      <c r="S187" s="18" t="n">
        <v>0.017958</v>
      </c>
      <c r="T187" s="18" t="inlineStr">
        <is>
          <t>-</t>
        </is>
      </c>
      <c r="U187" s="18" t="n">
        <v>0.001045</v>
      </c>
      <c r="V187" s="18" t="n">
        <v>0.002552</v>
      </c>
      <c r="W187" s="18" t="n">
        <v>0.009429999999999999</v>
      </c>
      <c r="X187" s="18" t="n">
        <v>0.029827</v>
      </c>
      <c r="Y187" s="18" t="n">
        <v>0.06918100000000001</v>
      </c>
      <c r="Z187" s="18" t="n">
        <v>0.03077</v>
      </c>
      <c r="AA187" s="18" t="n">
        <v>0.043836</v>
      </c>
      <c r="AB187" s="18" t="n">
        <v>0.123066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2707817918.13</v>
      </c>
      <c r="R188" s="17" t="n">
        <v>1602.97</v>
      </c>
      <c r="S188" s="18" t="n">
        <v>0.023713</v>
      </c>
      <c r="T188" s="18" t="inlineStr">
        <is>
          <t>-</t>
        </is>
      </c>
      <c r="U188" s="18" t="n">
        <v>0.000599</v>
      </c>
      <c r="V188" s="18" t="n">
        <v>0.003273</v>
      </c>
      <c r="W188" s="18" t="n">
        <v>0.012308</v>
      </c>
      <c r="X188" s="18" t="n">
        <v>0.048954</v>
      </c>
      <c r="Y188" s="18" t="n">
        <v>0.102615</v>
      </c>
      <c r="Z188" s="18" t="n">
        <v>0.042006</v>
      </c>
      <c r="AA188" s="18" t="n">
        <v>0.055315</v>
      </c>
      <c r="AB188" s="18" t="n">
        <v>0.128375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1991921235.56</v>
      </c>
      <c r="R189" s="17" t="n">
        <v>16359.14</v>
      </c>
      <c r="S189" s="18" t="n">
        <v>0.048403</v>
      </c>
      <c r="T189" s="18" t="inlineStr">
        <is>
          <t>-</t>
        </is>
      </c>
      <c r="U189" s="18" t="n">
        <v>0.003041</v>
      </c>
      <c r="V189" s="18" t="n">
        <v>0.006637</v>
      </c>
      <c r="W189" s="18" t="n">
        <v>0.026297</v>
      </c>
      <c r="X189" s="18" t="n">
        <v>0.066121</v>
      </c>
      <c r="Y189" s="18" t="n">
        <v>0.133642</v>
      </c>
      <c r="Z189" s="18" t="n">
        <v>0.02215</v>
      </c>
      <c r="AA189" s="18" t="n">
        <v>0.048021</v>
      </c>
      <c r="AB189" s="18" t="n">
        <v>0.166881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1076709106.68</v>
      </c>
      <c r="R190" s="17" t="n">
        <v>1411.65</v>
      </c>
      <c r="S190" s="18" t="n">
        <v>0.013039</v>
      </c>
      <c r="T190" s="18" t="inlineStr">
        <is>
          <t>-</t>
        </is>
      </c>
      <c r="U190" s="18" t="n">
        <v>0.000886</v>
      </c>
      <c r="V190" s="18" t="n">
        <v>0.002635</v>
      </c>
      <c r="W190" s="18" t="n">
        <v>0.009698999999999999</v>
      </c>
      <c r="X190" s="18" t="n">
        <v>0.018264</v>
      </c>
      <c r="Y190" s="18" t="n">
        <v>0.04051</v>
      </c>
      <c r="Z190" s="18" t="n">
        <v>0.052355</v>
      </c>
      <c r="AA190" s="18" t="n">
        <v>0.07138799999999999</v>
      </c>
      <c r="AB190" s="18" t="n">
        <v>0.133428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7659288.36</v>
      </c>
      <c r="R191" s="17" t="n">
        <v>179.35</v>
      </c>
      <c r="S191" s="18" t="n">
        <v>0.15762</v>
      </c>
      <c r="T191" s="18" t="inlineStr">
        <is>
          <t>-</t>
        </is>
      </c>
      <c r="U191" s="18" t="n">
        <v>0.006453</v>
      </c>
      <c r="V191" s="18" t="n">
        <v>0.01448</v>
      </c>
      <c r="W191" s="18" t="n">
        <v>0.107304</v>
      </c>
      <c r="X191" s="18" t="n">
        <v>0.164989</v>
      </c>
      <c r="Y191" s="18" t="n">
        <v>0.296069</v>
      </c>
      <c r="Z191" s="18" t="n">
        <v>0.14163</v>
      </c>
      <c r="AA191" s="18" t="n">
        <v>0.245486</v>
      </c>
      <c r="AB191" s="18" t="n">
        <v>0.40932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970151535.14</v>
      </c>
      <c r="R192" s="17" t="n">
        <v>2231.17</v>
      </c>
      <c r="S192" s="18" t="n">
        <v>0.120543</v>
      </c>
      <c r="T192" s="18" t="inlineStr">
        <is>
          <t>-</t>
        </is>
      </c>
      <c r="U192" s="18" t="n">
        <v>0.008543</v>
      </c>
      <c r="V192" s="18" t="n">
        <v>0.017935</v>
      </c>
      <c r="W192" s="18" t="n">
        <v>0.068588</v>
      </c>
      <c r="X192" s="18" t="n">
        <v>0.134439</v>
      </c>
      <c r="Y192" s="18" t="n">
        <v>0.28941</v>
      </c>
      <c r="Z192" s="18" t="n">
        <v>0.14001</v>
      </c>
      <c r="AA192" s="18" t="n">
        <v>0.205764</v>
      </c>
      <c r="AB192" s="18" t="n">
        <v>0.437832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1897003.94</v>
      </c>
      <c r="R193" s="17" t="n">
        <v>190.96</v>
      </c>
      <c r="S193" s="18" t="n">
        <v>0.108492</v>
      </c>
      <c r="T193" s="18" t="inlineStr">
        <is>
          <t>-</t>
        </is>
      </c>
      <c r="U193" s="18" t="n">
        <v>0.007917</v>
      </c>
      <c r="V193" s="18" t="n">
        <v>0.013911</v>
      </c>
      <c r="W193" s="18" t="n">
        <v>0.065149</v>
      </c>
      <c r="X193" s="18" t="n">
        <v>0.117313</v>
      </c>
      <c r="Y193" s="18" t="n">
        <v>0.222222</v>
      </c>
      <c r="Z193" s="18" t="n">
        <v>0.0834</v>
      </c>
      <c r="AA193" s="18" t="n">
        <v>0.12694</v>
      </c>
      <c r="AB193" s="18" t="n">
        <v>0.271795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2276561982.37</v>
      </c>
      <c r="R194" s="17" t="n">
        <v>135735.86</v>
      </c>
      <c r="S194" s="18" t="n">
        <v>0.012369</v>
      </c>
      <c r="T194" s="18" t="inlineStr">
        <is>
          <t>-</t>
        </is>
      </c>
      <c r="U194" s="18" t="n">
        <v>0.000837</v>
      </c>
      <c r="V194" s="18" t="n">
        <v>0.002553</v>
      </c>
      <c r="W194" s="18" t="n">
        <v>0.008852</v>
      </c>
      <c r="X194" s="18" t="n">
        <v>0.016699</v>
      </c>
      <c r="Y194" s="18" t="n">
        <v>0.034676</v>
      </c>
      <c r="Z194" s="18" t="n">
        <v>0.05444</v>
      </c>
      <c r="AA194" s="18" t="n">
        <v>0.07259</v>
      </c>
      <c r="AB194" s="18" t="n">
        <v>0.127098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5406085.23</v>
      </c>
      <c r="R195" s="17" t="n">
        <v>1061.47</v>
      </c>
      <c r="S195" s="18" t="n">
        <v>0.011088</v>
      </c>
      <c r="T195" s="18" t="inlineStr">
        <is>
          <t>-</t>
        </is>
      </c>
      <c r="U195" s="18" t="n">
        <v>0.000839</v>
      </c>
      <c r="V195" s="18" t="n">
        <v>0.002257</v>
      </c>
      <c r="W195" s="18" t="n">
        <v>0.008302</v>
      </c>
      <c r="X195" s="18" t="n">
        <v>0.015673</v>
      </c>
      <c r="Y195" s="18" t="n">
        <v>0.035469</v>
      </c>
      <c r="Z195" s="18" t="n">
        <v>0.049755</v>
      </c>
      <c r="AA195" s="18" t="n">
        <v>0.06344</v>
      </c>
      <c r="AB195" s="18" t="n">
        <v>0.134331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2713292.69</v>
      </c>
      <c r="R196" s="17" t="n">
        <v>259.17</v>
      </c>
      <c r="S196" s="18" t="n">
        <v>0.121608</v>
      </c>
      <c r="T196" s="18" t="inlineStr">
        <is>
          <t>-</t>
        </is>
      </c>
      <c r="U196" s="18" t="n">
        <v>0.009308</v>
      </c>
      <c r="V196" s="18" t="n">
        <v>0.01815</v>
      </c>
      <c r="W196" s="18" t="n">
        <v>0.061433</v>
      </c>
      <c r="X196" s="18" t="n">
        <v>0.133777</v>
      </c>
      <c r="Y196" s="18" t="n">
        <v>0.277455</v>
      </c>
      <c r="Z196" s="18" t="n">
        <v>0.128593</v>
      </c>
      <c r="AA196" s="18" t="n">
        <v>0.171284</v>
      </c>
      <c r="AB196" s="18" t="n">
        <v>0.247269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1207069039.26</v>
      </c>
      <c r="R197" s="17" t="n">
        <v>1549.25</v>
      </c>
      <c r="S197" s="18" t="n">
        <v>0.025728</v>
      </c>
      <c r="T197" s="18" t="inlineStr">
        <is>
          <t>-</t>
        </is>
      </c>
      <c r="U197" s="18" t="n">
        <v>0.000749</v>
      </c>
      <c r="V197" s="18" t="n">
        <v>0.002998</v>
      </c>
      <c r="W197" s="18" t="n">
        <v>0.013701</v>
      </c>
      <c r="X197" s="18" t="n">
        <v>0.044694</v>
      </c>
      <c r="Y197" s="18" t="n">
        <v>0.089563</v>
      </c>
      <c r="Z197" s="18" t="n">
        <v>-0.00801</v>
      </c>
      <c r="AA197" s="18" t="n">
        <v>-0.000413</v>
      </c>
      <c r="AB197" s="18" t="n">
        <v>0.075054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594812897.02</v>
      </c>
      <c r="R198" s="17" t="n">
        <v>1366.84</v>
      </c>
      <c r="S198" s="18" t="n">
        <v>0.012084</v>
      </c>
      <c r="T198" s="18" t="inlineStr">
        <is>
          <t>-</t>
        </is>
      </c>
      <c r="U198" s="18" t="n">
        <v>0.000696</v>
      </c>
      <c r="V198" s="18" t="n">
        <v>0.002244</v>
      </c>
      <c r="W198" s="18" t="n">
        <v>0.008909</v>
      </c>
      <c r="X198" s="18" t="n">
        <v>0.016699</v>
      </c>
      <c r="Y198" s="18" t="n">
        <v>0.039217</v>
      </c>
      <c r="Z198" s="18" t="n">
        <v>0.049816</v>
      </c>
      <c r="AA198" s="18" t="n">
        <v>0.06827800000000001</v>
      </c>
      <c r="AB198" s="18" t="n">
        <v>0.128156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255451564.41</v>
      </c>
      <c r="R199" s="17" t="n">
        <v>1338.77</v>
      </c>
      <c r="S199" s="18" t="n">
        <v>0.016183</v>
      </c>
      <c r="T199" s="18" t="inlineStr">
        <is>
          <t>-</t>
        </is>
      </c>
      <c r="U199" s="18" t="n">
        <v>0.000792</v>
      </c>
      <c r="V199" s="18" t="n">
        <v>0.003907</v>
      </c>
      <c r="W199" s="18" t="n">
        <v>0.012035</v>
      </c>
      <c r="X199" s="18" t="n">
        <v>0.024982</v>
      </c>
      <c r="Y199" s="18" t="n">
        <v>0.050642</v>
      </c>
      <c r="Z199" s="18" t="n">
        <v>0.04242</v>
      </c>
      <c r="AA199" s="18" t="n">
        <v>0.054565</v>
      </c>
      <c r="AB199" s="18" t="n">
        <v>0.119045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672214.4</v>
      </c>
      <c r="R200" s="17" t="n">
        <v>1270.73</v>
      </c>
      <c r="S200" s="18" t="n">
        <v>0.003649</v>
      </c>
      <c r="T200" s="18" t="inlineStr">
        <is>
          <t>-</t>
        </is>
      </c>
      <c r="U200" s="18" t="n">
        <v>0.000205</v>
      </c>
      <c r="V200" s="18" t="n">
        <v>0.001103</v>
      </c>
      <c r="W200" s="18" t="n">
        <v>0.003284</v>
      </c>
      <c r="X200" s="18" t="n">
        <v>0.006862</v>
      </c>
      <c r="Y200" s="18" t="n">
        <v>0.02111</v>
      </c>
      <c r="Z200" s="18" t="n">
        <v>0.00624</v>
      </c>
      <c r="AA200" s="18" t="n">
        <v>0.017463</v>
      </c>
      <c r="AB200" s="18" t="n">
        <v>0.07610599999999999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129543145.8</v>
      </c>
      <c r="R201" s="17" t="n">
        <v>2313270.46</v>
      </c>
      <c r="S201" s="18" t="n">
        <v>-0.000496</v>
      </c>
      <c r="T201" s="18" t="inlineStr">
        <is>
          <t>-</t>
        </is>
      </c>
      <c r="U201" s="18" t="n">
        <v>0.000121</v>
      </c>
      <c r="V201" s="18" t="n">
        <v>0.000189</v>
      </c>
      <c r="W201" s="18" t="n">
        <v>0.000584</v>
      </c>
      <c r="X201" s="18" t="n">
        <v>-0.000262</v>
      </c>
      <c r="Y201" s="18" t="n">
        <v>-0.009993999999999999</v>
      </c>
      <c r="Z201" s="18" t="n">
        <v>-0.014272</v>
      </c>
      <c r="AA201" s="18" t="n">
        <v>-0.029884</v>
      </c>
      <c r="AB201" s="18" t="n">
        <v>-0.021185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496784150.79</v>
      </c>
      <c r="R202" s="17" t="n">
        <v>151.45</v>
      </c>
      <c r="S202" s="18" t="n">
        <v>0.120856</v>
      </c>
      <c r="T202" s="18" t="inlineStr">
        <is>
          <t>-</t>
        </is>
      </c>
      <c r="U202" s="18" t="n">
        <v>0.009061</v>
      </c>
      <c r="V202" s="18" t="n">
        <v>0.007785</v>
      </c>
      <c r="W202" s="18" t="n">
        <v>0.062732</v>
      </c>
      <c r="X202" s="18" t="n">
        <v>0.098499</v>
      </c>
      <c r="Y202" s="18" t="n">
        <v>0.207329</v>
      </c>
      <c r="Z202" s="18" t="n">
        <v>0.03801</v>
      </c>
      <c r="AA202" s="18" t="n">
        <v>0.101723</v>
      </c>
      <c r="AB202" s="18" t="n">
        <v>0.225422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187653585.89</v>
      </c>
      <c r="R203" s="17" t="n">
        <v>1321.53</v>
      </c>
      <c r="S203" s="18" t="n">
        <v>0.01176</v>
      </c>
      <c r="T203" s="18" t="inlineStr">
        <is>
          <t>-</t>
        </is>
      </c>
      <c r="U203" s="18" t="n">
        <v>0.000916</v>
      </c>
      <c r="V203" s="18" t="n">
        <v>0.002405</v>
      </c>
      <c r="W203" s="18" t="n">
        <v>0.008748000000000001</v>
      </c>
      <c r="X203" s="18" t="n">
        <v>0.016538</v>
      </c>
      <c r="Y203" s="18" t="n">
        <v>0.034846</v>
      </c>
      <c r="Z203" s="18" t="n">
        <v>0.051629</v>
      </c>
      <c r="AA203" s="18" t="n">
        <v>0.066757</v>
      </c>
      <c r="AB203" s="18" t="n">
        <v>0.117715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306853455.18</v>
      </c>
      <c r="R204" s="17" t="n">
        <v>124232.17</v>
      </c>
      <c r="S204" s="18" t="n">
        <v>0.010857</v>
      </c>
      <c r="T204" s="18" t="inlineStr">
        <is>
          <t>-</t>
        </is>
      </c>
      <c r="U204" s="18" t="n">
        <v>0.000748</v>
      </c>
      <c r="V204" s="18" t="n">
        <v>0.002252</v>
      </c>
      <c r="W204" s="18" t="n">
        <v>0.007938000000000001</v>
      </c>
      <c r="X204" s="18" t="n">
        <v>0.014944</v>
      </c>
      <c r="Y204" s="18" t="n">
        <v>0.031872</v>
      </c>
      <c r="Z204" s="18" t="n">
        <v>0.05263</v>
      </c>
      <c r="AA204" s="18" t="n">
        <v>0.066638</v>
      </c>
      <c r="AB204" s="18" t="n">
        <v>0.107898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2241202428.46</v>
      </c>
      <c r="R205" s="17" t="n">
        <v>1476.96</v>
      </c>
      <c r="S205" s="18" t="n">
        <v>0.027994</v>
      </c>
      <c r="T205" s="18" t="inlineStr">
        <is>
          <t>-</t>
        </is>
      </c>
      <c r="U205" s="18" t="n">
        <v>0.000793</v>
      </c>
      <c r="V205" s="18" t="n">
        <v>0.003813</v>
      </c>
      <c r="W205" s="18" t="n">
        <v>0.013755</v>
      </c>
      <c r="X205" s="18" t="n">
        <v>0.047913</v>
      </c>
      <c r="Y205" s="18" t="n">
        <v>0.095725</v>
      </c>
      <c r="Z205" s="18" t="n">
        <v>0.064161</v>
      </c>
      <c r="AA205" s="18" t="n">
        <v>0.08756700000000001</v>
      </c>
      <c r="AB205" s="18" t="n">
        <v>0.193069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2927024630.27</v>
      </c>
      <c r="R206" s="17" t="n">
        <v>1505.2</v>
      </c>
      <c r="S206" s="18" t="n">
        <v>0.032033</v>
      </c>
      <c r="T206" s="18" t="inlineStr">
        <is>
          <t>-</t>
        </is>
      </c>
      <c r="U206" s="18" t="n">
        <v>0.000798</v>
      </c>
      <c r="V206" s="18" t="n">
        <v>0.005196</v>
      </c>
      <c r="W206" s="18" t="n">
        <v>0.015154</v>
      </c>
      <c r="X206" s="18" t="n">
        <v>0.053929</v>
      </c>
      <c r="Y206" s="18" t="n">
        <v>0.095583</v>
      </c>
      <c r="Z206" s="18" t="n">
        <v>0.074222</v>
      </c>
      <c r="AA206" s="18" t="n">
        <v>0.09567100000000001</v>
      </c>
      <c r="AB206" s="18" t="n">
        <v>0.196008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2370898402.1</v>
      </c>
      <c r="R207" s="17" t="n">
        <v>1437.73</v>
      </c>
      <c r="S207" s="18" t="n">
        <v>0.026686</v>
      </c>
      <c r="T207" s="18" t="inlineStr">
        <is>
          <t>-</t>
        </is>
      </c>
      <c r="U207" s="18" t="n">
        <v>0.001288</v>
      </c>
      <c r="V207" s="18" t="n">
        <v>0.004528</v>
      </c>
      <c r="W207" s="18" t="n">
        <v>0.013685</v>
      </c>
      <c r="X207" s="18" t="n">
        <v>0.042959</v>
      </c>
      <c r="Y207" s="18" t="n">
        <v>0.087533</v>
      </c>
      <c r="Z207" s="18" t="n">
        <v>0.071494</v>
      </c>
      <c r="AA207" s="18" t="n">
        <v>0.093788</v>
      </c>
      <c r="AB207" s="18" t="n">
        <v>0.190677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2657951936.56</v>
      </c>
      <c r="R208" s="17" t="n">
        <v>1330.45</v>
      </c>
      <c r="S208" s="18" t="n">
        <v>0.014032</v>
      </c>
      <c r="T208" s="18" t="inlineStr">
        <is>
          <t>-</t>
        </is>
      </c>
      <c r="U208" s="18" t="n">
        <v>0.00082</v>
      </c>
      <c r="V208" s="18" t="n">
        <v>0.002645</v>
      </c>
      <c r="W208" s="18" t="n">
        <v>0.009920999999999999</v>
      </c>
      <c r="X208" s="18" t="n">
        <v>0.019104</v>
      </c>
      <c r="Y208" s="18" t="n">
        <v>0.040332</v>
      </c>
      <c r="Z208" s="18" t="n">
        <v>0.059284</v>
      </c>
      <c r="AA208" s="18" t="n">
        <v>0.07934099999999999</v>
      </c>
      <c r="AB208" s="18" t="n">
        <v>0.141988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1921779465.25</v>
      </c>
      <c r="R209" s="17" t="n">
        <v>1267.54</v>
      </c>
      <c r="S209" s="18" t="n">
        <v>0.013772</v>
      </c>
      <c r="T209" s="18" t="inlineStr">
        <is>
          <t>-</t>
        </is>
      </c>
      <c r="U209" s="18" t="n">
        <v>0.000971</v>
      </c>
      <c r="V209" s="18" t="n">
        <v>0.00269</v>
      </c>
      <c r="W209" s="18" t="n">
        <v>0.009976</v>
      </c>
      <c r="X209" s="18" t="n">
        <v>0.01916</v>
      </c>
      <c r="Y209" s="18" t="n">
        <v>0.042479</v>
      </c>
      <c r="Z209" s="18" t="n">
        <v>0.052119</v>
      </c>
      <c r="AA209" s="18" t="n">
        <v>0.071299</v>
      </c>
      <c r="AB209" s="18" t="n">
        <v>0.132764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1359519838.66</v>
      </c>
      <c r="R210" s="17" t="n">
        <v>1220.68</v>
      </c>
      <c r="S210" s="18" t="n">
        <v>0.011694</v>
      </c>
      <c r="T210" s="18" t="inlineStr">
        <is>
          <t>-</t>
        </is>
      </c>
      <c r="U210" s="18" t="n">
        <v>0.000713</v>
      </c>
      <c r="V210" s="18" t="n">
        <v>0.002299</v>
      </c>
      <c r="W210" s="18" t="n">
        <v>0.008351000000000001</v>
      </c>
      <c r="X210" s="18" t="n">
        <v>0.015921</v>
      </c>
      <c r="Y210" s="18" t="n">
        <v>0.033607</v>
      </c>
      <c r="Z210" s="18" t="n">
        <v>0.051939</v>
      </c>
      <c r="AA210" s="18" t="n">
        <v>0.068176</v>
      </c>
      <c r="AB210" s="18" t="n">
        <v>0.106821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626635905.34</v>
      </c>
      <c r="R211" s="17" t="n">
        <v>1112.98</v>
      </c>
      <c r="S211" s="18" t="n">
        <v>0.110625</v>
      </c>
      <c r="T211" s="18" t="inlineStr">
        <is>
          <t>-</t>
        </is>
      </c>
      <c r="U211" s="18" t="n">
        <v>0.002676</v>
      </c>
      <c r="V211" s="18" t="n">
        <v>0.004386</v>
      </c>
      <c r="W211" s="18" t="n">
        <v>0.062277</v>
      </c>
      <c r="X211" s="18" t="n">
        <v>0.1198</v>
      </c>
      <c r="Y211" s="18" t="n">
        <v>0.241237</v>
      </c>
      <c r="Z211" s="18" t="n">
        <v>0.050338</v>
      </c>
      <c r="AA211" s="18" t="n">
        <v>0.06312</v>
      </c>
      <c r="AB211" s="18" t="n">
        <v>0.110781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971180536.72</v>
      </c>
      <c r="R212" s="17" t="n">
        <v>1769.56</v>
      </c>
      <c r="S212" s="18" t="n">
        <v>0.12393</v>
      </c>
      <c r="T212" s="18" t="inlineStr">
        <is>
          <t>-</t>
        </is>
      </c>
      <c r="U212" s="18" t="n">
        <v>0.009509999999999999</v>
      </c>
      <c r="V212" s="18" t="n">
        <v>0.002936</v>
      </c>
      <c r="W212" s="18" t="n">
        <v>0.07260999999999999</v>
      </c>
      <c r="X212" s="18" t="n">
        <v>0.124773</v>
      </c>
      <c r="Y212" s="18" t="n">
        <v>0.297084</v>
      </c>
      <c r="Z212" s="18" t="n">
        <v>0.110396</v>
      </c>
      <c r="AA212" s="18" t="n">
        <v>0.142913</v>
      </c>
      <c r="AB212" s="18" t="n">
        <v>0.249142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490020466.54</v>
      </c>
      <c r="R213" s="17" t="n">
        <v>1343.27</v>
      </c>
      <c r="S213" s="18" t="n">
        <v>0.058927</v>
      </c>
      <c r="T213" s="18" t="inlineStr">
        <is>
          <t>-</t>
        </is>
      </c>
      <c r="U213" s="18" t="n">
        <v>0.002171</v>
      </c>
      <c r="V213" s="18" t="n">
        <v>0.007915999999999999</v>
      </c>
      <c r="W213" s="18" t="n">
        <v>0.026745</v>
      </c>
      <c r="X213" s="18" t="n">
        <v>0.062512</v>
      </c>
      <c r="Y213" s="18" t="n">
        <v>0.159481</v>
      </c>
      <c r="Z213" s="18" t="n">
        <v>0.076795</v>
      </c>
      <c r="AA213" s="18" t="n">
        <v>0.11266</v>
      </c>
      <c r="AB213" s="18" t="n">
        <v>0.189946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765572476.45</v>
      </c>
      <c r="R214" s="17" t="n">
        <v>1225.42</v>
      </c>
      <c r="S214" s="18" t="n">
        <v>0.010181</v>
      </c>
      <c r="T214" s="18" t="inlineStr">
        <is>
          <t>-</t>
        </is>
      </c>
      <c r="U214" s="18" t="n">
        <v>0.000555</v>
      </c>
      <c r="V214" s="18" t="n">
        <v>0.001938</v>
      </c>
      <c r="W214" s="18" t="n">
        <v>0.007051</v>
      </c>
      <c r="X214" s="18" t="n">
        <v>0.013976</v>
      </c>
      <c r="Y214" s="18" t="n">
        <v>0.028606</v>
      </c>
      <c r="Z214" s="18" t="n">
        <v>0.046884</v>
      </c>
      <c r="AA214" s="18" t="n">
        <v>0.06291099999999999</v>
      </c>
      <c r="AB214" s="18" t="n">
        <v>0.112663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186356523.89</v>
      </c>
      <c r="R215" s="17" t="n">
        <v>1271.83</v>
      </c>
      <c r="S215" s="18" t="n">
        <v>0.039723</v>
      </c>
      <c r="T215" s="18" t="inlineStr">
        <is>
          <t>-</t>
        </is>
      </c>
      <c r="U215" s="18" t="n">
        <v>0.000889</v>
      </c>
      <c r="V215" s="18" t="n">
        <v>0.004236</v>
      </c>
      <c r="W215" s="18" t="n">
        <v>0.014853</v>
      </c>
      <c r="X215" s="18" t="n">
        <v>0.066259</v>
      </c>
      <c r="Y215" s="18" t="n">
        <v>0.117593</v>
      </c>
      <c r="Z215" s="18" t="n">
        <v>0.01951</v>
      </c>
      <c r="AA215" s="18" t="n">
        <v>0.035555</v>
      </c>
      <c r="AB215" s="18" t="n">
        <v>0.154528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1162291.82</v>
      </c>
      <c r="R216" s="17" t="n">
        <v>116.23</v>
      </c>
      <c r="S216" s="18" t="n">
        <v>0.019651</v>
      </c>
      <c r="T216" s="18" t="inlineStr">
        <is>
          <t>-</t>
        </is>
      </c>
      <c r="U216" s="18" t="n">
        <v>0.0038</v>
      </c>
      <c r="V216" s="18" t="n">
        <v>0.003107</v>
      </c>
      <c r="W216" s="18" t="n">
        <v>0.018311</v>
      </c>
      <c r="X216" s="18" t="n">
        <v>0.024414</v>
      </c>
      <c r="Y216" s="18" t="n">
        <v>0.063306</v>
      </c>
      <c r="Z216" s="18" t="n">
        <v>0.02822</v>
      </c>
      <c r="AA216" s="18" t="n">
        <v>0.042422</v>
      </c>
      <c r="AB216" s="18" t="n">
        <v>0.084235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1453467232.06</v>
      </c>
      <c r="R217" s="17" t="n">
        <v>2392.76</v>
      </c>
      <c r="S217" s="18" t="n">
        <v>0.013881</v>
      </c>
      <c r="T217" s="18" t="inlineStr">
        <is>
          <t>-</t>
        </is>
      </c>
      <c r="U217" s="18" t="n">
        <v>0.0009829999999999999</v>
      </c>
      <c r="V217" s="18" t="n">
        <v>0.002846</v>
      </c>
      <c r="W217" s="18" t="n">
        <v>0.010371</v>
      </c>
      <c r="X217" s="18" t="n">
        <v>0.019306</v>
      </c>
      <c r="Y217" s="18" t="n">
        <v>0.041871</v>
      </c>
      <c r="Z217" s="18" t="n">
        <v>0.051481</v>
      </c>
      <c r="AA217" s="18" t="n">
        <v>0.07166500000000001</v>
      </c>
      <c r="AB217" s="18" t="n">
        <v>0.135344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448660309.6</v>
      </c>
      <c r="R218" s="17" t="n">
        <v>135220.1</v>
      </c>
      <c r="S218" s="18" t="n">
        <v>0.023515</v>
      </c>
      <c r="T218" s="18" t="inlineStr">
        <is>
          <t>-</t>
        </is>
      </c>
      <c r="U218" s="18" t="n">
        <v>0.000577</v>
      </c>
      <c r="V218" s="18" t="n">
        <v>0.004365</v>
      </c>
      <c r="W218" s="18" t="n">
        <v>0.012971</v>
      </c>
      <c r="X218" s="18" t="n">
        <v>0.036966</v>
      </c>
      <c r="Y218" s="18" t="n">
        <v>0.073939</v>
      </c>
      <c r="Z218" s="18" t="n">
        <v>0.037477</v>
      </c>
      <c r="AA218" s="18" t="n">
        <v>0.050117</v>
      </c>
      <c r="AB218" s="18" t="n">
        <v>0.129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26913498.77</v>
      </c>
      <c r="R219" s="17" t="n">
        <v>139448.18</v>
      </c>
      <c r="S219" s="18" t="n">
        <v>0.045136</v>
      </c>
      <c r="T219" s="18" t="inlineStr">
        <is>
          <t>-</t>
        </is>
      </c>
      <c r="U219" s="18" t="n">
        <v>0.001788</v>
      </c>
      <c r="V219" s="18" t="n">
        <v>0.003804</v>
      </c>
      <c r="W219" s="18" t="n">
        <v>0.021193</v>
      </c>
      <c r="X219" s="18" t="n">
        <v>0.06952</v>
      </c>
      <c r="Y219" s="18" t="n">
        <v>0.130568</v>
      </c>
      <c r="Z219" s="18" t="n">
        <v>0.002473</v>
      </c>
      <c r="AA219" s="18" t="n">
        <v>0.018789</v>
      </c>
      <c r="AB219" s="18" t="n">
        <v>0.119228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1431442.95</v>
      </c>
      <c r="R220" s="17" t="n">
        <v>1413.07</v>
      </c>
      <c r="S220" s="18" t="n">
        <v>0.167228</v>
      </c>
      <c r="T220" s="18" t="inlineStr">
        <is>
          <t>-</t>
        </is>
      </c>
      <c r="U220" s="18" t="n">
        <v>0.008737999999999999</v>
      </c>
      <c r="V220" s="18" t="n">
        <v>0.016144</v>
      </c>
      <c r="W220" s="18" t="n">
        <v>0.103961</v>
      </c>
      <c r="X220" s="18" t="n">
        <v>0.176421</v>
      </c>
      <c r="Y220" s="18" t="n">
        <v>0.298622</v>
      </c>
      <c r="Z220" s="18" t="n">
        <v>0.12554</v>
      </c>
      <c r="AA220" s="18" t="n">
        <v>0.166255</v>
      </c>
      <c r="AB220" s="18" t="n">
        <v>0.25498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3143361904.9</v>
      </c>
      <c r="R221" s="17" t="n">
        <v>2604</v>
      </c>
      <c r="S221" s="18" t="n">
        <v>0.012824</v>
      </c>
      <c r="T221" s="18" t="inlineStr">
        <is>
          <t>-</t>
        </is>
      </c>
      <c r="U221" s="18" t="n">
        <v>0.001003</v>
      </c>
      <c r="V221" s="18" t="n">
        <v>0.002653</v>
      </c>
      <c r="W221" s="18" t="n">
        <v>0.009572000000000001</v>
      </c>
      <c r="X221" s="18" t="n">
        <v>0.018046</v>
      </c>
      <c r="Y221" s="18" t="n">
        <v>0.041013</v>
      </c>
      <c r="Z221" s="18" t="n">
        <v>0.055777</v>
      </c>
      <c r="AA221" s="18" t="n">
        <v>0.073642</v>
      </c>
      <c r="AB221" s="18" t="n">
        <v>0.132149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627297338.29</v>
      </c>
      <c r="R222" s="17" t="n">
        <v>1301.6</v>
      </c>
      <c r="S222" s="18" t="n">
        <v>0.031501</v>
      </c>
      <c r="T222" s="18" t="inlineStr">
        <is>
          <t>-</t>
        </is>
      </c>
      <c r="U222" s="18" t="n">
        <v>0.000623</v>
      </c>
      <c r="V222" s="18" t="n">
        <v>0.003856</v>
      </c>
      <c r="W222" s="18" t="n">
        <v>0.014394</v>
      </c>
      <c r="X222" s="18" t="n">
        <v>0.05291</v>
      </c>
      <c r="Y222" s="18" t="n">
        <v>0.100296</v>
      </c>
      <c r="Z222" s="18" t="n">
        <v>0.031157</v>
      </c>
      <c r="AA222" s="18" t="n">
        <v>0.045502</v>
      </c>
      <c r="AB222" s="18" t="n">
        <v>0.161955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147328140.1</v>
      </c>
      <c r="R223" s="17" t="n">
        <v>1187.6</v>
      </c>
      <c r="S223" s="18" t="n">
        <v>0.010594</v>
      </c>
      <c r="T223" s="18" t="inlineStr">
        <is>
          <t>-</t>
        </is>
      </c>
      <c r="U223" s="18" t="n">
        <v>0.000615</v>
      </c>
      <c r="V223" s="18" t="n">
        <v>0.002118</v>
      </c>
      <c r="W223" s="18" t="n">
        <v>0.007482</v>
      </c>
      <c r="X223" s="18" t="n">
        <v>0.014626</v>
      </c>
      <c r="Y223" s="18" t="n">
        <v>0.030715</v>
      </c>
      <c r="Z223" s="18" t="n">
        <v>0.049701</v>
      </c>
      <c r="AA223" s="18" t="n">
        <v>0.063681</v>
      </c>
      <c r="AB223" s="18" t="n">
        <v>0.098928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20931871.27</v>
      </c>
      <c r="R224" s="17" t="n">
        <v>1007.31</v>
      </c>
      <c r="S224" s="18" t="n">
        <v>0.004517</v>
      </c>
      <c r="T224" s="18" t="inlineStr">
        <is>
          <t>-</t>
        </is>
      </c>
      <c r="U224" s="18" t="n">
        <v>0.000209</v>
      </c>
      <c r="V224" s="18" t="n">
        <v>0.001262</v>
      </c>
      <c r="W224" s="18" t="n">
        <v>0.005239</v>
      </c>
      <c r="X224" s="18" t="n">
        <v>0.007471</v>
      </c>
      <c r="Y224" s="18" t="n">
        <v>0.017166</v>
      </c>
      <c r="Z224" s="18" t="n">
        <v>0.000795</v>
      </c>
      <c r="AA224" s="18" t="n">
        <v>-0.006842</v>
      </c>
      <c r="AB224" s="18" t="n">
        <v>-0.000347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1051104445.78</v>
      </c>
      <c r="R225" s="17" t="n">
        <v>1164.32</v>
      </c>
      <c r="S225" s="18" t="n">
        <v>0.014994</v>
      </c>
      <c r="T225" s="18" t="inlineStr">
        <is>
          <t>-</t>
        </is>
      </c>
      <c r="U225" s="18" t="n">
        <v>0.000636</v>
      </c>
      <c r="V225" s="18" t="n">
        <v>0.002385</v>
      </c>
      <c r="W225" s="18" t="n">
        <v>0.008995</v>
      </c>
      <c r="X225" s="18" t="n">
        <v>0.025345</v>
      </c>
      <c r="Y225" s="18" t="n">
        <v>0.052673</v>
      </c>
      <c r="Z225" s="18" t="n">
        <v>-0.030485</v>
      </c>
      <c r="AA225" s="18" t="n">
        <v>-0.023967</v>
      </c>
      <c r="AB225" s="18" t="n">
        <v>0.046288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615578183.8</v>
      </c>
      <c r="R226" s="17" t="n">
        <v>117.68</v>
      </c>
      <c r="S226" s="18" t="n">
        <v>0.019227</v>
      </c>
      <c r="T226" s="18" t="inlineStr">
        <is>
          <t>-</t>
        </is>
      </c>
      <c r="U226" s="18" t="n">
        <v>0.00051</v>
      </c>
      <c r="V226" s="18" t="n">
        <v>0.0023</v>
      </c>
      <c r="W226" s="18" t="n">
        <v>0.008569999999999999</v>
      </c>
      <c r="X226" s="18" t="n">
        <v>0.036646</v>
      </c>
      <c r="Y226" s="18" t="n">
        <v>0.078248</v>
      </c>
      <c r="Z226" s="18" t="n">
        <v>-0.027277</v>
      </c>
      <c r="AA226" s="18" t="n">
        <v>-0.028241</v>
      </c>
      <c r="AB226" s="18" t="n">
        <v>0.03355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762463749.08</v>
      </c>
      <c r="R227" s="17" t="n">
        <v>123.17</v>
      </c>
      <c r="S227" s="18" t="n">
        <v>0.013161</v>
      </c>
      <c r="T227" s="18" t="inlineStr">
        <is>
          <t>-</t>
        </is>
      </c>
      <c r="U227" s="18" t="n">
        <v>0.000894</v>
      </c>
      <c r="V227" s="18" t="n">
        <v>0.00285</v>
      </c>
      <c r="W227" s="18" t="n">
        <v>0.010004</v>
      </c>
      <c r="X227" s="18" t="n">
        <v>0.018102</v>
      </c>
      <c r="Y227" s="18" t="n">
        <v>0.039146</v>
      </c>
      <c r="Z227" s="18" t="n">
        <v>0.051836</v>
      </c>
      <c r="AA227" s="18" t="n">
        <v>0.069184</v>
      </c>
      <c r="AB227" s="18" t="n">
        <v>0.125148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309772483.81</v>
      </c>
      <c r="R228" s="17" t="n">
        <v>363582.73</v>
      </c>
      <c r="S228" s="18" t="n">
        <v>0.057992</v>
      </c>
      <c r="T228" s="18" t="inlineStr">
        <is>
          <t>-</t>
        </is>
      </c>
      <c r="U228" s="18" t="n">
        <v>0.00495</v>
      </c>
      <c r="V228" s="18" t="n">
        <v>0.013169</v>
      </c>
      <c r="W228" s="18" t="n">
        <v>0.026564</v>
      </c>
      <c r="X228" s="18" t="n">
        <v>0.07629900000000001</v>
      </c>
      <c r="Y228" s="18" t="n">
        <v>0.13392</v>
      </c>
      <c r="Z228" s="18" t="n">
        <v>0.073521</v>
      </c>
      <c r="AA228" s="18" t="n">
        <v>0.070698</v>
      </c>
      <c r="AB228" s="18" t="n">
        <v>0.090626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1715485.89</v>
      </c>
      <c r="R229" s="17" t="n">
        <v>1234.16</v>
      </c>
      <c r="S229" s="18" t="n">
        <v>0.035638</v>
      </c>
      <c r="T229" s="18" t="inlineStr">
        <is>
          <t>-</t>
        </is>
      </c>
      <c r="U229" s="18" t="n">
        <v>0.001745</v>
      </c>
      <c r="V229" s="18" t="n">
        <v>0.00733</v>
      </c>
      <c r="W229" s="18" t="n">
        <v>0.023579</v>
      </c>
      <c r="X229" s="18" t="n">
        <v>0.043281</v>
      </c>
      <c r="Y229" s="18" t="n">
        <v>0.069148</v>
      </c>
      <c r="Z229" s="18" t="n">
        <v>0.06825000000000001</v>
      </c>
      <c r="AA229" s="18" t="n">
        <v>0.085119</v>
      </c>
      <c r="AB229" s="18" t="n">
        <v>0.135413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672054968.23</v>
      </c>
      <c r="R230" s="17" t="n">
        <v>1203.36</v>
      </c>
      <c r="S230" s="18" t="n">
        <v>0.012214</v>
      </c>
      <c r="T230" s="18" t="inlineStr">
        <is>
          <t>-</t>
        </is>
      </c>
      <c r="U230" s="18" t="n">
        <v>0.000657</v>
      </c>
      <c r="V230" s="18" t="n">
        <v>0.002566</v>
      </c>
      <c r="W230" s="18" t="n">
        <v>0.009318999999999999</v>
      </c>
      <c r="X230" s="18" t="n">
        <v>0.016042</v>
      </c>
      <c r="Y230" s="18" t="n">
        <v>0.032351</v>
      </c>
      <c r="Z230" s="18" t="n">
        <v>0.062222</v>
      </c>
      <c r="AA230" s="18" t="n">
        <v>0.072772</v>
      </c>
      <c r="AB230" s="18" t="n">
        <v>0.12651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1957224495.89</v>
      </c>
      <c r="R231" s="17" t="n">
        <v>1210.37</v>
      </c>
      <c r="S231" s="18" t="n">
        <v>0.013931</v>
      </c>
      <c r="T231" s="18" t="inlineStr">
        <is>
          <t>-</t>
        </is>
      </c>
      <c r="U231" s="18" t="n">
        <v>0.000992</v>
      </c>
      <c r="V231" s="18" t="n">
        <v>0.002809</v>
      </c>
      <c r="W231" s="18" t="n">
        <v>0.01003</v>
      </c>
      <c r="X231" s="18" t="n">
        <v>0.019345</v>
      </c>
      <c r="Y231" s="18" t="n">
        <v>0.040507</v>
      </c>
      <c r="Z231" s="18" t="n">
        <v>0.045089</v>
      </c>
      <c r="AA231" s="18" t="n">
        <v>0.062875</v>
      </c>
      <c r="AB231" s="18" t="n">
        <v>0.123292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821857436.0700001</v>
      </c>
      <c r="R232" s="17" t="n">
        <v>1173.3</v>
      </c>
      <c r="S232" s="18" t="n">
        <v>0.073438</v>
      </c>
      <c r="T232" s="18" t="inlineStr">
        <is>
          <t>-</t>
        </is>
      </c>
      <c r="U232" s="18" t="n">
        <v>0.004048</v>
      </c>
      <c r="V232" s="18" t="n">
        <v>0.003601</v>
      </c>
      <c r="W232" s="18" t="n">
        <v>0.041461</v>
      </c>
      <c r="X232" s="18" t="n">
        <v>0.08344</v>
      </c>
      <c r="Y232" s="18" t="n">
        <v>0.159525</v>
      </c>
      <c r="Z232" s="18" t="n">
        <v>0.009195</v>
      </c>
      <c r="AA232" s="18" t="n">
        <v>0.009959000000000001</v>
      </c>
      <c r="AB232" s="18" t="n">
        <v>0.07532700000000001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1047751.08</v>
      </c>
      <c r="R233" s="17" t="n">
        <v>1119.39</v>
      </c>
      <c r="S233" s="18" t="n">
        <v>0.016574</v>
      </c>
      <c r="T233" s="18" t="inlineStr">
        <is>
          <t>-</t>
        </is>
      </c>
      <c r="U233" s="18" t="n">
        <v>9e-06</v>
      </c>
      <c r="V233" s="18" t="n">
        <v>0.002059</v>
      </c>
      <c r="W233" s="18" t="n">
        <v>0.00936</v>
      </c>
      <c r="X233" s="18" t="n">
        <v>0.032962</v>
      </c>
      <c r="Y233" s="18" t="n">
        <v>0.08003399999999999</v>
      </c>
      <c r="Z233" s="18" t="n">
        <v>-0.045655</v>
      </c>
      <c r="AA233" s="18" t="n">
        <v>-0.044008</v>
      </c>
      <c r="AB233" s="18" t="n">
        <v>0.036683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1556815549.29</v>
      </c>
      <c r="R234" s="17" t="n">
        <v>1191136.61</v>
      </c>
      <c r="S234" s="18" t="n">
        <v>0.013481</v>
      </c>
      <c r="T234" s="18" t="inlineStr">
        <is>
          <t>-</t>
        </is>
      </c>
      <c r="U234" s="18" t="n">
        <v>0.000933</v>
      </c>
      <c r="V234" s="18" t="n">
        <v>0.002642</v>
      </c>
      <c r="W234" s="18" t="n">
        <v>0.010101</v>
      </c>
      <c r="X234" s="18" t="n">
        <v>0.018807</v>
      </c>
      <c r="Y234" s="18" t="n">
        <v>0.043707</v>
      </c>
      <c r="Z234" s="18" t="n">
        <v>0.057225</v>
      </c>
      <c r="AA234" s="18" t="n">
        <v>0.075532</v>
      </c>
      <c r="AB234" s="18" t="n">
        <v>0.126754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154898303.06</v>
      </c>
      <c r="R235" s="17" t="n">
        <v>1181.21</v>
      </c>
      <c r="S235" s="18" t="n">
        <v>0.068591</v>
      </c>
      <c r="T235" s="18" t="inlineStr">
        <is>
          <t>-</t>
        </is>
      </c>
      <c r="U235" s="18" t="n">
        <v>0.0008050000000000001</v>
      </c>
      <c r="V235" s="18" t="n">
        <v>0.002146</v>
      </c>
      <c r="W235" s="18" t="n">
        <v>0.065411</v>
      </c>
      <c r="X235" s="18" t="n">
        <v>0.07603799999999999</v>
      </c>
      <c r="Y235" s="18" t="n">
        <v>0.10011</v>
      </c>
      <c r="Z235" s="18" t="n">
        <v>0.055311</v>
      </c>
      <c r="AA235" s="18" t="n">
        <v>0.059058</v>
      </c>
      <c r="AB235" s="18" t="n">
        <v>0.134666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214835945.09</v>
      </c>
      <c r="R236" s="17" t="n">
        <v>1211.37</v>
      </c>
      <c r="S236" s="18" t="n">
        <v>0.133318</v>
      </c>
      <c r="T236" s="18" t="inlineStr">
        <is>
          <t>-</t>
        </is>
      </c>
      <c r="U236" s="18" t="n">
        <v>0.009753</v>
      </c>
      <c r="V236" s="18" t="n">
        <v>0.003321</v>
      </c>
      <c r="W236" s="18" t="n">
        <v>0.074395</v>
      </c>
      <c r="X236" s="18" t="n">
        <v>0.134344</v>
      </c>
      <c r="Y236" s="18" t="n">
        <v>0.330553</v>
      </c>
      <c r="Z236" s="18" t="n">
        <v>0.174862</v>
      </c>
      <c r="AA236" s="18" t="n">
        <v>0.230927</v>
      </c>
      <c r="AB236" s="18" t="n">
        <v>0.447618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942093534.4400001</v>
      </c>
      <c r="R237" s="17" t="n">
        <v>1042.76</v>
      </c>
      <c r="S237" s="18" t="n">
        <v>0.065095</v>
      </c>
      <c r="T237" s="18" t="inlineStr">
        <is>
          <t>-</t>
        </is>
      </c>
      <c r="U237" s="18" t="n">
        <v>0.00416</v>
      </c>
      <c r="V237" s="18" t="n">
        <v>0.003899</v>
      </c>
      <c r="W237" s="18" t="n">
        <v>0.037696</v>
      </c>
      <c r="X237" s="18" t="n">
        <v>0.075931</v>
      </c>
      <c r="Y237" s="18" t="n">
        <v>0.149009</v>
      </c>
      <c r="Z237" s="18" t="n">
        <v>-0.002668</v>
      </c>
      <c r="AA237" s="18" t="n">
        <v>-0.002573</v>
      </c>
      <c r="AB237" s="18" t="n">
        <v>0.06019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821259596.47</v>
      </c>
      <c r="R238" s="17" t="n">
        <v>1111.82</v>
      </c>
      <c r="S238" s="18" t="n">
        <v>0.073652</v>
      </c>
      <c r="T238" s="18" t="inlineStr">
        <is>
          <t>-</t>
        </is>
      </c>
      <c r="U238" s="18" t="n">
        <v>0.00342</v>
      </c>
      <c r="V238" s="18" t="n">
        <v>0.008682</v>
      </c>
      <c r="W238" s="18" t="n">
        <v>0.038521</v>
      </c>
      <c r="X238" s="18" t="n">
        <v>0.110947</v>
      </c>
      <c r="Y238" s="18" t="n">
        <v>0.183325</v>
      </c>
      <c r="Z238" s="18" t="n">
        <v>0.054738</v>
      </c>
      <c r="AA238" s="18" t="n">
        <v>0.082229</v>
      </c>
      <c r="AB238" s="18" t="n">
        <v>0.210697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2488138103.94</v>
      </c>
      <c r="R239" s="17" t="n">
        <v>1227.27</v>
      </c>
      <c r="S239" s="18" t="n">
        <v>0.02691</v>
      </c>
      <c r="T239" s="18" t="inlineStr">
        <is>
          <t>-</t>
        </is>
      </c>
      <c r="U239" s="18" t="n">
        <v>0.00066</v>
      </c>
      <c r="V239" s="18" t="n">
        <v>0.003877</v>
      </c>
      <c r="W239" s="18" t="n">
        <v>0.014239</v>
      </c>
      <c r="X239" s="18" t="n">
        <v>0.0459</v>
      </c>
      <c r="Y239" s="18" t="n">
        <v>0.092918</v>
      </c>
      <c r="Z239" s="18" t="n">
        <v>0.049604</v>
      </c>
      <c r="AA239" s="18" t="n">
        <v>0.065662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179473358.23</v>
      </c>
      <c r="R240" s="17" t="n">
        <v>1145.8</v>
      </c>
      <c r="S240" s="18" t="n">
        <v>0.010005</v>
      </c>
      <c r="T240" s="18" t="inlineStr">
        <is>
          <t>-</t>
        </is>
      </c>
      <c r="U240" s="18" t="n">
        <v>0.0007159999999999999</v>
      </c>
      <c r="V240" s="18" t="n">
        <v>0.002081</v>
      </c>
      <c r="W240" s="18" t="n">
        <v>0.007642</v>
      </c>
      <c r="X240" s="18" t="n">
        <v>0.014341</v>
      </c>
      <c r="Y240" s="18" t="n">
        <v>0.03255</v>
      </c>
      <c r="Z240" s="18" t="n">
        <v>0.044523</v>
      </c>
      <c r="AA240" s="18" t="n">
        <v>0.057587</v>
      </c>
      <c r="AB240" s="18" t="n">
        <v>0.121003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919031978.67</v>
      </c>
      <c r="R241" s="17" t="n">
        <v>1118.09</v>
      </c>
      <c r="S241" s="18" t="n">
        <v>0.010356</v>
      </c>
      <c r="T241" s="18" t="inlineStr">
        <is>
          <t>-</t>
        </is>
      </c>
      <c r="U241" s="18" t="n">
        <v>0.0005820000000000001</v>
      </c>
      <c r="V241" s="18" t="n">
        <v>0.001963</v>
      </c>
      <c r="W241" s="18" t="n">
        <v>0.007089</v>
      </c>
      <c r="X241" s="18" t="n">
        <v>0.014251</v>
      </c>
      <c r="Y241" s="18" t="n">
        <v>0.029293</v>
      </c>
      <c r="Z241" s="18" t="n">
        <v>0.04647</v>
      </c>
      <c r="AA241" s="18" t="n">
        <v>0.059209</v>
      </c>
      <c r="AB241" s="18" t="n">
        <v>0.096188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546848540.89</v>
      </c>
      <c r="R242" s="17" t="n">
        <v>1220.99</v>
      </c>
      <c r="S242" s="18" t="n">
        <v>0.06383</v>
      </c>
      <c r="T242" s="18" t="inlineStr">
        <is>
          <t>-</t>
        </is>
      </c>
      <c r="U242" s="18" t="n">
        <v>0.002858</v>
      </c>
      <c r="V242" s="18" t="n">
        <v>0.006554</v>
      </c>
      <c r="W242" s="18" t="n">
        <v>0.03085</v>
      </c>
      <c r="X242" s="18" t="n">
        <v>0.089751</v>
      </c>
      <c r="Y242" s="18" t="n">
        <v>0.167836</v>
      </c>
      <c r="Z242" s="18" t="n">
        <v>0.024739</v>
      </c>
      <c r="AA242" s="18" t="n">
        <v>0.055037</v>
      </c>
      <c r="AB242" s="18" t="n">
        <v>0.135411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20522498.9</v>
      </c>
      <c r="R243" s="17" t="n">
        <v>1193.72</v>
      </c>
      <c r="S243" s="18" t="n">
        <v>0.037458</v>
      </c>
      <c r="T243" s="18" t="inlineStr">
        <is>
          <t>-</t>
        </is>
      </c>
      <c r="U243" s="18" t="n">
        <v>0.003396</v>
      </c>
      <c r="V243" s="18" t="n">
        <v>0.004773</v>
      </c>
      <c r="W243" s="18" t="n">
        <v>0.02344</v>
      </c>
      <c r="X243" s="18" t="n">
        <v>0.04135</v>
      </c>
      <c r="Y243" s="18" t="n">
        <v>0.08915099999999999</v>
      </c>
      <c r="Z243" s="18" t="n">
        <v>0.069067</v>
      </c>
      <c r="AA243" s="18" t="n">
        <v>0.104192</v>
      </c>
      <c r="AB243" s="18" t="n">
        <v>0.17818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6824497.78</v>
      </c>
      <c r="R244" s="17" t="n">
        <v>1264.5</v>
      </c>
      <c r="S244" s="18" t="n">
        <v>0.100139</v>
      </c>
      <c r="T244" s="18" t="inlineStr">
        <is>
          <t>-</t>
        </is>
      </c>
      <c r="U244" s="18" t="n">
        <v>0.007594</v>
      </c>
      <c r="V244" s="18" t="n">
        <v>0.006263</v>
      </c>
      <c r="W244" s="18" t="n">
        <v>0.061909</v>
      </c>
      <c r="X244" s="18" t="n">
        <v>0.1069</v>
      </c>
      <c r="Y244" s="18" t="n">
        <v>0.206227</v>
      </c>
      <c r="Z244" s="18" t="n">
        <v>0.100264</v>
      </c>
      <c r="AA244" s="18" t="n">
        <v>0.205422</v>
      </c>
      <c r="AB244" s="18" t="n">
        <v>0.298975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6976748.44</v>
      </c>
      <c r="R245" s="17" t="n">
        <v>1085.54</v>
      </c>
      <c r="S245" s="18" t="n">
        <v>0.009363</v>
      </c>
      <c r="T245" s="18" t="inlineStr">
        <is>
          <t>-</t>
        </is>
      </c>
      <c r="U245" s="18" t="n">
        <v>0.001134</v>
      </c>
      <c r="V245" s="18" t="n">
        <v>0.002318</v>
      </c>
      <c r="W245" s="18" t="n">
        <v>0.007761</v>
      </c>
      <c r="X245" s="18" t="n">
        <v>0.0135</v>
      </c>
      <c r="Y245" s="18" t="n">
        <v>0.031372</v>
      </c>
      <c r="Z245" s="18" t="n">
        <v>0.016556</v>
      </c>
      <c r="AA245" s="18" t="n">
        <v>0.023978</v>
      </c>
      <c r="AB245" s="18" t="n">
        <v>0.07151399999999999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21405686.82</v>
      </c>
      <c r="R246" s="17" t="n">
        <v>1109.56</v>
      </c>
      <c r="S246" s="18" t="n">
        <v>0.010491</v>
      </c>
      <c r="T246" s="18" t="inlineStr">
        <is>
          <t>-</t>
        </is>
      </c>
      <c r="U246" s="18" t="n">
        <v>0.000965</v>
      </c>
      <c r="V246" s="18" t="n">
        <v>0.002249</v>
      </c>
      <c r="W246" s="18" t="n">
        <v>0.008205</v>
      </c>
      <c r="X246" s="18" t="n">
        <v>0.015132</v>
      </c>
      <c r="Y246" s="18" t="n">
        <v>0.03415</v>
      </c>
      <c r="Z246" s="18" t="n">
        <v>0.036013</v>
      </c>
      <c r="AA246" s="18" t="n">
        <v>0.046261</v>
      </c>
      <c r="AB246" s="18" t="n">
        <v>0.091034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6935947.77</v>
      </c>
      <c r="R247" s="17" t="n">
        <v>1159.66</v>
      </c>
      <c r="S247" s="18" t="n">
        <v>0.061542</v>
      </c>
      <c r="T247" s="18" t="inlineStr">
        <is>
          <t>-</t>
        </is>
      </c>
      <c r="U247" s="18" t="n">
        <v>0.004252</v>
      </c>
      <c r="V247" s="18" t="n">
        <v>0.004235</v>
      </c>
      <c r="W247" s="18" t="n">
        <v>0.037374</v>
      </c>
      <c r="X247" s="18" t="n">
        <v>0.067326</v>
      </c>
      <c r="Y247" s="18" t="n">
        <v>0.133743</v>
      </c>
      <c r="Z247" s="18" t="n">
        <v>0.028596</v>
      </c>
      <c r="AA247" s="18" t="n">
        <v>0.090624</v>
      </c>
      <c r="AB247" s="18" t="n">
        <v>0.160229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2488614768.29</v>
      </c>
      <c r="R248" s="17" t="n">
        <v>1103.43</v>
      </c>
      <c r="S248" s="18" t="n">
        <v>0.023229</v>
      </c>
      <c r="T248" s="18" t="inlineStr">
        <is>
          <t>-</t>
        </is>
      </c>
      <c r="U248" s="18" t="n">
        <v>0.000853</v>
      </c>
      <c r="V248" s="18" t="n">
        <v>0.002908</v>
      </c>
      <c r="W248" s="18" t="n">
        <v>0.012135</v>
      </c>
      <c r="X248" s="18" t="n">
        <v>0.039706</v>
      </c>
      <c r="Y248" s="18" t="n">
        <v>0.083707</v>
      </c>
      <c r="Z248" s="18" t="n">
        <v>-0.001927</v>
      </c>
      <c r="AA248" s="18" t="n">
        <v>0.005687</v>
      </c>
      <c r="AB248" s="18" t="n">
        <v>0.07832699999999999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1046044712.83</v>
      </c>
      <c r="R249" s="17" t="n">
        <v>1357.45</v>
      </c>
      <c r="S249" s="18" t="n">
        <v>0.133589</v>
      </c>
      <c r="T249" s="18" t="inlineStr">
        <is>
          <t>-</t>
        </is>
      </c>
      <c r="U249" s="18" t="n">
        <v>0.009482000000000001</v>
      </c>
      <c r="V249" s="18" t="n">
        <v>0.017632</v>
      </c>
      <c r="W249" s="18" t="n">
        <v>0.085135</v>
      </c>
      <c r="X249" s="18" t="n">
        <v>0.146175</v>
      </c>
      <c r="Y249" s="18" t="n">
        <v>0.294338</v>
      </c>
      <c r="Z249" s="18" t="n">
        <v>0.143222</v>
      </c>
      <c r="AA249" s="18" t="n">
        <v>0.226297</v>
      </c>
      <c r="AB249" s="18" t="n">
        <v>0.357396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237589416.08</v>
      </c>
      <c r="R250" s="17" t="n">
        <v>1285.42</v>
      </c>
      <c r="S250" s="18" t="n">
        <v>0.044013</v>
      </c>
      <c r="T250" s="18" t="inlineStr">
        <is>
          <t>-</t>
        </is>
      </c>
      <c r="U250" s="18" t="n">
        <v>0.002238</v>
      </c>
      <c r="V250" s="18" t="n">
        <v>0.006034</v>
      </c>
      <c r="W250" s="18" t="n">
        <v>0.022235</v>
      </c>
      <c r="X250" s="18" t="n">
        <v>0.068823</v>
      </c>
      <c r="Y250" s="18" t="n">
        <v>0.144855</v>
      </c>
      <c r="Z250" s="18" t="n">
        <v>0.052639</v>
      </c>
      <c r="AA250" s="18" t="n">
        <v>0.082468</v>
      </c>
      <c r="AB250" s="18" t="n">
        <v>0.248102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2259331489.97</v>
      </c>
      <c r="R251" s="17" t="n">
        <v>1181.35</v>
      </c>
      <c r="S251" s="18" t="n">
        <v>0.027082</v>
      </c>
      <c r="T251" s="18" t="inlineStr">
        <is>
          <t>-</t>
        </is>
      </c>
      <c r="U251" s="18" t="n">
        <v>0.000737</v>
      </c>
      <c r="V251" s="18" t="n">
        <v>0.003764</v>
      </c>
      <c r="W251" s="18" t="n">
        <v>0.013199</v>
      </c>
      <c r="X251" s="18" t="n">
        <v>0.047324</v>
      </c>
      <c r="Y251" s="18" t="n">
        <v>0.096798</v>
      </c>
      <c r="Z251" s="18" t="n">
        <v>0.045294</v>
      </c>
      <c r="AA251" s="18" t="n">
        <v>0.060648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238044931.91</v>
      </c>
      <c r="R252" s="17" t="n">
        <v>1285.52</v>
      </c>
      <c r="S252" s="18" t="n">
        <v>0.04479</v>
      </c>
      <c r="T252" s="18" t="inlineStr">
        <is>
          <t>-</t>
        </is>
      </c>
      <c r="U252" s="18" t="n">
        <v>0.002222</v>
      </c>
      <c r="V252" s="18" t="n">
        <v>0.005428</v>
      </c>
      <c r="W252" s="18" t="n">
        <v>0.024196</v>
      </c>
      <c r="X252" s="18" t="n">
        <v>0.06562800000000001</v>
      </c>
      <c r="Y252" s="18" t="n">
        <v>0.134756</v>
      </c>
      <c r="Z252" s="18" t="n">
        <v>0.054414</v>
      </c>
      <c r="AA252" s="18" t="n">
        <v>0.081496</v>
      </c>
      <c r="AB252" s="18" t="n">
        <v>0.246746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1191693678.55</v>
      </c>
      <c r="R253" s="17" t="n">
        <v>1104.85</v>
      </c>
      <c r="S253" s="18" t="n">
        <v>0.059188</v>
      </c>
      <c r="T253" s="18" t="inlineStr">
        <is>
          <t>-</t>
        </is>
      </c>
      <c r="U253" s="18" t="n">
        <v>0.003734</v>
      </c>
      <c r="V253" s="18" t="n">
        <v>0.003406</v>
      </c>
      <c r="W253" s="18" t="n">
        <v>0.033865</v>
      </c>
      <c r="X253" s="18" t="n">
        <v>0.071183</v>
      </c>
      <c r="Y253" s="18" t="n">
        <v>0.14194</v>
      </c>
      <c r="Z253" s="18" t="n">
        <v>-0.001004</v>
      </c>
      <c r="AA253" s="18" t="n">
        <v>-0.002924</v>
      </c>
      <c r="AB253" s="18" t="n">
        <v>0.065542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1928059196.97</v>
      </c>
      <c r="R254" s="17" t="n">
        <v>1104.58</v>
      </c>
      <c r="S254" s="18" t="n">
        <v>0.020954</v>
      </c>
      <c r="T254" s="18" t="inlineStr">
        <is>
          <t>-</t>
        </is>
      </c>
      <c r="U254" s="18" t="n">
        <v>0.000661</v>
      </c>
      <c r="V254" s="18" t="n">
        <v>0.002496</v>
      </c>
      <c r="W254" s="18" t="n">
        <v>0.009965999999999999</v>
      </c>
      <c r="X254" s="18" t="n">
        <v>0.036444</v>
      </c>
      <c r="Y254" s="18" t="n">
        <v>0.071274</v>
      </c>
      <c r="Z254" s="18" t="n">
        <v>-0.006717</v>
      </c>
      <c r="AA254" s="18" t="n">
        <v>-0.000308</v>
      </c>
      <c r="AB254" s="18" t="n">
        <v>0.07757600000000001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294201204.73</v>
      </c>
      <c r="R255" s="17" t="n">
        <v>1098.59</v>
      </c>
      <c r="S255" s="18" t="n">
        <v>0.071826</v>
      </c>
      <c r="T255" s="18" t="inlineStr">
        <is>
          <t>-</t>
        </is>
      </c>
      <c r="U255" s="18" t="n">
        <v>0.005234</v>
      </c>
      <c r="V255" s="18" t="n">
        <v>0.003279</v>
      </c>
      <c r="W255" s="18" t="n">
        <v>0.038237</v>
      </c>
      <c r="X255" s="18" t="n">
        <v>0.08277900000000001</v>
      </c>
      <c r="Y255" s="18" t="n">
        <v>0.170732</v>
      </c>
      <c r="Z255" s="18" t="n">
        <v>0.06407499999999999</v>
      </c>
      <c r="AA255" s="18" t="n">
        <v>0.081791</v>
      </c>
      <c r="AB255" s="18" t="n">
        <v>0.182455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1073648.51</v>
      </c>
      <c r="R256" s="17" t="n">
        <v>1027.41</v>
      </c>
      <c r="S256" s="18" t="n">
        <v>0.012586</v>
      </c>
      <c r="T256" s="18" t="inlineStr">
        <is>
          <t>-</t>
        </is>
      </c>
      <c r="U256" s="18" t="n">
        <v>0.000136</v>
      </c>
      <c r="V256" s="18" t="n">
        <v>0.001706</v>
      </c>
      <c r="W256" s="18" t="n">
        <v>0.007156</v>
      </c>
      <c r="X256" s="18" t="n">
        <v>0.025247</v>
      </c>
      <c r="Y256" s="18" t="n">
        <v>0.058204</v>
      </c>
      <c r="Z256" s="18" t="n">
        <v>-0.068024</v>
      </c>
      <c r="AA256" s="18" t="n">
        <v>-0.06436600000000001</v>
      </c>
      <c r="AB256" s="18" t="n">
        <v>0.001726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592458.8</v>
      </c>
      <c r="R257" s="17" t="n">
        <v>1017.97</v>
      </c>
      <c r="S257" s="18" t="n">
        <v>0.035627</v>
      </c>
      <c r="T257" s="18" t="inlineStr">
        <is>
          <t>-</t>
        </is>
      </c>
      <c r="U257" s="18" t="n">
        <v>0.003242</v>
      </c>
      <c r="V257" s="18" t="n">
        <v>0.004609</v>
      </c>
      <c r="W257" s="18" t="n">
        <v>0.020491</v>
      </c>
      <c r="X257" s="18" t="n">
        <v>0.049811</v>
      </c>
      <c r="Y257" s="18" t="n">
        <v>0.103096</v>
      </c>
      <c r="Z257" s="18" t="n">
        <v>0.044072</v>
      </c>
      <c r="AA257" s="18" t="n">
        <v>0.052655</v>
      </c>
      <c r="AB257" s="18" t="n">
        <v>0.234936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1329512258.82</v>
      </c>
      <c r="R258" s="17" t="n">
        <v>1508.59</v>
      </c>
      <c r="S258" s="18" t="n">
        <v>0.027293</v>
      </c>
      <c r="T258" s="18" t="inlineStr">
        <is>
          <t>-</t>
        </is>
      </c>
      <c r="U258" s="18" t="n">
        <v>0.000876</v>
      </c>
      <c r="V258" s="18" t="n">
        <v>0.003325</v>
      </c>
      <c r="W258" s="18" t="n">
        <v>0.011492</v>
      </c>
      <c r="X258" s="18" t="n">
        <v>0.049184</v>
      </c>
      <c r="Y258" s="18" t="n">
        <v>0.208835</v>
      </c>
      <c r="Z258" s="18" t="n">
        <v>0.08916399999999999</v>
      </c>
      <c r="AA258" s="18" t="n">
        <v>0.10182</v>
      </c>
      <c r="AB258" s="18" t="n">
        <v>0.168119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1021931762.96</v>
      </c>
      <c r="R259" s="17" t="n">
        <v>1339.51</v>
      </c>
      <c r="S259" s="18" t="n">
        <v>0.028738</v>
      </c>
      <c r="T259" s="18" t="inlineStr">
        <is>
          <t>-</t>
        </is>
      </c>
      <c r="U259" s="18" t="n">
        <v>0.00053</v>
      </c>
      <c r="V259" s="18" t="n">
        <v>0.003326</v>
      </c>
      <c r="W259" s="18" t="n">
        <v>0.011883</v>
      </c>
      <c r="X259" s="18" t="n">
        <v>0.051503</v>
      </c>
      <c r="Y259" s="18" t="n">
        <v>0.095723</v>
      </c>
      <c r="Z259" s="18" t="n">
        <v>-0.002606</v>
      </c>
      <c r="AA259" s="18" t="n">
        <v>0.004876</v>
      </c>
      <c r="AB259" s="18" t="n">
        <v>0.090451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622651.08</v>
      </c>
      <c r="R260" s="17" t="n">
        <v>109.49</v>
      </c>
      <c r="S260" s="18" t="n">
        <v>0.014548</v>
      </c>
      <c r="T260" s="18" t="inlineStr">
        <is>
          <t>-</t>
        </is>
      </c>
      <c r="U260" s="18" t="n">
        <v>0.000274</v>
      </c>
      <c r="V260" s="18" t="n">
        <v>0.002656</v>
      </c>
      <c r="W260" s="18" t="n">
        <v>0.005602</v>
      </c>
      <c r="X260" s="18" t="n">
        <v>0.08620999999999999</v>
      </c>
      <c r="Y260" s="18" t="n">
        <v>0.100845</v>
      </c>
      <c r="Z260" s="18" t="n">
        <v>0.033412</v>
      </c>
      <c r="AA260" s="18" t="n">
        <v>0.040977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866856.37</v>
      </c>
      <c r="R261" s="17" t="n">
        <v>116.15</v>
      </c>
      <c r="S261" s="18" t="n">
        <v>0.011848</v>
      </c>
      <c r="T261" s="18" t="inlineStr">
        <is>
          <t>-</t>
        </is>
      </c>
      <c r="U261" s="18" t="n">
        <v>0.0006890000000000001</v>
      </c>
      <c r="V261" s="18" t="n">
        <v>0.001811</v>
      </c>
      <c r="W261" s="18" t="n">
        <v>0.006935</v>
      </c>
      <c r="X261" s="18" t="n">
        <v>0.068341</v>
      </c>
      <c r="Y261" s="18" t="n">
        <v>0.104087</v>
      </c>
      <c r="Z261" s="18" t="n">
        <v>0.094309</v>
      </c>
      <c r="AA261" s="18" t="n">
        <v>0.094722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1190551029.9</v>
      </c>
      <c r="R262" s="17" t="n">
        <v>101.02</v>
      </c>
      <c r="S262" s="18" t="n">
        <v>0.071148</v>
      </c>
      <c r="T262" s="18" t="inlineStr">
        <is>
          <t>-</t>
        </is>
      </c>
      <c r="U262" s="18" t="n">
        <v>0.004474</v>
      </c>
      <c r="V262" s="18" t="n">
        <v>0.005274</v>
      </c>
      <c r="W262" s="18" t="n">
        <v>0.040157</v>
      </c>
      <c r="X262" s="18" t="n">
        <v>0.08472</v>
      </c>
      <c r="Y262" s="18" t="n">
        <v>0.166378</v>
      </c>
      <c r="Z262" s="18" t="n">
        <v>-0.015496</v>
      </c>
      <c r="AA262" s="18" t="n">
        <v>-0.014535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2193568272.25</v>
      </c>
      <c r="R263" s="17" t="n">
        <v>1112.09</v>
      </c>
      <c r="S263" s="18" t="n">
        <v>0.028294</v>
      </c>
      <c r="T263" s="18" t="inlineStr">
        <is>
          <t>-</t>
        </is>
      </c>
      <c r="U263" s="18" t="n">
        <v>0.000648</v>
      </c>
      <c r="V263" s="18" t="n">
        <v>0.003981</v>
      </c>
      <c r="W263" s="18" t="n">
        <v>0.013654</v>
      </c>
      <c r="X263" s="18" t="n">
        <v>0.053106</v>
      </c>
      <c r="Y263" s="18" t="n">
        <v>0.104491</v>
      </c>
      <c r="Z263" s="18" t="n">
        <v>0.008397</v>
      </c>
      <c r="AA263" s="18" t="n">
        <v>0.023364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1123859.14</v>
      </c>
      <c r="R264" s="17" t="n">
        <v>1138.66</v>
      </c>
      <c r="S264" s="18" t="n">
        <v>0.058313</v>
      </c>
      <c r="T264" s="18" t="inlineStr">
        <is>
          <t>-</t>
        </is>
      </c>
      <c r="U264" s="18" t="n">
        <v>0.002289</v>
      </c>
      <c r="V264" s="18" t="n">
        <v>0.011082</v>
      </c>
      <c r="W264" s="18" t="n">
        <v>0.03571</v>
      </c>
      <c r="X264" s="18" t="n">
        <v>0.071035</v>
      </c>
      <c r="Y264" s="18" t="n">
        <v>0.113756</v>
      </c>
      <c r="Z264" s="18" t="n">
        <v>0.083159</v>
      </c>
      <c r="AA264" s="18" t="n">
        <v>0.086155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744203197.7</v>
      </c>
      <c r="R265" s="17" t="n">
        <v>1145.69</v>
      </c>
      <c r="S265" s="18" t="n">
        <v>0.013562</v>
      </c>
      <c r="T265" s="18" t="inlineStr">
        <is>
          <t>-</t>
        </is>
      </c>
      <c r="U265" s="18" t="n">
        <v>0.0009700000000000001</v>
      </c>
      <c r="V265" s="18" t="n">
        <v>0.002792</v>
      </c>
      <c r="W265" s="18" t="n">
        <v>0.009880999999999999</v>
      </c>
      <c r="X265" s="18" t="n">
        <v>0.018907</v>
      </c>
      <c r="Y265" s="18" t="n">
        <v>0.042655</v>
      </c>
      <c r="Z265" s="18" t="n">
        <v>0.065966</v>
      </c>
      <c r="AA265" s="18" t="n">
        <v>0.088676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1046276.08</v>
      </c>
      <c r="R266" s="17" t="n">
        <v>1046.27</v>
      </c>
      <c r="S266" s="18" t="n">
        <v>0.014555</v>
      </c>
      <c r="T266" s="18" t="inlineStr">
        <is>
          <t>-</t>
        </is>
      </c>
      <c r="U266" s="18" t="n">
        <v>0.001225</v>
      </c>
      <c r="V266" s="18" t="n">
        <v>0.002597</v>
      </c>
      <c r="W266" s="18" t="n">
        <v>0.011544</v>
      </c>
      <c r="X266" s="18" t="n">
        <v>0.021708</v>
      </c>
      <c r="Y266" s="18" t="n">
        <v>0.0394</v>
      </c>
      <c r="Z266" s="18" t="n">
        <v>0.022667</v>
      </c>
      <c r="AA266" s="18" t="n">
        <v>0.031774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1399991806.68</v>
      </c>
      <c r="R267" s="17" t="n">
        <v>1109.23</v>
      </c>
      <c r="S267" s="18" t="n">
        <v>0.072995</v>
      </c>
      <c r="T267" s="18" t="inlineStr">
        <is>
          <t>-</t>
        </is>
      </c>
      <c r="U267" s="18" t="n">
        <v>0.004756</v>
      </c>
      <c r="V267" s="18" t="n">
        <v>0.005685</v>
      </c>
      <c r="W267" s="18" t="n">
        <v>0.04462</v>
      </c>
      <c r="X267" s="18" t="n">
        <v>0.08171100000000001</v>
      </c>
      <c r="Y267" s="18" t="n">
        <v>0.151048</v>
      </c>
      <c r="Z267" s="18" t="n">
        <v>0.047006</v>
      </c>
      <c r="AA267" s="18" t="n">
        <v>0.059042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1268163444.58</v>
      </c>
      <c r="R268" s="17" t="n">
        <v>1109.61</v>
      </c>
      <c r="S268" s="18" t="n">
        <v>0.012954</v>
      </c>
      <c r="T268" s="18" t="inlineStr">
        <is>
          <t>-</t>
        </is>
      </c>
      <c r="U268" s="18" t="n">
        <v>0.000947</v>
      </c>
      <c r="V268" s="18" t="n">
        <v>0.002602</v>
      </c>
      <c r="W268" s="18" t="n">
        <v>0.009397000000000001</v>
      </c>
      <c r="X268" s="18" t="n">
        <v>0.018486</v>
      </c>
      <c r="Y268" s="18" t="n">
        <v>0.041271</v>
      </c>
      <c r="Z268" s="18" t="n">
        <v>0.048335</v>
      </c>
      <c r="AA268" s="18" t="n">
        <v>0.064446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292148669.89</v>
      </c>
      <c r="R269" s="17" t="n">
        <v>1006.42</v>
      </c>
      <c r="S269" s="18" t="n">
        <v>0.064803</v>
      </c>
      <c r="T269" s="18" t="inlineStr">
        <is>
          <t>-</t>
        </is>
      </c>
      <c r="U269" s="18" t="n">
        <v>0.00403</v>
      </c>
      <c r="V269" s="18" t="n">
        <v>0.00643</v>
      </c>
      <c r="W269" s="18" t="n">
        <v>0.03302</v>
      </c>
      <c r="X269" s="18" t="n">
        <v>0.076657</v>
      </c>
      <c r="Y269" s="18" t="n">
        <v>0.167369</v>
      </c>
      <c r="Z269" s="18" t="n">
        <v>0.019724</v>
      </c>
      <c r="AA269" s="18" t="n">
        <v>-0.001203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1157674599.8</v>
      </c>
      <c r="R270" s="17" t="n">
        <v>111755.44</v>
      </c>
      <c r="S270" s="18" t="n">
        <v>0.013763</v>
      </c>
      <c r="T270" s="18" t="inlineStr">
        <is>
          <t>-</t>
        </is>
      </c>
      <c r="U270" s="18" t="n">
        <v>0.0008720000000000001</v>
      </c>
      <c r="V270" s="18" t="n">
        <v>0.00273</v>
      </c>
      <c r="W270" s="18" t="n">
        <v>0.010102</v>
      </c>
      <c r="X270" s="18" t="n">
        <v>0.018946</v>
      </c>
      <c r="Y270" s="18" t="n">
        <v>0.038948</v>
      </c>
      <c r="Z270" s="18" t="n">
        <v>0.050423</v>
      </c>
      <c r="AA270" s="18" t="n">
        <v>0.06887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1317812798.03</v>
      </c>
      <c r="R271" s="17" t="n">
        <v>1098.38</v>
      </c>
      <c r="S271" s="18" t="n">
        <v>0.012043</v>
      </c>
      <c r="T271" s="18" t="inlineStr">
        <is>
          <t>-</t>
        </is>
      </c>
      <c r="U271" s="18" t="n">
        <v>0.000793</v>
      </c>
      <c r="V271" s="18" t="n">
        <v>0.002428</v>
      </c>
      <c r="W271" s="18" t="n">
        <v>0.008512</v>
      </c>
      <c r="X271" s="18" t="n">
        <v>0.016473</v>
      </c>
      <c r="Y271" s="18" t="n">
        <v>0.034977</v>
      </c>
      <c r="Z271" s="18" t="n">
        <v>0.056795</v>
      </c>
      <c r="AA271" s="18" t="n">
        <v>0.068484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3240537576.02</v>
      </c>
      <c r="R272" s="17" t="n">
        <v>1069.48</v>
      </c>
      <c r="S272" s="18" t="n">
        <v>0.02279</v>
      </c>
      <c r="T272" s="18" t="inlineStr">
        <is>
          <t>-</t>
        </is>
      </c>
      <c r="U272" s="18" t="n">
        <v>0.000664</v>
      </c>
      <c r="V272" s="18" t="n">
        <v>0.003368</v>
      </c>
      <c r="W272" s="18" t="n">
        <v>0.011702</v>
      </c>
      <c r="X272" s="18" t="n">
        <v>0.040705</v>
      </c>
      <c r="Y272" s="18" t="n">
        <v>0.08121100000000001</v>
      </c>
      <c r="Z272" s="18" t="n">
        <v>0.004414</v>
      </c>
      <c r="AA272" s="18" t="n">
        <v>0.015487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1134416602.16</v>
      </c>
      <c r="R273" s="17" t="n">
        <v>1088.62</v>
      </c>
      <c r="S273" s="18" t="n">
        <v>0.011409</v>
      </c>
      <c r="T273" s="18" t="inlineStr">
        <is>
          <t>-</t>
        </is>
      </c>
      <c r="U273" s="18" t="n">
        <v>0.000901</v>
      </c>
      <c r="V273" s="18" t="n">
        <v>0.002413</v>
      </c>
      <c r="W273" s="18" t="n">
        <v>0.008522999999999999</v>
      </c>
      <c r="X273" s="18" t="n">
        <v>0.01612</v>
      </c>
      <c r="Y273" s="18" t="n">
        <v>0.035341</v>
      </c>
      <c r="Z273" s="18" t="n">
        <v>0.048262</v>
      </c>
      <c r="AA273" s="18" t="n">
        <v>0.062317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1172430375.36</v>
      </c>
      <c r="R274" s="17" t="n">
        <v>1096.88</v>
      </c>
      <c r="S274" s="18" t="n">
        <v>0.01248</v>
      </c>
      <c r="T274" s="18" t="inlineStr">
        <is>
          <t>-</t>
        </is>
      </c>
      <c r="U274" s="18" t="n">
        <v>0.000976</v>
      </c>
      <c r="V274" s="18" t="n">
        <v>0.002578</v>
      </c>
      <c r="W274" s="18" t="n">
        <v>0.009396</v>
      </c>
      <c r="X274" s="18" t="n">
        <v>0.017089</v>
      </c>
      <c r="Y274" s="18" t="n">
        <v>0.036631</v>
      </c>
      <c r="Z274" s="18" t="n">
        <v>0.054044</v>
      </c>
      <c r="AA274" s="18" t="n">
        <v>0.068345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1097275682.94</v>
      </c>
      <c r="R275" s="17" t="n">
        <v>1123.25</v>
      </c>
      <c r="S275" s="18" t="n">
        <v>0.018553</v>
      </c>
      <c r="T275" s="18" t="inlineStr">
        <is>
          <t>-</t>
        </is>
      </c>
      <c r="U275" s="18" t="n">
        <v>0.000659</v>
      </c>
      <c r="V275" s="18" t="n">
        <v>0.002723</v>
      </c>
      <c r="W275" s="18" t="n">
        <v>0.010635</v>
      </c>
      <c r="X275" s="18" t="n">
        <v>0.031934</v>
      </c>
      <c r="Y275" s="18" t="n">
        <v>0.108408</v>
      </c>
      <c r="Z275" s="18" t="n">
        <v>0.06944599999999999</v>
      </c>
      <c r="AA275" s="18" t="n">
        <v>0.073217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1015716.18</v>
      </c>
      <c r="R276" s="17" t="n">
        <v>1095.7</v>
      </c>
      <c r="S276" s="18" t="n">
        <v>0.008522999999999999</v>
      </c>
      <c r="T276" s="18" t="inlineStr">
        <is>
          <t>-</t>
        </is>
      </c>
      <c r="U276" s="18" t="n">
        <v>0.000749</v>
      </c>
      <c r="V276" s="18" t="n">
        <v>0.001838</v>
      </c>
      <c r="W276" s="18" t="n">
        <v>0.006531</v>
      </c>
      <c r="X276" s="18" t="n">
        <v>0.012802</v>
      </c>
      <c r="Y276" s="18" t="n">
        <v>0.032919</v>
      </c>
      <c r="Z276" s="18" t="n">
        <v>0.05735</v>
      </c>
      <c r="AA276" s="18" t="n">
        <v>0.069341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518421939.46</v>
      </c>
      <c r="R277" s="17" t="n">
        <v>1084.83</v>
      </c>
      <c r="S277" s="18" t="n">
        <v>0.040634</v>
      </c>
      <c r="T277" s="18" t="inlineStr">
        <is>
          <t>-</t>
        </is>
      </c>
      <c r="U277" s="18" t="n">
        <v>0.000406</v>
      </c>
      <c r="V277" s="18" t="n">
        <v>0.004026</v>
      </c>
      <c r="W277" s="18" t="n">
        <v>0.016815</v>
      </c>
      <c r="X277" s="18" t="n">
        <v>0.071702</v>
      </c>
      <c r="Y277" s="18" t="n">
        <v>0.128433</v>
      </c>
      <c r="Z277" s="18" t="n">
        <v>0.022258</v>
      </c>
      <c r="AA277" s="18" t="n">
        <v>0.038184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1061907870.58</v>
      </c>
      <c r="R278" s="17" t="n">
        <v>1103.39</v>
      </c>
      <c r="S278" s="18" t="n">
        <v>0.068379</v>
      </c>
      <c r="T278" s="18" t="inlineStr">
        <is>
          <t>-</t>
        </is>
      </c>
      <c r="U278" s="18" t="n">
        <v>0.002772</v>
      </c>
      <c r="V278" s="18" t="n">
        <v>0.006752</v>
      </c>
      <c r="W278" s="18" t="n">
        <v>0.030195</v>
      </c>
      <c r="X278" s="18" t="n">
        <v>0.099328</v>
      </c>
      <c r="Y278" s="18" t="n">
        <v>0.181868</v>
      </c>
      <c r="Z278" s="18" t="n">
        <v>0.079702</v>
      </c>
      <c r="AA278" s="18" t="n">
        <v>0.112435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248378133.02</v>
      </c>
      <c r="R279" s="17" t="n">
        <v>1365.81</v>
      </c>
      <c r="S279" s="18" t="n">
        <v>0.125383</v>
      </c>
      <c r="T279" s="18" t="inlineStr">
        <is>
          <t>-</t>
        </is>
      </c>
      <c r="U279" s="18" t="n">
        <v>0.009169</v>
      </c>
      <c r="V279" s="18" t="n">
        <v>0.013182</v>
      </c>
      <c r="W279" s="18" t="n">
        <v>0.07364900000000001</v>
      </c>
      <c r="X279" s="18" t="n">
        <v>0.137436</v>
      </c>
      <c r="Y279" s="18" t="n">
        <v>0.282298</v>
      </c>
      <c r="Z279" s="18" t="n">
        <v>0.105438</v>
      </c>
      <c r="AA279" s="18" t="n">
        <v>0.196469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684856850.03</v>
      </c>
      <c r="R280" s="17" t="n">
        <v>1073.71</v>
      </c>
      <c r="S280" s="18" t="n">
        <v>0.059505</v>
      </c>
      <c r="T280" s="18" t="inlineStr">
        <is>
          <t>-</t>
        </is>
      </c>
      <c r="U280" s="18" t="n">
        <v>0.008699</v>
      </c>
      <c r="V280" s="18" t="n">
        <v>0.012838</v>
      </c>
      <c r="W280" s="18" t="n">
        <v>0.043874</v>
      </c>
      <c r="X280" s="18" t="n">
        <v>0.084898</v>
      </c>
      <c r="Y280" s="18" t="n">
        <v>0.139861</v>
      </c>
      <c r="Z280" s="18" t="n">
        <v>-0.01911</v>
      </c>
      <c r="AA280" s="18" t="n">
        <v>-0.013476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752352387.09</v>
      </c>
      <c r="R281" s="17" t="n">
        <v>1208.04</v>
      </c>
      <c r="S281" s="18" t="n">
        <v>0.078953</v>
      </c>
      <c r="T281" s="18" t="inlineStr">
        <is>
          <t>-</t>
        </is>
      </c>
      <c r="U281" s="18" t="n">
        <v>0.005025</v>
      </c>
      <c r="V281" s="18" t="n">
        <v>0.004131</v>
      </c>
      <c r="W281" s="18" t="n">
        <v>0.027702</v>
      </c>
      <c r="X281" s="18" t="n">
        <v>0.09397</v>
      </c>
      <c r="Y281" s="18" t="n">
        <v>0.210282</v>
      </c>
      <c r="Z281" s="18" t="n">
        <v>0.109035</v>
      </c>
      <c r="AA281" s="18" t="n">
        <v>0.151989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2917143880.35</v>
      </c>
      <c r="R282" s="17" t="n">
        <v>1128.91</v>
      </c>
      <c r="S282" s="18" t="n">
        <v>0.027786</v>
      </c>
      <c r="T282" s="18" t="inlineStr">
        <is>
          <t>-</t>
        </is>
      </c>
      <c r="U282" s="18" t="n">
        <v>0.000691</v>
      </c>
      <c r="V282" s="18" t="n">
        <v>0.00402</v>
      </c>
      <c r="W282" s="18" t="n">
        <v>0.013111</v>
      </c>
      <c r="X282" s="18" t="n">
        <v>0.049212</v>
      </c>
      <c r="Y282" s="18" t="n">
        <v>0.09891</v>
      </c>
      <c r="Z282" s="18" t="n">
        <v>0.045161</v>
      </c>
      <c r="AA282" s="18" t="n">
        <v>0.061365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657832825.6799999</v>
      </c>
      <c r="R283" s="17" t="n">
        <v>1091.15</v>
      </c>
      <c r="S283" s="18" t="n">
        <v>0.012405</v>
      </c>
      <c r="T283" s="18" t="inlineStr">
        <is>
          <t>-</t>
        </is>
      </c>
      <c r="U283" s="18" t="n">
        <v>0.000853</v>
      </c>
      <c r="V283" s="18" t="n">
        <v>0.002573</v>
      </c>
      <c r="W283" s="18" t="n">
        <v>0.008802000000000001</v>
      </c>
      <c r="X283" s="18" t="n">
        <v>0.016925</v>
      </c>
      <c r="Y283" s="18" t="n">
        <v>0.033658</v>
      </c>
      <c r="Z283" s="18" t="n">
        <v>0.053803</v>
      </c>
      <c r="AA283" s="18" t="n">
        <v>0.071467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1043062.97</v>
      </c>
      <c r="R284" s="17" t="n">
        <v>1120.36</v>
      </c>
      <c r="S284" s="18" t="n">
        <v>0.010207</v>
      </c>
      <c r="T284" s="18" t="inlineStr">
        <is>
          <t>-</t>
        </is>
      </c>
      <c r="U284" s="18" t="n">
        <v>0.00092</v>
      </c>
      <c r="V284" s="18" t="n">
        <v>0.002039</v>
      </c>
      <c r="W284" s="18" t="n">
        <v>0.008162000000000001</v>
      </c>
      <c r="X284" s="18" t="n">
        <v>0.016375</v>
      </c>
      <c r="Y284" s="18" t="n">
        <v>0.042244</v>
      </c>
      <c r="Z284" s="18" t="n">
        <v>0.03812</v>
      </c>
      <c r="AA284" s="18" t="n">
        <v>0.08169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2878995141.46</v>
      </c>
      <c r="R285" s="17" t="n">
        <v>106416.62</v>
      </c>
      <c r="S285" s="18" t="n">
        <v>0.03665</v>
      </c>
      <c r="T285" s="18" t="inlineStr">
        <is>
          <t>-</t>
        </is>
      </c>
      <c r="U285" s="18" t="n">
        <v>0.001078</v>
      </c>
      <c r="V285" s="18" t="n">
        <v>0.004307</v>
      </c>
      <c r="W285" s="18" t="n">
        <v>0.017425</v>
      </c>
      <c r="X285" s="18" t="n">
        <v>0.060723</v>
      </c>
      <c r="Y285" s="18" t="n">
        <v>0.113903</v>
      </c>
      <c r="Z285" s="18" t="n">
        <v>0.011212</v>
      </c>
      <c r="AA285" s="18" t="n">
        <v>0.02707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2462178355.72</v>
      </c>
      <c r="R286" s="17" t="n">
        <v>1070.87</v>
      </c>
      <c r="S286" s="18" t="n">
        <v>0.032462</v>
      </c>
      <c r="T286" s="18" t="inlineStr">
        <is>
          <t>-</t>
        </is>
      </c>
      <c r="U286" s="18" t="n">
        <v>0.0008319999999999999</v>
      </c>
      <c r="V286" s="18" t="n">
        <v>0.003928</v>
      </c>
      <c r="W286" s="18" t="n">
        <v>0.015216</v>
      </c>
      <c r="X286" s="18" t="n">
        <v>0.053726</v>
      </c>
      <c r="Y286" s="18" t="n">
        <v>0.105585</v>
      </c>
      <c r="Z286" s="18" t="n">
        <v>0.017231</v>
      </c>
      <c r="AA286" s="18" t="n">
        <v>0.035267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3081144337.85</v>
      </c>
      <c r="R287" s="17" t="n">
        <v>108315.55</v>
      </c>
      <c r="S287" s="18" t="n">
        <v>0.031765</v>
      </c>
      <c r="T287" s="18" t="inlineStr">
        <is>
          <t>-</t>
        </is>
      </c>
      <c r="U287" s="18" t="n">
        <v>0.000955</v>
      </c>
      <c r="V287" s="18" t="n">
        <v>0.004672</v>
      </c>
      <c r="W287" s="18" t="n">
        <v>0.016469</v>
      </c>
      <c r="X287" s="18" t="n">
        <v>0.051285</v>
      </c>
      <c r="Y287" s="18" t="n">
        <v>0.100385</v>
      </c>
      <c r="Z287" s="18" t="n">
        <v>0.030769</v>
      </c>
      <c r="AA287" s="18" t="n">
        <v>0.047928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693020042.27</v>
      </c>
      <c r="R288" s="17" t="n">
        <v>1098.49</v>
      </c>
      <c r="S288" s="18" t="n">
        <v>0.012629</v>
      </c>
      <c r="T288" s="18" t="inlineStr">
        <is>
          <t>-</t>
        </is>
      </c>
      <c r="U288" s="18" t="n">
        <v>0.0009479999999999999</v>
      </c>
      <c r="V288" s="18" t="n">
        <v>0.002647</v>
      </c>
      <c r="W288" s="18" t="n">
        <v>0.009428000000000001</v>
      </c>
      <c r="X288" s="18" t="n">
        <v>0.017846</v>
      </c>
      <c r="Y288" s="18" t="n">
        <v>0.038192</v>
      </c>
      <c r="Z288" s="18" t="n">
        <v>0.055926</v>
      </c>
      <c r="AA288" s="18" t="n">
        <v>0.074707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2871495612.22</v>
      </c>
      <c r="R289" s="17" t="n">
        <v>106.08</v>
      </c>
      <c r="S289" s="18" t="n">
        <v>0.033918</v>
      </c>
      <c r="T289" s="18" t="inlineStr">
        <is>
          <t>-</t>
        </is>
      </c>
      <c r="U289" s="18" t="n">
        <v>0.000755</v>
      </c>
      <c r="V289" s="18" t="n">
        <v>0.00388</v>
      </c>
      <c r="W289" s="18" t="n">
        <v>0.0158</v>
      </c>
      <c r="X289" s="18" t="n">
        <v>0.058683</v>
      </c>
      <c r="Y289" s="18" t="n">
        <v>0.118751</v>
      </c>
      <c r="Z289" s="18" t="n">
        <v>0.005688</v>
      </c>
      <c r="AA289" s="18" t="n">
        <v>0.023444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10469175726.29</v>
      </c>
      <c r="R290" s="17" t="n">
        <v>1734.52</v>
      </c>
      <c r="S290" s="18" t="n">
        <v>0.014832</v>
      </c>
      <c r="T290" s="18" t="inlineStr">
        <is>
          <t>-</t>
        </is>
      </c>
      <c r="U290" s="18" t="n">
        <v>0.001461</v>
      </c>
      <c r="V290" s="18" t="n">
        <v>0.003378</v>
      </c>
      <c r="W290" s="18" t="n">
        <v>0.010934</v>
      </c>
      <c r="X290" s="18" t="n">
        <v>0.023092</v>
      </c>
      <c r="Y290" s="18" t="n">
        <v>0.050257</v>
      </c>
      <c r="Z290" s="18" t="n">
        <v>0.037008</v>
      </c>
      <c r="AA290" s="18" t="n">
        <v>0.050995</v>
      </c>
      <c r="AB290" s="18" t="n">
        <v>0.106411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1073224012.21</v>
      </c>
      <c r="R291" s="17" t="n">
        <v>27.06</v>
      </c>
      <c r="S291" s="18" t="n">
        <v>0.016147</v>
      </c>
      <c r="T291" s="18" t="inlineStr">
        <is>
          <t>-</t>
        </is>
      </c>
      <c r="U291" s="18" t="n">
        <v>0.00111</v>
      </c>
      <c r="V291" s="18" t="n">
        <v>0.002222</v>
      </c>
      <c r="W291" s="18" t="n">
        <v>0.010833</v>
      </c>
      <c r="X291" s="18" t="n">
        <v>0.025388</v>
      </c>
      <c r="Y291" s="18" t="n">
        <v>0.052509</v>
      </c>
      <c r="Z291" s="18" t="n">
        <v>0.036782</v>
      </c>
      <c r="AA291" s="18" t="n">
        <v>0.052918</v>
      </c>
      <c r="AB291" s="18" t="n">
        <v>0.122356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1512811311.91</v>
      </c>
      <c r="R292" s="17" t="n">
        <v>1470.64</v>
      </c>
      <c r="S292" s="18" t="n">
        <v>0.01525</v>
      </c>
      <c r="T292" s="18" t="inlineStr">
        <is>
          <t>-</t>
        </is>
      </c>
      <c r="U292" s="18" t="n">
        <v>0.000749</v>
      </c>
      <c r="V292" s="18" t="n">
        <v>0.002153</v>
      </c>
      <c r="W292" s="18" t="n">
        <v>0.010104</v>
      </c>
      <c r="X292" s="18" t="n">
        <v>0.02393</v>
      </c>
      <c r="Y292" s="18" t="n">
        <v>0.05266</v>
      </c>
      <c r="Z292" s="18" t="n">
        <v>0.027234</v>
      </c>
      <c r="AA292" s="18" t="n">
        <v>0.039322</v>
      </c>
      <c r="AB292" s="18" t="n">
        <v>0.100111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66662411.13</v>
      </c>
      <c r="R293" s="17" t="n">
        <v>546413.21</v>
      </c>
      <c r="S293" s="18" t="n">
        <v>0.054693</v>
      </c>
      <c r="T293" s="18" t="inlineStr">
        <is>
          <t>-</t>
        </is>
      </c>
      <c r="U293" s="18" t="n">
        <v>0.003064</v>
      </c>
      <c r="V293" s="18" t="n">
        <v>0.005524</v>
      </c>
      <c r="W293" s="18" t="n">
        <v>0.027025</v>
      </c>
      <c r="X293" s="18" t="n">
        <v>0.063485</v>
      </c>
      <c r="Y293" s="18" t="n">
        <v>0.124448</v>
      </c>
      <c r="Z293" s="18" t="n">
        <v>0.08650099999999999</v>
      </c>
      <c r="AA293" s="18" t="n">
        <v>0.108613</v>
      </c>
      <c r="AB293" s="18" t="n">
        <v>0.184387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78992166.84</v>
      </c>
      <c r="R294" s="17" t="n">
        <v>125.56</v>
      </c>
      <c r="S294" s="18" t="n">
        <v>0.017339</v>
      </c>
      <c r="T294" s="18" t="inlineStr">
        <is>
          <t>-</t>
        </is>
      </c>
      <c r="U294" s="18" t="n">
        <v>0.000558</v>
      </c>
      <c r="V294" s="18" t="n">
        <v>0.002555</v>
      </c>
      <c r="W294" s="18" t="n">
        <v>0.008595</v>
      </c>
      <c r="X294" s="18" t="n">
        <v>0.034778</v>
      </c>
      <c r="Y294" s="18" t="n">
        <v>0.060652</v>
      </c>
      <c r="Z294" s="18" t="n">
        <v>0.008352</v>
      </c>
      <c r="AA294" s="18" t="n">
        <v>0.012826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299555339.14</v>
      </c>
      <c r="R295" s="17" t="n">
        <v>1371.16</v>
      </c>
      <c r="S295" s="18" t="n">
        <v>0.137524</v>
      </c>
      <c r="T295" s="18" t="inlineStr">
        <is>
          <t>-</t>
        </is>
      </c>
      <c r="U295" s="18" t="n">
        <v>0.010971</v>
      </c>
      <c r="V295" s="18" t="n">
        <v>0.003969</v>
      </c>
      <c r="W295" s="18" t="n">
        <v>0.070007</v>
      </c>
      <c r="X295" s="18" t="n">
        <v>0.144178</v>
      </c>
      <c r="Y295" s="18" t="n">
        <v>0.297943</v>
      </c>
      <c r="Z295" s="18" t="n">
        <v>0.125655</v>
      </c>
      <c r="AA295" s="18" t="n">
        <v>0.194317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1209875642.45</v>
      </c>
      <c r="R296" s="17" t="n">
        <v>1115.05</v>
      </c>
      <c r="S296" s="18" t="n">
        <v>0.026636</v>
      </c>
      <c r="T296" s="18" t="inlineStr">
        <is>
          <t>-</t>
        </is>
      </c>
      <c r="U296" s="18" t="n">
        <v>0.000835</v>
      </c>
      <c r="V296" s="18" t="n">
        <v>0.003772</v>
      </c>
      <c r="W296" s="18" t="n">
        <v>0.013608</v>
      </c>
      <c r="X296" s="18" t="n">
        <v>0.046327</v>
      </c>
      <c r="Y296" s="18" t="n">
        <v>0.093594</v>
      </c>
      <c r="Z296" s="18" t="n">
        <v>0.048728</v>
      </c>
      <c r="AA296" s="18" t="n">
        <v>0.064314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1407914945.75</v>
      </c>
      <c r="R297" s="17" t="n">
        <v>1085.86</v>
      </c>
      <c r="S297" s="18" t="n">
        <v>0.013686</v>
      </c>
      <c r="T297" s="18" t="inlineStr">
        <is>
          <t>-</t>
        </is>
      </c>
      <c r="U297" s="18" t="n">
        <v>0.0009959999999999999</v>
      </c>
      <c r="V297" s="18" t="n">
        <v>0.002743</v>
      </c>
      <c r="W297" s="18" t="n">
        <v>0.009802</v>
      </c>
      <c r="X297" s="18" t="n">
        <v>0.019041</v>
      </c>
      <c r="Y297" s="18" t="n">
        <v>0.041093</v>
      </c>
      <c r="Z297" s="18" t="n">
        <v>0.050439</v>
      </c>
      <c r="AA297" s="18" t="n">
        <v>0.063057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693149286.61</v>
      </c>
      <c r="R298" s="17" t="n">
        <v>1080.3</v>
      </c>
      <c r="S298" s="18" t="n">
        <v>0.013073</v>
      </c>
      <c r="T298" s="18" t="inlineStr">
        <is>
          <t>-</t>
        </is>
      </c>
      <c r="U298" s="18" t="n">
        <v>0.000843</v>
      </c>
      <c r="V298" s="18" t="n">
        <v>0.002515</v>
      </c>
      <c r="W298" s="18" t="n">
        <v>0.008985</v>
      </c>
      <c r="X298" s="18" t="n">
        <v>0.017653</v>
      </c>
      <c r="Y298" s="18" t="n">
        <v>0.0361</v>
      </c>
      <c r="Z298" s="18" t="n">
        <v>0.058402</v>
      </c>
      <c r="AA298" s="18" t="n">
        <v>0.088529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1260200331.18</v>
      </c>
      <c r="R299" s="17" t="n">
        <v>1037.13</v>
      </c>
      <c r="S299" s="18" t="n">
        <v>0.023234</v>
      </c>
      <c r="T299" s="18" t="inlineStr">
        <is>
          <t>-</t>
        </is>
      </c>
      <c r="U299" s="18" t="n">
        <v>0.001303</v>
      </c>
      <c r="V299" s="18" t="n">
        <v>0.004747</v>
      </c>
      <c r="W299" s="18" t="n">
        <v>0.015231</v>
      </c>
      <c r="X299" s="18" t="n">
        <v>0.033719</v>
      </c>
      <c r="Y299" s="18" t="n">
        <v>0.07749300000000001</v>
      </c>
      <c r="Z299" s="18" t="n">
        <v>-0.000684</v>
      </c>
      <c r="AA299" s="18" t="n">
        <v>0.005848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129127314.85</v>
      </c>
      <c r="R300" s="17" t="n">
        <v>1049.63</v>
      </c>
      <c r="S300" s="18" t="n">
        <v>0.038939</v>
      </c>
      <c r="T300" s="18" t="inlineStr">
        <is>
          <t>-</t>
        </is>
      </c>
      <c r="U300" s="18" t="n">
        <v>0.000677</v>
      </c>
      <c r="V300" s="18" t="n">
        <v>0.004411</v>
      </c>
      <c r="W300" s="18" t="n">
        <v>0.016955</v>
      </c>
      <c r="X300" s="18" t="n">
        <v>0.057828</v>
      </c>
      <c r="Y300" s="18" t="n">
        <v>0.105362</v>
      </c>
      <c r="Z300" s="18" t="n">
        <v>0.037102</v>
      </c>
      <c r="AA300" s="18" t="n">
        <v>0.050376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570442287.36</v>
      </c>
      <c r="R301" s="17" t="n">
        <v>1044.58</v>
      </c>
      <c r="S301" s="18" t="n">
        <v>0.031429</v>
      </c>
      <c r="T301" s="18" t="inlineStr">
        <is>
          <t>-</t>
        </is>
      </c>
      <c r="U301" s="18" t="n">
        <v>0.0009389999999999999</v>
      </c>
      <c r="V301" s="18" t="n">
        <v>0.003748</v>
      </c>
      <c r="W301" s="18" t="n">
        <v>0.016445</v>
      </c>
      <c r="X301" s="18" t="n">
        <v>0.052463</v>
      </c>
      <c r="Y301" s="18" t="n">
        <v>0.106148</v>
      </c>
      <c r="Z301" s="18" t="n">
        <v>0.027735</v>
      </c>
      <c r="AA301" s="18" t="n">
        <v>0.039952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479799164.31</v>
      </c>
      <c r="R302" s="17" t="n">
        <v>2810.28</v>
      </c>
      <c r="S302" s="18" t="n">
        <v>0.022191</v>
      </c>
      <c r="T302" s="18" t="inlineStr">
        <is>
          <t>-</t>
        </is>
      </c>
      <c r="U302" s="18" t="n">
        <v>0.00098</v>
      </c>
      <c r="V302" s="18" t="n">
        <v>0.003277</v>
      </c>
      <c r="W302" s="18" t="n">
        <v>0.014501</v>
      </c>
      <c r="X302" s="18" t="n">
        <v>0.033799</v>
      </c>
      <c r="Y302" s="18" t="n">
        <v>0.07074999999999999</v>
      </c>
      <c r="Z302" s="18" t="n">
        <v>0.042161</v>
      </c>
      <c r="AA302" s="18" t="n">
        <v>1.79783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1050828.16</v>
      </c>
      <c r="R303" s="17" t="n">
        <v>1050.82</v>
      </c>
      <c r="S303" s="18" t="n">
        <v>0.008560999999999999</v>
      </c>
      <c r="T303" s="18" t="inlineStr">
        <is>
          <t>-</t>
        </is>
      </c>
      <c r="U303" s="18" t="n">
        <v>0.000762</v>
      </c>
      <c r="V303" s="18" t="n">
        <v>0.001888</v>
      </c>
      <c r="W303" s="18" t="n">
        <v>0.006398</v>
      </c>
      <c r="X303" s="18" t="n">
        <v>0.011883</v>
      </c>
      <c r="Y303" s="18" t="n">
        <v>0.027958</v>
      </c>
      <c r="Z303" s="18" t="n">
        <v>0.039294</v>
      </c>
      <c r="AA303" s="18" t="n">
        <v>0.049162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57887284.98</v>
      </c>
      <c r="R304" s="17" t="n">
        <v>1115.92</v>
      </c>
      <c r="S304" s="18" t="n">
        <v>0.112738</v>
      </c>
      <c r="T304" s="18" t="inlineStr">
        <is>
          <t>-</t>
        </is>
      </c>
      <c r="U304" s="18" t="n">
        <v>0.014132</v>
      </c>
      <c r="V304" s="18" t="n">
        <v>0.01231</v>
      </c>
      <c r="W304" s="18" t="n">
        <v>0.07212399999999999</v>
      </c>
      <c r="X304" s="18" t="n">
        <v>0.122622</v>
      </c>
      <c r="Y304" s="18" t="n">
        <v>0.256384</v>
      </c>
      <c r="Z304" s="18" t="n">
        <v>0.07446700000000001</v>
      </c>
      <c r="AA304" s="18" t="n">
        <v>0.075824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721514005.45</v>
      </c>
      <c r="R305" s="17" t="n">
        <v>10801.92</v>
      </c>
      <c r="S305" s="18" t="n">
        <v>0.04829</v>
      </c>
      <c r="T305" s="18" t="inlineStr">
        <is>
          <t>-</t>
        </is>
      </c>
      <c r="U305" s="18" t="n">
        <v>0.002344</v>
      </c>
      <c r="V305" s="18" t="n">
        <v>0.003868</v>
      </c>
      <c r="W305" s="18" t="n">
        <v>0.027645</v>
      </c>
      <c r="X305" s="18" t="n">
        <v>0.061609</v>
      </c>
      <c r="Y305" s="18" t="n">
        <v>0.11007</v>
      </c>
      <c r="Z305" s="18" t="n">
        <v>0.038373</v>
      </c>
      <c r="AA305" s="18" t="n">
        <v>0.06665699999999999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4769889373.2</v>
      </c>
      <c r="R306" s="17" t="n">
        <v>1083.09</v>
      </c>
      <c r="S306" s="18" t="n">
        <v>0.053231</v>
      </c>
      <c r="T306" s="18" t="inlineStr">
        <is>
          <t>-</t>
        </is>
      </c>
      <c r="U306" s="18" t="n">
        <v>0.002954</v>
      </c>
      <c r="V306" s="18" t="n">
        <v>0.006973</v>
      </c>
      <c r="W306" s="18" t="n">
        <v>0.028165</v>
      </c>
      <c r="X306" s="18" t="n">
        <v>0.07491</v>
      </c>
      <c r="Y306" s="18" t="n">
        <v>0.148351</v>
      </c>
      <c r="Z306" s="18" t="n">
        <v>0.03796</v>
      </c>
      <c r="AA306" s="18" t="n">
        <v>0.06772499999999999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1536665424.02</v>
      </c>
      <c r="R307" s="17" t="n">
        <v>1101.04</v>
      </c>
      <c r="S307" s="18" t="n">
        <v>0.053153</v>
      </c>
      <c r="T307" s="18" t="inlineStr">
        <is>
          <t>-</t>
        </is>
      </c>
      <c r="U307" s="18" t="n">
        <v>0.002604</v>
      </c>
      <c r="V307" s="18" t="n">
        <v>0.006141</v>
      </c>
      <c r="W307" s="18" t="n">
        <v>0.026984</v>
      </c>
      <c r="X307" s="18" t="n">
        <v>0.07108200000000001</v>
      </c>
      <c r="Y307" s="18" t="n">
        <v>0.149455</v>
      </c>
      <c r="Z307" s="18" t="n">
        <v>0.047981</v>
      </c>
      <c r="AA307" s="18" t="n">
        <v>0.080871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4803848659.75</v>
      </c>
      <c r="R308" s="17" t="n">
        <v>1095.61</v>
      </c>
      <c r="S308" s="18" t="n">
        <v>0.056254</v>
      </c>
      <c r="T308" s="18" t="inlineStr">
        <is>
          <t>-</t>
        </is>
      </c>
      <c r="U308" s="18" t="n">
        <v>0.004539</v>
      </c>
      <c r="V308" s="18" t="n">
        <v>0.007124</v>
      </c>
      <c r="W308" s="18" t="n">
        <v>0.032046</v>
      </c>
      <c r="X308" s="18" t="n">
        <v>0.07648099999999999</v>
      </c>
      <c r="Y308" s="18" t="n">
        <v>0.155536</v>
      </c>
      <c r="Z308" s="18" t="n">
        <v>0.049696</v>
      </c>
      <c r="AA308" s="18" t="n">
        <v>0.077254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2114759959.63</v>
      </c>
      <c r="R309" s="17" t="n">
        <v>1121.2</v>
      </c>
      <c r="S309" s="18" t="n">
        <v>0.058145</v>
      </c>
      <c r="T309" s="18" t="inlineStr">
        <is>
          <t>-</t>
        </is>
      </c>
      <c r="U309" s="18" t="n">
        <v>0.003248</v>
      </c>
      <c r="V309" s="18" t="n">
        <v>0.006761</v>
      </c>
      <c r="W309" s="18" t="n">
        <v>0.032821</v>
      </c>
      <c r="X309" s="18" t="n">
        <v>0.07543999999999999</v>
      </c>
      <c r="Y309" s="18" t="n">
        <v>0.151768</v>
      </c>
      <c r="Z309" s="18" t="n">
        <v>0.070614</v>
      </c>
      <c r="AA309" s="18" t="n">
        <v>0.102122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240149123.27</v>
      </c>
      <c r="R310" s="17" t="n">
        <v>11753.58</v>
      </c>
      <c r="S310" s="18" t="n">
        <v>0.093556</v>
      </c>
      <c r="T310" s="18" t="inlineStr">
        <is>
          <t>-</t>
        </is>
      </c>
      <c r="U310" s="18" t="n">
        <v>0.012767</v>
      </c>
      <c r="V310" s="18" t="n">
        <v>0.008588</v>
      </c>
      <c r="W310" s="18" t="n">
        <v>0.047568</v>
      </c>
      <c r="X310" s="18" t="n">
        <v>0.105752</v>
      </c>
      <c r="Y310" s="18" t="n">
        <v>0.240244</v>
      </c>
      <c r="Z310" s="18" t="n">
        <v>0.08462799999999999</v>
      </c>
      <c r="AA310" s="18" t="n">
        <v>0.117497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2213735005.42</v>
      </c>
      <c r="R311" s="17" t="n">
        <v>1426.29</v>
      </c>
      <c r="S311" s="18" t="n">
        <v>0.012494</v>
      </c>
      <c r="T311" s="18" t="inlineStr">
        <is>
          <t>-</t>
        </is>
      </c>
      <c r="U311" s="18" t="n">
        <v>0.000856</v>
      </c>
      <c r="V311" s="18" t="n">
        <v>0.002516</v>
      </c>
      <c r="W311" s="18" t="n">
        <v>0.008869999999999999</v>
      </c>
      <c r="X311" s="18" t="n">
        <v>0.016926</v>
      </c>
      <c r="Y311" s="18" t="n">
        <v>0.036036</v>
      </c>
      <c r="Z311" s="18" t="n">
        <v>0.057271</v>
      </c>
      <c r="AA311" s="18" t="n">
        <v>0.071432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1027588994.64</v>
      </c>
      <c r="R312" s="17" t="n">
        <v>1048.96</v>
      </c>
      <c r="S312" s="18" t="n">
        <v>0.016336</v>
      </c>
      <c r="T312" s="18" t="inlineStr">
        <is>
          <t>-</t>
        </is>
      </c>
      <c r="U312" s="18" t="n">
        <v>0.00105</v>
      </c>
      <c r="V312" s="18" t="n">
        <v>0.002907</v>
      </c>
      <c r="W312" s="18" t="n">
        <v>0.011104</v>
      </c>
      <c r="X312" s="18" t="n">
        <v>0.027808</v>
      </c>
      <c r="Y312" s="18" t="n">
        <v>0.08469</v>
      </c>
      <c r="Z312" s="18" t="n">
        <v>-0.003856</v>
      </c>
      <c r="AA312" s="18" t="n">
        <v>0.04764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998102.76</v>
      </c>
      <c r="R313" s="17" t="n">
        <v>998.1</v>
      </c>
      <c r="S313" s="18" t="n">
        <v>0.011103</v>
      </c>
      <c r="T313" s="18" t="inlineStr">
        <is>
          <t>-</t>
        </is>
      </c>
      <c r="U313" s="18" t="n">
        <v>0.001184</v>
      </c>
      <c r="V313" s="18" t="n">
        <v>0.002773</v>
      </c>
      <c r="W313" s="18" t="n">
        <v>0.019062</v>
      </c>
      <c r="X313" s="18" t="n">
        <v>0.020677</v>
      </c>
      <c r="Y313" s="18" t="n">
        <v>0.054361</v>
      </c>
      <c r="Z313" s="18" t="n">
        <v>0.003499</v>
      </c>
      <c r="AA313" s="18" t="n">
        <v>-0.00213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1065485.15</v>
      </c>
      <c r="R314" s="17" t="n">
        <v>1065.48</v>
      </c>
      <c r="S314" s="18" t="n">
        <v>0.009934</v>
      </c>
      <c r="T314" s="18" t="inlineStr">
        <is>
          <t>-</t>
        </is>
      </c>
      <c r="U314" s="18" t="n">
        <v>0.000761</v>
      </c>
      <c r="V314" s="18" t="n">
        <v>0.00189</v>
      </c>
      <c r="W314" s="18" t="n">
        <v>0.007041</v>
      </c>
      <c r="X314" s="18" t="n">
        <v>0.014076</v>
      </c>
      <c r="Y314" s="18" t="n">
        <v>0.037741</v>
      </c>
      <c r="Z314" s="18" t="n">
        <v>0.053627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564680193.47</v>
      </c>
      <c r="R315" s="17" t="n">
        <v>970.24</v>
      </c>
      <c r="S315" s="18" t="n">
        <v>0.028679</v>
      </c>
      <c r="T315" s="18" t="inlineStr">
        <is>
          <t>-</t>
        </is>
      </c>
      <c r="U315" s="18" t="n">
        <v>0.000867</v>
      </c>
      <c r="V315" s="18" t="n">
        <v>0.00361</v>
      </c>
      <c r="W315" s="18" t="n">
        <v>0.014503</v>
      </c>
      <c r="X315" s="18" t="n">
        <v>0.050316</v>
      </c>
      <c r="Y315" s="18" t="n">
        <v>0.079136</v>
      </c>
      <c r="Z315" s="18" t="n">
        <v>-0.040952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6079175.51</v>
      </c>
      <c r="R316" s="17" t="n">
        <v>1060.19</v>
      </c>
      <c r="S316" s="18" t="n">
        <v>0.009646999999999999</v>
      </c>
      <c r="T316" s="18" t="inlineStr">
        <is>
          <t>-</t>
        </is>
      </c>
      <c r="U316" s="18" t="n">
        <v>0.00068</v>
      </c>
      <c r="V316" s="18" t="n">
        <v>0.001994</v>
      </c>
      <c r="W316" s="18" t="n">
        <v>0.006685</v>
      </c>
      <c r="X316" s="18" t="n">
        <v>0.013246</v>
      </c>
      <c r="Y316" s="18" t="n">
        <v>0.027644</v>
      </c>
      <c r="Z316" s="18" t="n">
        <v>0.047846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1485351764.01</v>
      </c>
      <c r="R317" s="17" t="n">
        <v>1715.86</v>
      </c>
      <c r="S317" s="18" t="n">
        <v>0.01306</v>
      </c>
      <c r="T317" s="18" t="inlineStr">
        <is>
          <t>-</t>
        </is>
      </c>
      <c r="U317" s="18" t="n">
        <v>0.0008050000000000001</v>
      </c>
      <c r="V317" s="18" t="n">
        <v>0.002565</v>
      </c>
      <c r="W317" s="18" t="n">
        <v>0.009199000000000001</v>
      </c>
      <c r="X317" s="18" t="n">
        <v>0.017656</v>
      </c>
      <c r="Y317" s="18" t="n">
        <v>0.036861</v>
      </c>
      <c r="Z317" s="18" t="n">
        <v>0.060744</v>
      </c>
      <c r="AA317" s="18" t="n">
        <v>0.07936799999999999</v>
      </c>
      <c r="AB317" s="18" t="n">
        <v>0.109713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3647948413.77</v>
      </c>
      <c r="R318" s="17" t="n">
        <v>1771.68</v>
      </c>
      <c r="S318" s="18" t="n">
        <v>0.014156</v>
      </c>
      <c r="T318" s="18" t="inlineStr">
        <is>
          <t>-</t>
        </is>
      </c>
      <c r="U318" s="18" t="n">
        <v>0.000966</v>
      </c>
      <c r="V318" s="18" t="n">
        <v>0.00283</v>
      </c>
      <c r="W318" s="18" t="n">
        <v>0.01023</v>
      </c>
      <c r="X318" s="18" t="n">
        <v>0.019684</v>
      </c>
      <c r="Y318" s="18" t="n">
        <v>0.045695</v>
      </c>
      <c r="Z318" s="18" t="n">
        <v>0.068152</v>
      </c>
      <c r="AA318" s="18" t="n">
        <v>0.09082800000000001</v>
      </c>
      <c r="AB318" s="18" t="n">
        <v>0.127417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1726106617.47</v>
      </c>
      <c r="R319" s="17" t="n">
        <v>2180.26</v>
      </c>
      <c r="S319" s="18" t="n">
        <v>0.029405</v>
      </c>
      <c r="T319" s="18" t="inlineStr">
        <is>
          <t>-</t>
        </is>
      </c>
      <c r="U319" s="18" t="n">
        <v>0.000826</v>
      </c>
      <c r="V319" s="18" t="n">
        <v>0.003909</v>
      </c>
      <c r="W319" s="18" t="n">
        <v>0.011679</v>
      </c>
      <c r="X319" s="18" t="n">
        <v>0.056205</v>
      </c>
      <c r="Y319" s="18" t="n">
        <v>0.103957</v>
      </c>
      <c r="Z319" s="18" t="n">
        <v>0.06878099999999999</v>
      </c>
      <c r="AA319" s="18" t="n">
        <v>0.091833</v>
      </c>
      <c r="AB319" s="18" t="n">
        <v>0.158314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1043903309.85</v>
      </c>
      <c r="R320" s="17" t="n">
        <v>3848.93</v>
      </c>
      <c r="S320" s="18" t="n">
        <v>0.065495</v>
      </c>
      <c r="T320" s="18" t="inlineStr">
        <is>
          <t>-</t>
        </is>
      </c>
      <c r="U320" s="18" t="n">
        <v>0.004114</v>
      </c>
      <c r="V320" s="18" t="n">
        <v>0.005938</v>
      </c>
      <c r="W320" s="18" t="n">
        <v>0.031907</v>
      </c>
      <c r="X320" s="18" t="n">
        <v>0.083873</v>
      </c>
      <c r="Y320" s="18" t="n">
        <v>0.164455</v>
      </c>
      <c r="Z320" s="18" t="n">
        <v>0.044662</v>
      </c>
      <c r="AA320" s="18" t="n">
        <v>0.07023799999999999</v>
      </c>
      <c r="AB320" s="18" t="n">
        <v>0.15571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95448925.84999999</v>
      </c>
      <c r="R321" s="17" t="n">
        <v>6028.86</v>
      </c>
      <c r="S321" s="18" t="n">
        <v>0.125478</v>
      </c>
      <c r="T321" s="18" t="inlineStr">
        <is>
          <t>-</t>
        </is>
      </c>
      <c r="U321" s="18" t="n">
        <v>0.009568</v>
      </c>
      <c r="V321" s="18" t="n">
        <v>0.011118</v>
      </c>
      <c r="W321" s="18" t="n">
        <v>0.069673</v>
      </c>
      <c r="X321" s="18" t="n">
        <v>0.126605</v>
      </c>
      <c r="Y321" s="18" t="n">
        <v>0.262261</v>
      </c>
      <c r="Z321" s="18" t="n">
        <v>0.09261999999999999</v>
      </c>
      <c r="AA321" s="18" t="n">
        <v>0.17133</v>
      </c>
      <c r="AB321" s="18" t="n">
        <v>0.344914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1022065.8</v>
      </c>
      <c r="R322" s="17" t="n">
        <v>1022.07</v>
      </c>
      <c r="S322" s="18" t="n">
        <v>0.01152</v>
      </c>
      <c r="T322" s="18" t="inlineStr">
        <is>
          <t>-</t>
        </is>
      </c>
      <c r="U322" s="18" t="n">
        <v>0.0009990000000000001</v>
      </c>
      <c r="V322" s="18" t="n">
        <v>0.002295</v>
      </c>
      <c r="W322" s="18" t="n">
        <v>0.009083000000000001</v>
      </c>
      <c r="X322" s="18" t="n">
        <v>0.018231</v>
      </c>
      <c r="Y322" s="18" t="n">
        <v>0.046409</v>
      </c>
      <c r="Z322" s="18" t="n">
        <v>0.014774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1050266.68</v>
      </c>
      <c r="R323" s="17" t="n">
        <v>1050.27</v>
      </c>
      <c r="S323" s="18" t="n">
        <v>0.010468</v>
      </c>
      <c r="T323" s="18" t="inlineStr">
        <is>
          <t>-</t>
        </is>
      </c>
      <c r="U323" s="18" t="n">
        <v>0.000724</v>
      </c>
      <c r="V323" s="18" t="n">
        <v>0.002118</v>
      </c>
      <c r="W323" s="18" t="n">
        <v>0.007705</v>
      </c>
      <c r="X323" s="18" t="n">
        <v>0.014881</v>
      </c>
      <c r="Y323" s="18" t="n">
        <v>0.030657</v>
      </c>
      <c r="Z323" s="18" t="n">
        <v>0.040572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134009658.19</v>
      </c>
      <c r="R324" s="17" t="n">
        <v>165.13</v>
      </c>
      <c r="S324" s="18" t="n">
        <v>0.139299</v>
      </c>
      <c r="T324" s="18" t="inlineStr">
        <is>
          <t>-</t>
        </is>
      </c>
      <c r="U324" s="18" t="n">
        <v>0.009167</v>
      </c>
      <c r="V324" s="18" t="n">
        <v>0.010402</v>
      </c>
      <c r="W324" s="18" t="n">
        <v>0.08019900000000001</v>
      </c>
      <c r="X324" s="18" t="n">
        <v>0.150311</v>
      </c>
      <c r="Y324" s="18" t="n">
        <v>0.317211</v>
      </c>
      <c r="Z324" s="18" t="n">
        <v>0.12804</v>
      </c>
      <c r="AA324" s="18" t="n">
        <v>0.195003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796540427.11</v>
      </c>
      <c r="R325" s="17" t="n">
        <v>1204.96</v>
      </c>
      <c r="S325" s="18" t="n">
        <v>0.137334</v>
      </c>
      <c r="T325" s="18" t="inlineStr">
        <is>
          <t>-</t>
        </is>
      </c>
      <c r="U325" s="18" t="n">
        <v>0.009357000000000001</v>
      </c>
      <c r="V325" s="18" t="n">
        <v>0.011271</v>
      </c>
      <c r="W325" s="18" t="n">
        <v>0.078863</v>
      </c>
      <c r="X325" s="18" t="n">
        <v>0.149212</v>
      </c>
      <c r="Y325" s="18" t="n">
        <v>0.318828</v>
      </c>
      <c r="Z325" s="18" t="n">
        <v>0.150452</v>
      </c>
      <c r="AA325" s="18" t="n">
        <v>0.20431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172083655.52</v>
      </c>
      <c r="R326" s="17" t="n">
        <v>1034.55</v>
      </c>
      <c r="S326" s="18" t="n">
        <v>0.07947799999999999</v>
      </c>
      <c r="T326" s="18" t="inlineStr">
        <is>
          <t>-</t>
        </is>
      </c>
      <c r="U326" s="18" t="n">
        <v>0.008137</v>
      </c>
      <c r="V326" s="18" t="n">
        <v>0.012874</v>
      </c>
      <c r="W326" s="18" t="n">
        <v>0.045708</v>
      </c>
      <c r="X326" s="18" t="n">
        <v>0.09778199999999999</v>
      </c>
      <c r="Y326" s="18" t="n">
        <v>0.221861</v>
      </c>
      <c r="Z326" s="18" t="n">
        <v>0.087032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89389818.69</v>
      </c>
      <c r="R327" s="17" t="n">
        <v>975.7</v>
      </c>
      <c r="S327" s="18" t="n">
        <v>0.091277</v>
      </c>
      <c r="T327" s="18" t="inlineStr">
        <is>
          <t>-</t>
        </is>
      </c>
      <c r="U327" s="18" t="n">
        <v>0.002878</v>
      </c>
      <c r="V327" s="18" t="n">
        <v>0.016905</v>
      </c>
      <c r="W327" s="18" t="n">
        <v>0.064373</v>
      </c>
      <c r="X327" s="18" t="n">
        <v>0.087531</v>
      </c>
      <c r="Y327" s="18" t="n">
        <v>0.158225</v>
      </c>
      <c r="Z327" s="18" t="n">
        <v>-0.008092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558496338.8099999</v>
      </c>
      <c r="R328" s="17" t="n">
        <v>97.84999999999999</v>
      </c>
      <c r="S328" s="18" t="n">
        <v>0.015885</v>
      </c>
      <c r="T328" s="18" t="inlineStr">
        <is>
          <t>-</t>
        </is>
      </c>
      <c r="U328" s="18" t="n">
        <v>0.000511</v>
      </c>
      <c r="V328" s="18" t="n">
        <v>0.001843</v>
      </c>
      <c r="W328" s="18" t="n">
        <v>0.007309</v>
      </c>
      <c r="X328" s="18" t="n">
        <v>0.028701</v>
      </c>
      <c r="Y328" s="18" t="n">
        <v>0.056924</v>
      </c>
      <c r="Z328" s="18" t="n">
        <v>-0.038046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119423729.69</v>
      </c>
      <c r="R329" s="17" t="n">
        <v>104.88</v>
      </c>
      <c r="S329" s="18" t="n">
        <v>0.017265</v>
      </c>
      <c r="T329" s="18" t="inlineStr">
        <is>
          <t>-</t>
        </is>
      </c>
      <c r="U329" s="18" t="n">
        <v>9.500000000000001e-05</v>
      </c>
      <c r="V329" s="18" t="n">
        <v>0.00306</v>
      </c>
      <c r="W329" s="18" t="n">
        <v>0.009044</v>
      </c>
      <c r="X329" s="18" t="n">
        <v>0.20941</v>
      </c>
      <c r="Y329" s="18" t="n">
        <v>0.255296</v>
      </c>
      <c r="Z329" s="18" t="n">
        <v>0.030559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284104577.93</v>
      </c>
      <c r="R330" s="17" t="n">
        <v>1070.34</v>
      </c>
      <c r="S330" s="18" t="n">
        <v>0.124366</v>
      </c>
      <c r="T330" s="18" t="inlineStr">
        <is>
          <t>-</t>
        </is>
      </c>
      <c r="U330" s="18" t="n">
        <v>0.011243</v>
      </c>
      <c r="V330" s="18" t="n">
        <v>0.010126</v>
      </c>
      <c r="W330" s="18" t="n">
        <v>0.075103</v>
      </c>
      <c r="X330" s="18" t="n">
        <v>0.135965</v>
      </c>
      <c r="Y330" s="18" t="n">
        <v>0.303195</v>
      </c>
      <c r="Z330" s="18" t="n">
        <v>0.156837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1032470.73</v>
      </c>
      <c r="R331" s="17" t="n">
        <v>1032.47</v>
      </c>
      <c r="S331" s="18" t="n">
        <v>0.024601</v>
      </c>
      <c r="T331" s="18" t="inlineStr">
        <is>
          <t>-</t>
        </is>
      </c>
      <c r="U331" s="18" t="n">
        <v>0.002262</v>
      </c>
      <c r="V331" s="18" t="n">
        <v>0.00429</v>
      </c>
      <c r="W331" s="18" t="n">
        <v>0.014633</v>
      </c>
      <c r="X331" s="18" t="n">
        <v>0.031696</v>
      </c>
      <c r="Y331" s="18" t="n">
        <v>0.065534</v>
      </c>
      <c r="Z331" s="18" t="n">
        <v>0.049301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829243005.39</v>
      </c>
      <c r="R332" s="17" t="n">
        <v>1061.99</v>
      </c>
      <c r="S332" s="18" t="n">
        <v>0.013494</v>
      </c>
      <c r="T332" s="18" t="inlineStr">
        <is>
          <t>-</t>
        </is>
      </c>
      <c r="U332" s="18" t="n">
        <v>0.000971</v>
      </c>
      <c r="V332" s="18" t="n">
        <v>0.00271</v>
      </c>
      <c r="W332" s="18" t="n">
        <v>0.009476999999999999</v>
      </c>
      <c r="X332" s="18" t="n">
        <v>0.018686</v>
      </c>
      <c r="Y332" s="18" t="n">
        <v>0.03917</v>
      </c>
      <c r="Z332" s="18" t="n">
        <v>0.056538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266727756.2</v>
      </c>
      <c r="R333" s="17" t="n">
        <v>1047.64</v>
      </c>
      <c r="S333" s="18" t="n">
        <v>0.015332</v>
      </c>
      <c r="T333" s="18" t="inlineStr">
        <is>
          <t>-</t>
        </is>
      </c>
      <c r="U333" s="18" t="n">
        <v>0.000678</v>
      </c>
      <c r="V333" s="18" t="n">
        <v>0.002997</v>
      </c>
      <c r="W333" s="18" t="n">
        <v>0.011626</v>
      </c>
      <c r="X333" s="18" t="n">
        <v>0.02567</v>
      </c>
      <c r="Y333" s="18" t="n">
        <v>0.057176</v>
      </c>
      <c r="Z333" s="18" t="n">
        <v>0.042075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927524.1800000001</v>
      </c>
      <c r="R334" s="17" t="n">
        <v>927.52</v>
      </c>
      <c r="S334" s="18" t="n">
        <v>0.081013</v>
      </c>
      <c r="T334" s="18" t="inlineStr">
        <is>
          <t>-</t>
        </is>
      </c>
      <c r="U334" s="18" t="n">
        <v>0.011263</v>
      </c>
      <c r="V334" s="18" t="n">
        <v>0.01557</v>
      </c>
      <c r="W334" s="18" t="n">
        <v>0.046048</v>
      </c>
      <c r="X334" s="18" t="n">
        <v>0.092447</v>
      </c>
      <c r="Y334" s="18" t="n">
        <v>0.179301</v>
      </c>
      <c r="Z334" s="18" t="n">
        <v>-0.000754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1280287895.94</v>
      </c>
      <c r="R335" s="17" t="n">
        <v>1063.01</v>
      </c>
      <c r="S335" s="18" t="n">
        <v>0.014284</v>
      </c>
      <c r="T335" s="18" t="inlineStr">
        <is>
          <t>-</t>
        </is>
      </c>
      <c r="U335" s="18" t="n">
        <v>0.001017</v>
      </c>
      <c r="V335" s="18" t="n">
        <v>0.002887</v>
      </c>
      <c r="W335" s="18" t="n">
        <v>0.010341</v>
      </c>
      <c r="X335" s="18" t="n">
        <v>0.019801</v>
      </c>
      <c r="Y335" s="18" t="n">
        <v>0.043507</v>
      </c>
      <c r="Z335" s="18" t="n">
        <v>0.057006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1469673347.9</v>
      </c>
      <c r="R336" s="17" t="n">
        <v>1029.78</v>
      </c>
      <c r="S336" s="18" t="n">
        <v>0.023475</v>
      </c>
      <c r="T336" s="18" t="inlineStr">
        <is>
          <t>-</t>
        </is>
      </c>
      <c r="U336" s="18" t="n">
        <v>0.000534</v>
      </c>
      <c r="V336" s="18" t="n">
        <v>0.003694</v>
      </c>
      <c r="W336" s="18" t="n">
        <v>0.011353</v>
      </c>
      <c r="X336" s="18" t="n">
        <v>0.04271</v>
      </c>
      <c r="Y336" s="18" t="n">
        <v>0.08641500000000001</v>
      </c>
      <c r="Z336" s="18" t="n">
        <v>0.028597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1034294.07</v>
      </c>
      <c r="R337" s="17" t="n">
        <v>1034.29</v>
      </c>
      <c r="S337" s="18" t="n">
        <v>0.040858</v>
      </c>
      <c r="T337" s="18" t="inlineStr">
        <is>
          <t>-</t>
        </is>
      </c>
      <c r="U337" s="18" t="n">
        <v>0.003104</v>
      </c>
      <c r="V337" s="18" t="n">
        <v>-0.000106</v>
      </c>
      <c r="W337" s="18" t="n">
        <v>0.019678</v>
      </c>
      <c r="X337" s="18" t="n">
        <v>0.060897</v>
      </c>
      <c r="Y337" s="18" t="n">
        <v>0.132513</v>
      </c>
      <c r="Z337" s="18" t="n">
        <v>0.034063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1008510.97</v>
      </c>
      <c r="R338" s="17" t="n">
        <v>1008.51</v>
      </c>
      <c r="S338" s="18" t="n">
        <v>0.011717</v>
      </c>
      <c r="T338" s="18" t="inlineStr">
        <is>
          <t>-</t>
        </is>
      </c>
      <c r="U338" s="18" t="n">
        <v>0.000536</v>
      </c>
      <c r="V338" s="18" t="n">
        <v>0.001957</v>
      </c>
      <c r="W338" s="18" t="n">
        <v>0.008147</v>
      </c>
      <c r="X338" s="18" t="n">
        <v>0.020625</v>
      </c>
      <c r="Y338" s="18" t="n">
        <v>0.051429</v>
      </c>
      <c r="Z338" s="18" t="n">
        <v>0.008883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2272769422.05</v>
      </c>
      <c r="R339" s="17" t="n">
        <v>1099.61</v>
      </c>
      <c r="S339" s="18" t="n">
        <v>0.038514</v>
      </c>
      <c r="T339" s="18" t="inlineStr">
        <is>
          <t>-</t>
        </is>
      </c>
      <c r="U339" s="18" t="n">
        <v>0.001138</v>
      </c>
      <c r="V339" s="18" t="n">
        <v>0.004577</v>
      </c>
      <c r="W339" s="18" t="n">
        <v>0.019763</v>
      </c>
      <c r="X339" s="18" t="n">
        <v>0.056789</v>
      </c>
      <c r="Y339" s="18" t="n">
        <v>0.095251</v>
      </c>
      <c r="Z339" s="18" t="n">
        <v>0.09316000000000001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349609254.18</v>
      </c>
      <c r="R340" s="17" t="n">
        <v>1053.83</v>
      </c>
      <c r="S340" s="18" t="n">
        <v>0.021193</v>
      </c>
      <c r="T340" s="18" t="inlineStr">
        <is>
          <t>-</t>
        </is>
      </c>
      <c r="U340" s="18" t="n">
        <v>0.000731</v>
      </c>
      <c r="V340" s="18" t="n">
        <v>0.003533</v>
      </c>
      <c r="W340" s="18" t="n">
        <v>0.011227</v>
      </c>
      <c r="X340" s="18" t="n">
        <v>0.040398</v>
      </c>
      <c r="Y340" s="18" t="n">
        <v>0.08409800000000001</v>
      </c>
      <c r="Z340" s="18" t="n">
        <v>0.054072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1038822.97</v>
      </c>
      <c r="R341" s="17" t="n">
        <v>1038.82</v>
      </c>
      <c r="S341" s="18" t="n">
        <v>0.020171</v>
      </c>
      <c r="T341" s="18" t="inlineStr">
        <is>
          <t>-</t>
        </is>
      </c>
      <c r="U341" s="18" t="n">
        <v>0.000771</v>
      </c>
      <c r="V341" s="18" t="n">
        <v>0.002277</v>
      </c>
      <c r="W341" s="18" t="n">
        <v>0.00439</v>
      </c>
      <c r="X341" s="18" t="n">
        <v>0.022591</v>
      </c>
      <c r="Y341" s="18" t="n">
        <v>0.053677</v>
      </c>
      <c r="Z341" s="18" t="n">
        <v>0.045175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1282294.82</v>
      </c>
      <c r="R342" s="17" t="n">
        <v>1281.01</v>
      </c>
      <c r="S342" s="18" t="n">
        <v>0.07838199999999999</v>
      </c>
      <c r="T342" s="18" t="inlineStr">
        <is>
          <t>-</t>
        </is>
      </c>
      <c r="U342" s="18" t="n">
        <v>0.003015</v>
      </c>
      <c r="V342" s="18" t="n">
        <v>0.018348</v>
      </c>
      <c r="W342" s="18" t="n">
        <v>0.047475</v>
      </c>
      <c r="X342" s="18" t="n">
        <v>0.08207100000000001</v>
      </c>
      <c r="Y342" s="18" t="n">
        <v>0.12391</v>
      </c>
      <c r="Z342" s="18" t="n">
        <v>-0.007631</v>
      </c>
      <c r="AA342" s="18" t="n">
        <v>0.017822</v>
      </c>
      <c r="AB342" s="18" t="n">
        <v>0.081806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416626901.37</v>
      </c>
      <c r="R343" s="17" t="n">
        <v>202.88</v>
      </c>
      <c r="S343" s="18" t="n">
        <v>0.06807100000000001</v>
      </c>
      <c r="T343" s="18" t="inlineStr">
        <is>
          <t>-</t>
        </is>
      </c>
      <c r="U343" s="18" t="n">
        <v>0.005202</v>
      </c>
      <c r="V343" s="18" t="n">
        <v>0.010057</v>
      </c>
      <c r="W343" s="18" t="n">
        <v>0.031209</v>
      </c>
      <c r="X343" s="18" t="n">
        <v>0.094814</v>
      </c>
      <c r="Y343" s="18" t="n">
        <v>0.17598</v>
      </c>
      <c r="Z343" s="18" t="n">
        <v>0.04788</v>
      </c>
      <c r="AA343" s="18" t="n">
        <v>0.08405</v>
      </c>
      <c r="AB343" s="18" t="n">
        <v>0.135692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1054259.11</v>
      </c>
      <c r="R344" s="17" t="n">
        <v>1054.25</v>
      </c>
      <c r="S344" s="18" t="n">
        <v>0.014824</v>
      </c>
      <c r="T344" s="18" t="inlineStr">
        <is>
          <t>-</t>
        </is>
      </c>
      <c r="U344" s="18" t="n">
        <v>0.000588</v>
      </c>
      <c r="V344" s="18" t="n">
        <v>0.00251</v>
      </c>
      <c r="W344" s="18" t="n">
        <v>0.009789000000000001</v>
      </c>
      <c r="X344" s="18" t="n">
        <v>0.024588</v>
      </c>
      <c r="Y344" s="18" t="n">
        <v>0.053302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2164300385.53</v>
      </c>
      <c r="R345" s="17" t="n">
        <v>1103.93</v>
      </c>
      <c r="S345" s="18" t="n">
        <v>0.034378</v>
      </c>
      <c r="T345" s="18" t="inlineStr">
        <is>
          <t>-</t>
        </is>
      </c>
      <c r="U345" s="18" t="n">
        <v>0.0009700000000000001</v>
      </c>
      <c r="V345" s="18" t="n">
        <v>0.00466</v>
      </c>
      <c r="W345" s="18" t="n">
        <v>0.015192</v>
      </c>
      <c r="X345" s="18" t="n">
        <v>0.057485</v>
      </c>
      <c r="Y345" s="18" t="n">
        <v>0.111802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353980981.43</v>
      </c>
      <c r="R346" s="17" t="n">
        <v>129.09</v>
      </c>
      <c r="S346" s="18" t="n">
        <v>0.011677</v>
      </c>
      <c r="T346" s="18" t="inlineStr">
        <is>
          <t>-</t>
        </is>
      </c>
      <c r="U346" s="18" t="n">
        <v>0.0009300000000000001</v>
      </c>
      <c r="V346" s="18" t="n">
        <v>0.002485</v>
      </c>
      <c r="W346" s="18" t="n">
        <v>0.00891</v>
      </c>
      <c r="X346" s="18" t="n">
        <v>0.016457</v>
      </c>
      <c r="Y346" s="18" t="n">
        <v>0.066507</v>
      </c>
      <c r="Z346" s="18" t="n">
        <v>0.064002</v>
      </c>
      <c r="AA346" s="18" t="n">
        <v>0.06471200000000001</v>
      </c>
      <c r="AB346" s="18" t="n">
        <v>0.093233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1615823485.36</v>
      </c>
      <c r="R347" s="17" t="n">
        <v>1100.69</v>
      </c>
      <c r="S347" s="18" t="n">
        <v>0.030223</v>
      </c>
      <c r="T347" s="18" t="inlineStr">
        <is>
          <t>-</t>
        </is>
      </c>
      <c r="U347" s="18" t="n">
        <v>0.000791</v>
      </c>
      <c r="V347" s="18" t="n">
        <v>0.004417</v>
      </c>
      <c r="W347" s="18" t="n">
        <v>0.013676</v>
      </c>
      <c r="X347" s="18" t="n">
        <v>0.048606</v>
      </c>
      <c r="Y347" s="18" t="n">
        <v>0.082302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1064919.17</v>
      </c>
      <c r="R348" s="17" t="n">
        <v>1064.92</v>
      </c>
      <c r="S348" s="18" t="n">
        <v>0.022271</v>
      </c>
      <c r="T348" s="18" t="inlineStr">
        <is>
          <t>-</t>
        </is>
      </c>
      <c r="U348" s="18" t="n">
        <v>0.002164</v>
      </c>
      <c r="V348" s="18" t="n">
        <v>0.00015</v>
      </c>
      <c r="W348" s="18" t="n">
        <v>0.008992</v>
      </c>
      <c r="X348" s="18" t="n">
        <v>0.030641</v>
      </c>
      <c r="Y348" s="18" t="n">
        <v>0.064771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1088607.69</v>
      </c>
      <c r="R349" s="17" t="n">
        <v>1088.61</v>
      </c>
      <c r="S349" s="18" t="n">
        <v>0.027718</v>
      </c>
      <c r="T349" s="18" t="inlineStr">
        <is>
          <t>-</t>
        </is>
      </c>
      <c r="U349" s="18" t="n">
        <v>0.002477</v>
      </c>
      <c r="V349" s="18" t="n">
        <v>0.001168</v>
      </c>
      <c r="W349" s="18" t="n">
        <v>0.012821</v>
      </c>
      <c r="X349" s="18" t="n">
        <v>0.038116</v>
      </c>
      <c r="Y349" s="18" t="n">
        <v>0.079863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1032600.37</v>
      </c>
      <c r="R350" s="17" t="n">
        <v>1032.6</v>
      </c>
      <c r="S350" s="18" t="n">
        <v>0.009828</v>
      </c>
      <c r="T350" s="18" t="inlineStr">
        <is>
          <t>-</t>
        </is>
      </c>
      <c r="U350" s="18" t="n">
        <v>0.000484</v>
      </c>
      <c r="V350" s="18" t="n">
        <v>0.001727</v>
      </c>
      <c r="W350" s="18" t="n">
        <v>0.006688</v>
      </c>
      <c r="X350" s="18" t="n">
        <v>0.013436</v>
      </c>
      <c r="Y350" s="18" t="n">
        <v>0.026615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1028389.14</v>
      </c>
      <c r="R351" s="17" t="n">
        <v>1028.39</v>
      </c>
      <c r="S351" s="18" t="n">
        <v>0.008255</v>
      </c>
      <c r="T351" s="18" t="inlineStr">
        <is>
          <t>-</t>
        </is>
      </c>
      <c r="U351" s="18" t="n">
        <v>0.000438</v>
      </c>
      <c r="V351" s="18" t="n">
        <v>0.001549</v>
      </c>
      <c r="W351" s="18" t="n">
        <v>0.005534</v>
      </c>
      <c r="X351" s="18" t="n">
        <v>0.011578</v>
      </c>
      <c r="Y351" s="18" t="n">
        <v>0.023192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679505.24</v>
      </c>
      <c r="R352" s="17" t="n">
        <v>139.44</v>
      </c>
      <c r="S352" s="18" t="n">
        <v>0.045277</v>
      </c>
      <c r="T352" s="18" t="inlineStr">
        <is>
          <t>-</t>
        </is>
      </c>
      <c r="U352" s="18" t="n">
        <v>0.003743</v>
      </c>
      <c r="V352" s="18" t="n">
        <v>0.008243</v>
      </c>
      <c r="W352" s="18" t="n">
        <v>0.035266</v>
      </c>
      <c r="X352" s="18" t="n">
        <v>0.053252</v>
      </c>
      <c r="Y352" s="18" t="n">
        <v>0.08615</v>
      </c>
      <c r="Z352" s="18" t="n">
        <v>0.068915</v>
      </c>
      <c r="AA352" s="18" t="n">
        <v>0.046611</v>
      </c>
      <c r="AB352" s="18" t="n">
        <v>0.077672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1344013.38</v>
      </c>
      <c r="R353" s="17" t="n">
        <v>1344.01</v>
      </c>
      <c r="S353" s="18" t="n">
        <v>0.017188</v>
      </c>
      <c r="T353" s="18" t="inlineStr">
        <is>
          <t>-</t>
        </is>
      </c>
      <c r="U353" s="18" t="n">
        <v>0.001565</v>
      </c>
      <c r="V353" s="18" t="n">
        <v>0.001774</v>
      </c>
      <c r="W353" s="18" t="n">
        <v>0.015113</v>
      </c>
      <c r="X353" s="18" t="n">
        <v>0.031157</v>
      </c>
      <c r="Y353" s="18" t="n">
        <v>0.059945</v>
      </c>
      <c r="Z353" s="18" t="n">
        <v>-0.003381</v>
      </c>
      <c r="AA353" s="18" t="n">
        <v>0.002379</v>
      </c>
      <c r="AB353" s="18" t="n">
        <v>0.041303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733931194.5</v>
      </c>
      <c r="R354" s="17" t="n">
        <v>1083.02</v>
      </c>
      <c r="S354" s="18" t="n">
        <v>0.038131</v>
      </c>
      <c r="T354" s="18" t="inlineStr">
        <is>
          <t>-</t>
        </is>
      </c>
      <c r="U354" s="18" t="n">
        <v>0.000517</v>
      </c>
      <c r="V354" s="18" t="n">
        <v>0.005282</v>
      </c>
      <c r="W354" s="18" t="n">
        <v>0.01907</v>
      </c>
      <c r="X354" s="18" t="n">
        <v>0.06582399999999999</v>
      </c>
      <c r="Y354" s="18" t="n">
        <v>0.120349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1771055847.2</v>
      </c>
      <c r="R355" s="17" t="n">
        <v>224</v>
      </c>
      <c r="S355" s="18" t="n">
        <v>0.025735</v>
      </c>
      <c r="T355" s="18" t="inlineStr">
        <is>
          <t>-</t>
        </is>
      </c>
      <c r="U355" s="18" t="n">
        <v>0.00067</v>
      </c>
      <c r="V355" s="18" t="n">
        <v>0.003674</v>
      </c>
      <c r="W355" s="18" t="n">
        <v>0.012796</v>
      </c>
      <c r="X355" s="18" t="n">
        <v>0.044484</v>
      </c>
      <c r="Y355" s="18" t="n">
        <v>0.08748400000000001</v>
      </c>
      <c r="Z355" s="18" t="n">
        <v>0.035838</v>
      </c>
      <c r="AA355" s="18" t="n">
        <v>0.044533</v>
      </c>
      <c r="AB355" s="18" t="n">
        <v>0.125006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1024637.94</v>
      </c>
      <c r="R356" s="17" t="n">
        <v>102.46</v>
      </c>
      <c r="S356" s="18" t="n">
        <v>0.01536</v>
      </c>
      <c r="T356" s="18" t="inlineStr">
        <is>
          <t>-</t>
        </is>
      </c>
      <c r="U356" s="18" t="n">
        <v>0.003231</v>
      </c>
      <c r="V356" s="18" t="n">
        <v>0.003526</v>
      </c>
      <c r="W356" s="18" t="n">
        <v>0.010852</v>
      </c>
      <c r="X356" s="18" t="n">
        <v>0.021128</v>
      </c>
      <c r="Y356" s="18" t="n">
        <v>0.027477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1070847.01</v>
      </c>
      <c r="R357" s="17" t="n">
        <v>107.08</v>
      </c>
      <c r="S357" s="18" t="n">
        <v>0.050422</v>
      </c>
      <c r="T357" s="18" t="inlineStr">
        <is>
          <t>-</t>
        </is>
      </c>
      <c r="U357" s="18" t="n">
        <v>0.006864</v>
      </c>
      <c r="V357" s="18" t="n">
        <v>0.006296</v>
      </c>
      <c r="W357" s="18" t="n">
        <v>0.028626</v>
      </c>
      <c r="X357" s="18" t="n">
        <v>0.057998</v>
      </c>
      <c r="Y357" s="18" t="n">
        <v>0.073699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41453594.19</v>
      </c>
      <c r="R358" s="17" t="n">
        <v>1234.39</v>
      </c>
      <c r="S358" s="18" t="n">
        <v>0.155828</v>
      </c>
      <c r="T358" s="18" t="inlineStr">
        <is>
          <t>-</t>
        </is>
      </c>
      <c r="U358" s="18" t="n">
        <v>0.010817</v>
      </c>
      <c r="V358" s="18" t="n">
        <v>0.045579</v>
      </c>
      <c r="W358" s="18" t="n">
        <v>0.117985</v>
      </c>
      <c r="X358" s="18" t="n">
        <v>0.170682</v>
      </c>
      <c r="Y358" s="18" t="n">
        <v>0.235774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784458783.42</v>
      </c>
      <c r="R359" s="17" t="n">
        <v>1087.38</v>
      </c>
      <c r="S359" s="18" t="n">
        <v>0.044413</v>
      </c>
      <c r="T359" s="18" t="inlineStr">
        <is>
          <t>-</t>
        </is>
      </c>
      <c r="U359" s="18" t="n">
        <v>0.002138</v>
      </c>
      <c r="V359" s="18" t="n">
        <v>-0.00091</v>
      </c>
      <c r="W359" s="18" t="n">
        <v>0.021628</v>
      </c>
      <c r="X359" s="18" t="n">
        <v>0.06589200000000001</v>
      </c>
      <c r="Y359" s="18" t="n">
        <v>0.088599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707122869.17</v>
      </c>
      <c r="R360" s="17" t="n">
        <v>1143.06</v>
      </c>
      <c r="S360" s="18" t="n">
        <v>0.036908</v>
      </c>
      <c r="T360" s="18" t="inlineStr">
        <is>
          <t>-</t>
        </is>
      </c>
      <c r="U360" s="18" t="n">
        <v>0.00106</v>
      </c>
      <c r="V360" s="18" t="n">
        <v>0.004005</v>
      </c>
      <c r="W360" s="18" t="n">
        <v>0.015726</v>
      </c>
      <c r="X360" s="18" t="n">
        <v>0.061655</v>
      </c>
      <c r="Y360" s="18" t="n">
        <v>0.224114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1723151072.7</v>
      </c>
      <c r="R361" s="17" t="n">
        <v>1093.98</v>
      </c>
      <c r="S361" s="18" t="n">
        <v>0.029037</v>
      </c>
      <c r="T361" s="18" t="inlineStr">
        <is>
          <t>-</t>
        </is>
      </c>
      <c r="U361" s="18" t="n">
        <v>0.000439</v>
      </c>
      <c r="V361" s="18" t="n">
        <v>0.003891</v>
      </c>
      <c r="W361" s="18" t="n">
        <v>0.010624</v>
      </c>
      <c r="X361" s="18" t="n">
        <v>0.058161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700157781.78</v>
      </c>
      <c r="R362" s="17" t="n">
        <v>1143.85</v>
      </c>
      <c r="S362" s="18" t="n">
        <v>0.06594</v>
      </c>
      <c r="T362" s="18" t="inlineStr">
        <is>
          <t>-</t>
        </is>
      </c>
      <c r="U362" s="18" t="n">
        <v>0.00321</v>
      </c>
      <c r="V362" s="18" t="n">
        <v>0.007655</v>
      </c>
      <c r="W362" s="18" t="n">
        <v>0.030765</v>
      </c>
      <c r="X362" s="18" t="n">
        <v>0.094876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562306.39</v>
      </c>
      <c r="R363" s="17" t="n">
        <v>137.61</v>
      </c>
      <c r="S363" s="18" t="n">
        <v>0.010649</v>
      </c>
      <c r="T363" s="18" t="inlineStr">
        <is>
          <t>-</t>
        </is>
      </c>
      <c r="U363" s="18" t="n">
        <v>0.0008</v>
      </c>
      <c r="V363" s="18" t="n">
        <v>0.002112</v>
      </c>
      <c r="W363" s="18" t="n">
        <v>0.007984</v>
      </c>
      <c r="X363" s="18" t="n">
        <v>0.006142</v>
      </c>
      <c r="Y363" s="18" t="n">
        <v>0.04742</v>
      </c>
      <c r="Z363" s="18" t="n">
        <v>0.002404</v>
      </c>
      <c r="AA363" s="18" t="n">
        <v>0.024952</v>
      </c>
      <c r="AB363" s="18" t="n">
        <v>0.309574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327503869.69</v>
      </c>
      <c r="R364" s="17" t="n">
        <v>777918.9300000001</v>
      </c>
      <c r="S364" s="18" t="n">
        <v>0.054282</v>
      </c>
      <c r="T364" s="18" t="inlineStr">
        <is>
          <t>-</t>
        </is>
      </c>
      <c r="U364" s="18" t="n">
        <v>0.000543</v>
      </c>
      <c r="V364" s="18" t="n">
        <v>0.005459</v>
      </c>
      <c r="W364" s="18" t="n">
        <v>0.018234</v>
      </c>
      <c r="X364" s="18" t="n">
        <v>0.093821</v>
      </c>
      <c r="Y364" s="18" t="n">
        <v>0.156391</v>
      </c>
      <c r="Z364" s="18" t="n">
        <v>-0.006611</v>
      </c>
      <c r="AA364" s="18" t="n">
        <v>-0.001515</v>
      </c>
      <c r="AB364" s="18" t="n">
        <v>0.078843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182488814.26</v>
      </c>
      <c r="R365" s="17" t="n">
        <v>1545.74</v>
      </c>
      <c r="S365" s="18" t="n">
        <v>0.044885</v>
      </c>
      <c r="T365" s="18" t="inlineStr">
        <is>
          <t>-</t>
        </is>
      </c>
      <c r="U365" s="18" t="n">
        <v>0.003532</v>
      </c>
      <c r="V365" s="18" t="n">
        <v>0.004856</v>
      </c>
      <c r="W365" s="18" t="n">
        <v>0.019503</v>
      </c>
      <c r="X365" s="18" t="n">
        <v>0.069324</v>
      </c>
      <c r="Y365" s="18" t="n">
        <v>0.140153</v>
      </c>
      <c r="Z365" s="18" t="n">
        <v>0.039118</v>
      </c>
      <c r="AA365" s="18" t="n">
        <v>0.06541</v>
      </c>
      <c r="AB365" s="18" t="n">
        <v>0.150601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27038169.79</v>
      </c>
      <c r="R366" s="17" t="n">
        <v>1007.75</v>
      </c>
      <c r="S366" s="18" t="inlineStr">
        <is>
          <t>-</t>
        </is>
      </c>
      <c r="T366" s="18" t="inlineStr">
        <is>
          <t>-</t>
        </is>
      </c>
      <c r="U366" s="18" t="n">
        <v>0.000546</v>
      </c>
      <c r="V366" s="18" t="n">
        <v>0.001879</v>
      </c>
      <c r="W366" s="18" t="n">
        <v>0.006653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5016518.92</v>
      </c>
      <c r="R367" s="17" t="n">
        <v>1003.3</v>
      </c>
      <c r="S367" s="18" t="inlineStr">
        <is>
          <t>-</t>
        </is>
      </c>
      <c r="T367" s="18" t="inlineStr">
        <is>
          <t>-</t>
        </is>
      </c>
      <c r="U367" s="18" t="n">
        <v>0.000998</v>
      </c>
      <c r="V367" s="18" t="n">
        <v>0.002759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1002628.07</v>
      </c>
      <c r="R368" s="17" t="n">
        <v>1002.63</v>
      </c>
      <c r="S368" s="18" t="inlineStr">
        <is>
          <t>-</t>
        </is>
      </c>
      <c r="T368" s="18" t="inlineStr">
        <is>
          <t>-</t>
        </is>
      </c>
      <c r="U368" s="18" t="n">
        <v>0.000549</v>
      </c>
      <c r="V368" s="18" t="n">
        <v>0.001618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1003540.82</v>
      </c>
      <c r="R369" s="17" t="n">
        <v>1003.54</v>
      </c>
      <c r="S369" s="18" t="inlineStr">
        <is>
          <t>-</t>
        </is>
      </c>
      <c r="T369" s="18" t="inlineStr">
        <is>
          <t>-</t>
        </is>
      </c>
      <c r="U369" s="18" t="n">
        <v>0.000668</v>
      </c>
      <c r="V369" s="18" t="n">
        <v>0.002037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2000361.64</v>
      </c>
      <c r="R370" s="17" t="n">
        <v>1000180.82</v>
      </c>
      <c r="S370" s="18" t="inlineStr">
        <is>
          <t>-</t>
        </is>
      </c>
      <c r="T370" s="18" t="inlineStr">
        <is>
          <t>-</t>
        </is>
      </c>
      <c r="U370" s="18" t="n">
        <v>0.000201</v>
      </c>
      <c r="V370" s="18" t="n">
        <v>0.000509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2183484344.1</v>
      </c>
      <c r="R371" s="17" t="n">
        <v>1082.52</v>
      </c>
      <c r="S371" s="18" t="n">
        <v>0.026426</v>
      </c>
      <c r="T371" s="18" t="inlineStr">
        <is>
          <t>-</t>
        </is>
      </c>
      <c r="U371" s="18" t="n">
        <v>0.000758</v>
      </c>
      <c r="V371" s="18" t="n">
        <v>0.003969</v>
      </c>
      <c r="W371" s="18" t="n">
        <v>0.013339</v>
      </c>
      <c r="X371" s="18" t="n">
        <v>0.041726</v>
      </c>
      <c r="Y371" s="18" t="n">
        <v>0.08587500000000001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109692072.85</v>
      </c>
      <c r="R372" s="17" t="n">
        <v>1014.96</v>
      </c>
      <c r="S372" s="18" t="n">
        <v>0.017851</v>
      </c>
      <c r="T372" s="18" t="inlineStr">
        <is>
          <t>-</t>
        </is>
      </c>
      <c r="U372" s="18" t="n">
        <v>0.000335</v>
      </c>
      <c r="V372" s="18" t="n">
        <v>0.004881</v>
      </c>
      <c r="W372" s="18" t="n">
        <v>0.01425</v>
      </c>
      <c r="X372" s="18" t="n">
        <v>0.028787</v>
      </c>
      <c r="Y372" s="18" t="n">
        <v>0.05582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547509040.4299999</v>
      </c>
      <c r="R373" s="17" t="n">
        <v>1189.99</v>
      </c>
      <c r="S373" s="18" t="n">
        <v>0.054722</v>
      </c>
      <c r="T373" s="18" t="inlineStr">
        <is>
          <t>-</t>
        </is>
      </c>
      <c r="U373" s="18" t="n">
        <v>0.001212</v>
      </c>
      <c r="V373" s="18" t="n">
        <v>0.007527</v>
      </c>
      <c r="W373" s="18" t="n">
        <v>0.030678</v>
      </c>
      <c r="X373" s="18" t="n">
        <v>0.07457</v>
      </c>
      <c r="Y373" s="18" t="n">
        <v>0.129226</v>
      </c>
      <c r="Z373" s="18" t="n">
        <v>0.107947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990722.5699999999</v>
      </c>
      <c r="R374" s="17" t="n">
        <v>990.72</v>
      </c>
      <c r="S374" s="18" t="n">
        <v>0.013929</v>
      </c>
      <c r="T374" s="18" t="inlineStr">
        <is>
          <t>-</t>
        </is>
      </c>
      <c r="U374" s="18" t="n">
        <v>0.000465</v>
      </c>
      <c r="V374" s="18" t="n">
        <v>0.002114</v>
      </c>
      <c r="W374" s="18" t="n">
        <v>0.009589</v>
      </c>
      <c r="X374" s="18" t="n">
        <v>0.021772</v>
      </c>
      <c r="Y374" s="18" t="n">
        <v>0.046034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1484952.98</v>
      </c>
      <c r="R375" s="17" t="n">
        <v>1612.33</v>
      </c>
      <c r="S375" s="18" t="n">
        <v>0.019352</v>
      </c>
      <c r="T375" s="18" t="inlineStr">
        <is>
          <t>-</t>
        </is>
      </c>
      <c r="U375" s="18" t="n">
        <v>-0.000595</v>
      </c>
      <c r="V375" s="18" t="n">
        <v>-0.000465</v>
      </c>
      <c r="W375" s="18" t="n">
        <v>0.013349</v>
      </c>
      <c r="X375" s="18" t="n">
        <v>0.042426</v>
      </c>
      <c r="Y375" s="18" t="n">
        <v>0.09701</v>
      </c>
      <c r="Z375" s="18" t="n">
        <v>-0.054818</v>
      </c>
      <c r="AA375" s="18" t="n">
        <v>-0.033578</v>
      </c>
      <c r="AB375" s="18" t="n">
        <v>0.023162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1221691.404808</v>
      </c>
      <c r="R376" s="17" t="n">
        <v>117.4703</v>
      </c>
      <c r="S376" s="18" t="n">
        <v>0.021035</v>
      </c>
      <c r="T376" s="18" t="inlineStr">
        <is>
          <t>-</t>
        </is>
      </c>
      <c r="U376" s="18" t="n">
        <v>-4.4e-05</v>
      </c>
      <c r="V376" s="18" t="n">
        <v>0.002824</v>
      </c>
      <c r="W376" s="18" t="n">
        <v>0.005186</v>
      </c>
      <c r="X376" s="18" t="n">
        <v>0.055156</v>
      </c>
      <c r="Y376" s="18" t="n">
        <v>0.123587</v>
      </c>
      <c r="Z376" s="18" t="n">
        <v>-0.022611</v>
      </c>
      <c r="AA376" s="18" t="n">
        <v>-0.030127</v>
      </c>
      <c r="AB376" s="18" t="n">
        <v>0.038985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1091063.89</v>
      </c>
      <c r="R377" s="17" t="n">
        <v>26611.31</v>
      </c>
      <c r="S377" s="18" t="n">
        <v>0.022199</v>
      </c>
      <c r="T377" s="18" t="inlineStr">
        <is>
          <t>-</t>
        </is>
      </c>
      <c r="U377" s="18" t="n">
        <v>0.000319</v>
      </c>
      <c r="V377" s="18" t="n">
        <v>0.00293</v>
      </c>
      <c r="W377" s="18" t="n">
        <v>0.008834</v>
      </c>
      <c r="X377" s="18" t="n">
        <v>0.051686</v>
      </c>
      <c r="Y377" s="18" t="n">
        <v>0.11707</v>
      </c>
      <c r="Z377" s="18" t="n">
        <v>-0.048245</v>
      </c>
      <c r="AA377" s="18" t="n">
        <v>-0.038757</v>
      </c>
      <c r="AB377" s="18" t="n">
        <v>0.052954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605619.37</v>
      </c>
      <c r="R378" s="17" t="n">
        <v>151404.84</v>
      </c>
      <c r="S378" s="18" t="n">
        <v>0.017613</v>
      </c>
      <c r="T378" s="18" t="inlineStr">
        <is>
          <t>-</t>
        </is>
      </c>
      <c r="U378" s="18" t="n">
        <v>0.000389</v>
      </c>
      <c r="V378" s="18" t="n">
        <v>0.002454</v>
      </c>
      <c r="W378" s="18" t="n">
        <v>0.009405999999999999</v>
      </c>
      <c r="X378" s="18" t="n">
        <v>0.032962</v>
      </c>
      <c r="Y378" s="18" t="n">
        <v>0.059811</v>
      </c>
      <c r="Z378" s="18" t="n">
        <v>0.036388</v>
      </c>
      <c r="AA378" s="18" t="n">
        <v>0.046815</v>
      </c>
      <c r="AB378" s="18" t="n">
        <v>0.131731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602138834.1</v>
      </c>
      <c r="R379" s="17" t="n">
        <v>260103.16</v>
      </c>
      <c r="S379" s="18" t="n">
        <v>0.029309</v>
      </c>
      <c r="T379" s="18" t="inlineStr">
        <is>
          <t>-</t>
        </is>
      </c>
      <c r="U379" s="18" t="n">
        <v>0.002764</v>
      </c>
      <c r="V379" s="18" t="n">
        <v>0.005086</v>
      </c>
      <c r="W379" s="18" t="n">
        <v>0.017099</v>
      </c>
      <c r="X379" s="18" t="n">
        <v>0.051888</v>
      </c>
      <c r="Y379" s="18" t="n">
        <v>0.092746</v>
      </c>
      <c r="Z379" s="18" t="n">
        <v>-0.00508</v>
      </c>
      <c r="AA379" s="18" t="n">
        <v>0.007047</v>
      </c>
      <c r="AB379" s="18" t="n">
        <v>0.112948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5870023460.93</v>
      </c>
      <c r="R380" s="17" t="n">
        <v>2564.19</v>
      </c>
      <c r="S380" s="18" t="n">
        <v>0.023171</v>
      </c>
      <c r="T380" s="18" t="inlineStr">
        <is>
          <t>-</t>
        </is>
      </c>
      <c r="U380" s="18" t="n">
        <v>0.001136</v>
      </c>
      <c r="V380" s="18" t="n">
        <v>0.00351</v>
      </c>
      <c r="W380" s="18" t="n">
        <v>0.013522</v>
      </c>
      <c r="X380" s="18" t="n">
        <v>0.039877</v>
      </c>
      <c r="Y380" s="18" t="n">
        <v>0.084343</v>
      </c>
      <c r="Z380" s="18" t="n">
        <v>0.011212</v>
      </c>
      <c r="AA380" s="18" t="n">
        <v>0.028284</v>
      </c>
      <c r="AB380" s="18" t="n">
        <v>0.117231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5461161274.74</v>
      </c>
      <c r="R381" s="17" t="n">
        <v>2004.37</v>
      </c>
      <c r="S381" s="18" t="n">
        <v>0.013111</v>
      </c>
      <c r="T381" s="18" t="inlineStr">
        <is>
          <t>-</t>
        </is>
      </c>
      <c r="U381" s="18" t="n">
        <v>0.000964</v>
      </c>
      <c r="V381" s="18" t="n">
        <v>0.002636</v>
      </c>
      <c r="W381" s="18" t="n">
        <v>0.009763000000000001</v>
      </c>
      <c r="X381" s="18" t="n">
        <v>0.018284</v>
      </c>
      <c r="Y381" s="18" t="n">
        <v>0.039956</v>
      </c>
      <c r="Z381" s="18" t="n">
        <v>0.059986</v>
      </c>
      <c r="AA381" s="18" t="n">
        <v>0.079598</v>
      </c>
      <c r="AB381" s="18" t="n">
        <v>0.143414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2086090.25</v>
      </c>
      <c r="R382" s="17" t="n">
        <v>3806.91</v>
      </c>
      <c r="S382" s="18" t="n">
        <v>0.111163</v>
      </c>
      <c r="T382" s="18" t="inlineStr">
        <is>
          <t>-</t>
        </is>
      </c>
      <c r="U382" s="18" t="n">
        <v>0.009697000000000001</v>
      </c>
      <c r="V382" s="18" t="n">
        <v>0.015265</v>
      </c>
      <c r="W382" s="18" t="n">
        <v>0.061411</v>
      </c>
      <c r="X382" s="18" t="n">
        <v>0.12154</v>
      </c>
      <c r="Y382" s="18" t="n">
        <v>0.263658</v>
      </c>
      <c r="Z382" s="18" t="n">
        <v>0.095334</v>
      </c>
      <c r="AA382" s="18" t="n">
        <v>0.147991</v>
      </c>
      <c r="AB382" s="18" t="n">
        <v>0.256045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37854701.71</v>
      </c>
      <c r="R383" s="17" t="n">
        <v>4193.64</v>
      </c>
      <c r="S383" s="18" t="n">
        <v>0.079191</v>
      </c>
      <c r="T383" s="18" t="inlineStr">
        <is>
          <t>-</t>
        </is>
      </c>
      <c r="U383" s="18" t="n">
        <v>0.005401</v>
      </c>
      <c r="V383" s="18" t="n">
        <v>0.009410999999999999</v>
      </c>
      <c r="W383" s="18" t="n">
        <v>0.039401</v>
      </c>
      <c r="X383" s="18" t="n">
        <v>0.09797500000000001</v>
      </c>
      <c r="Y383" s="18" t="n">
        <v>0.196825</v>
      </c>
      <c r="Z383" s="18" t="n">
        <v>0.063097</v>
      </c>
      <c r="AA383" s="18" t="n">
        <v>0.094528</v>
      </c>
      <c r="AB383" s="18" t="n">
        <v>0.205107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645521056.88</v>
      </c>
      <c r="R384" s="17" t="n">
        <v>456.26</v>
      </c>
      <c r="S384" s="18" t="n">
        <v>0.07395699999999999</v>
      </c>
      <c r="T384" s="18" t="inlineStr">
        <is>
          <t>-</t>
        </is>
      </c>
      <c r="U384" s="18" t="n">
        <v>0.004779</v>
      </c>
      <c r="V384" s="18" t="n">
        <v>0.010274</v>
      </c>
      <c r="W384" s="18" t="n">
        <v>0.041737</v>
      </c>
      <c r="X384" s="18" t="n">
        <v>0.088251</v>
      </c>
      <c r="Y384" s="18" t="n">
        <v>0.184999</v>
      </c>
      <c r="Z384" s="18" t="n">
        <v>0.010296</v>
      </c>
      <c r="AA384" s="18" t="n">
        <v>0.043333</v>
      </c>
      <c r="AB384" s="18" t="n">
        <v>0.168998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9130100.73</v>
      </c>
      <c r="R385" s="17" t="n">
        <v>45305.95</v>
      </c>
      <c r="S385" s="18" t="n">
        <v>0.112683</v>
      </c>
      <c r="T385" s="18" t="inlineStr">
        <is>
          <t>-</t>
        </is>
      </c>
      <c r="U385" s="18" t="n">
        <v>0.009678000000000001</v>
      </c>
      <c r="V385" s="18" t="n">
        <v>0.015531</v>
      </c>
      <c r="W385" s="18" t="n">
        <v>0.062788</v>
      </c>
      <c r="X385" s="18" t="n">
        <v>0.120566</v>
      </c>
      <c r="Y385" s="18" t="n">
        <v>0.263084</v>
      </c>
      <c r="Z385" s="18" t="n">
        <v>0.088045</v>
      </c>
      <c r="AA385" s="18" t="n">
        <v>0.125794</v>
      </c>
      <c r="AB385" s="18" t="n">
        <v>0.271262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800980441.4299999</v>
      </c>
      <c r="R386" s="17" t="n">
        <v>812.3</v>
      </c>
      <c r="S386" s="18" t="n">
        <v>0.108972</v>
      </c>
      <c r="T386" s="18" t="inlineStr">
        <is>
          <t>-</t>
        </is>
      </c>
      <c r="U386" s="18" t="n">
        <v>0.008192</v>
      </c>
      <c r="V386" s="18" t="n">
        <v>0.012818</v>
      </c>
      <c r="W386" s="18" t="n">
        <v>0.061344</v>
      </c>
      <c r="X386" s="18" t="n">
        <v>0.117762</v>
      </c>
      <c r="Y386" s="18" t="n">
        <v>0.267595</v>
      </c>
      <c r="Z386" s="18" t="n">
        <v>0.105005</v>
      </c>
      <c r="AA386" s="18" t="n">
        <v>0.181063</v>
      </c>
      <c r="AB386" s="18" t="n">
        <v>0.365646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336482063.72</v>
      </c>
      <c r="R387" s="17" t="n">
        <v>3520.4</v>
      </c>
      <c r="S387" s="18" t="n">
        <v>0.047766</v>
      </c>
      <c r="T387" s="18" t="inlineStr">
        <is>
          <t>-</t>
        </is>
      </c>
      <c r="U387" s="18" t="n">
        <v>0.001419</v>
      </c>
      <c r="V387" s="18" t="n">
        <v>0.005467</v>
      </c>
      <c r="W387" s="18" t="n">
        <v>0.021155</v>
      </c>
      <c r="X387" s="18" t="n">
        <v>0.080915</v>
      </c>
      <c r="Y387" s="18" t="n">
        <v>0.121443</v>
      </c>
      <c r="Z387" s="18" t="n">
        <v>0.048974</v>
      </c>
      <c r="AA387" s="18" t="n">
        <v>0.063141</v>
      </c>
      <c r="AB387" s="18" t="n">
        <v>0.144298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6359896301.52</v>
      </c>
      <c r="R388" s="17" t="n">
        <v>3042.39</v>
      </c>
      <c r="S388" s="18" t="n">
        <v>0.012638</v>
      </c>
      <c r="T388" s="18" t="inlineStr">
        <is>
          <t>-</t>
        </is>
      </c>
      <c r="U388" s="18" t="n">
        <v>0.000928</v>
      </c>
      <c r="V388" s="18" t="n">
        <v>0.002574</v>
      </c>
      <c r="W388" s="18" t="n">
        <v>0.009423000000000001</v>
      </c>
      <c r="X388" s="18" t="n">
        <v>0.017634</v>
      </c>
      <c r="Y388" s="18" t="n">
        <v>0.03793</v>
      </c>
      <c r="Z388" s="18" t="n">
        <v>0.05585</v>
      </c>
      <c r="AA388" s="18" t="n">
        <v>0.073619</v>
      </c>
      <c r="AB388" s="18" t="n">
        <v>0.132642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631994601.7</v>
      </c>
      <c r="R389" s="17" t="n">
        <v>242.78</v>
      </c>
      <c r="S389" s="18" t="n">
        <v>0.040947</v>
      </c>
      <c r="T389" s="18" t="inlineStr">
        <is>
          <t>-</t>
        </is>
      </c>
      <c r="U389" s="18" t="n">
        <v>0.001485</v>
      </c>
      <c r="V389" s="18" t="n">
        <v>0.005467</v>
      </c>
      <c r="W389" s="18" t="n">
        <v>0.01957</v>
      </c>
      <c r="X389" s="18" t="n">
        <v>0.067869</v>
      </c>
      <c r="Y389" s="18" t="n">
        <v>0.111986</v>
      </c>
      <c r="Z389" s="18" t="n">
        <v>-0.000659</v>
      </c>
      <c r="AA389" s="18" t="n">
        <v>0.012469</v>
      </c>
      <c r="AB389" s="18" t="n">
        <v>0.099298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312590099.98</v>
      </c>
      <c r="R390" s="17" t="n">
        <v>567705.6800000001</v>
      </c>
      <c r="S390" s="18" t="n">
        <v>0.010502</v>
      </c>
      <c r="T390" s="18" t="inlineStr">
        <is>
          <t>-</t>
        </is>
      </c>
      <c r="U390" s="18" t="n">
        <v>0.000656</v>
      </c>
      <c r="V390" s="18" t="n">
        <v>0.002135</v>
      </c>
      <c r="W390" s="18" t="n">
        <v>0.00735</v>
      </c>
      <c r="X390" s="18" t="n">
        <v>0.014282</v>
      </c>
      <c r="Y390" s="18" t="n">
        <v>0.028623</v>
      </c>
      <c r="Z390" s="18" t="n">
        <v>0.048332</v>
      </c>
      <c r="AA390" s="18" t="n">
        <v>0.060962</v>
      </c>
      <c r="AB390" s="18" t="n">
        <v>0.100091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245310632.66</v>
      </c>
      <c r="R391" s="17" t="n">
        <v>230555.11</v>
      </c>
      <c r="S391" s="18" t="n">
        <v>0.029759</v>
      </c>
      <c r="T391" s="18" t="inlineStr">
        <is>
          <t>-</t>
        </is>
      </c>
      <c r="U391" s="18" t="n">
        <v>0.001432</v>
      </c>
      <c r="V391" s="18" t="n">
        <v>0.004729</v>
      </c>
      <c r="W391" s="18" t="n">
        <v>0.014254</v>
      </c>
      <c r="X391" s="18" t="n">
        <v>0.047669</v>
      </c>
      <c r="Y391" s="18" t="n">
        <v>0.100117</v>
      </c>
      <c r="Z391" s="18" t="n">
        <v>0.081119</v>
      </c>
      <c r="AA391" s="18" t="n">
        <v>0.100137</v>
      </c>
      <c r="AB391" s="18" t="n">
        <v>0.224059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4140589987.04</v>
      </c>
      <c r="R392" s="17" t="n">
        <v>200.5</v>
      </c>
      <c r="S392" s="18" t="n">
        <v>0.011553</v>
      </c>
      <c r="T392" s="18" t="inlineStr">
        <is>
          <t>-</t>
        </is>
      </c>
      <c r="U392" s="18" t="n">
        <v>0.000749</v>
      </c>
      <c r="V392" s="18" t="n">
        <v>0.00235</v>
      </c>
      <c r="W392" s="18" t="n">
        <v>0.008348</v>
      </c>
      <c r="X392" s="18" t="n">
        <v>0.015756</v>
      </c>
      <c r="Y392" s="18" t="n">
        <v>0.032228</v>
      </c>
      <c r="Z392" s="18" t="n">
        <v>0.050508</v>
      </c>
      <c r="AA392" s="18" t="n">
        <v>0.065979</v>
      </c>
      <c r="AB392" s="18" t="n">
        <v>0.11488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316303370.72</v>
      </c>
      <c r="R393" s="17" t="n">
        <v>939.46</v>
      </c>
      <c r="S393" s="18" t="n">
        <v>0.095248</v>
      </c>
      <c r="T393" s="18" t="inlineStr">
        <is>
          <t>-</t>
        </is>
      </c>
      <c r="U393" s="18" t="n">
        <v>0.004459</v>
      </c>
      <c r="V393" s="18" t="n">
        <v>0.013747</v>
      </c>
      <c r="W393" s="18" t="n">
        <v>0.061945</v>
      </c>
      <c r="X393" s="18" t="n">
        <v>0.08387600000000001</v>
      </c>
      <c r="Y393" s="18" t="n">
        <v>0.15844</v>
      </c>
      <c r="Z393" s="18" t="n">
        <v>-0.024242</v>
      </c>
      <c r="AA393" s="18" t="n">
        <v>0.035686</v>
      </c>
      <c r="AB393" s="18" t="n">
        <v>0.256248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650163852.39</v>
      </c>
      <c r="R394" s="17" t="n">
        <v>280.35</v>
      </c>
      <c r="S394" s="18" t="n">
        <v>0.017272</v>
      </c>
      <c r="T394" s="18" t="inlineStr">
        <is>
          <t>-</t>
        </is>
      </c>
      <c r="U394" s="18" t="n">
        <v>0.001</v>
      </c>
      <c r="V394" s="18" t="n">
        <v>0.002826</v>
      </c>
      <c r="W394" s="18" t="n">
        <v>0.011327</v>
      </c>
      <c r="X394" s="18" t="n">
        <v>0.029487</v>
      </c>
      <c r="Y394" s="18" t="n">
        <v>0.069426</v>
      </c>
      <c r="Z394" s="18" t="n">
        <v>0.015283</v>
      </c>
      <c r="AA394" s="18" t="n">
        <v>0.022242</v>
      </c>
      <c r="AB394" s="18" t="n">
        <v>0.08214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1014989086.89</v>
      </c>
      <c r="R395" s="17" t="n">
        <v>498.29</v>
      </c>
      <c r="S395" s="18" t="n">
        <v>0.044655</v>
      </c>
      <c r="T395" s="18" t="inlineStr">
        <is>
          <t>-</t>
        </is>
      </c>
      <c r="U395" s="18" t="n">
        <v>0.00312</v>
      </c>
      <c r="V395" s="18" t="n">
        <v>0.007501</v>
      </c>
      <c r="W395" s="18" t="n">
        <v>0.022322</v>
      </c>
      <c r="X395" s="18" t="n">
        <v>0.06394900000000001</v>
      </c>
      <c r="Y395" s="18" t="n">
        <v>0.137207</v>
      </c>
      <c r="Z395" s="18" t="n">
        <v>0.043714</v>
      </c>
      <c r="AA395" s="18" t="n">
        <v>0.061637</v>
      </c>
      <c r="AB395" s="18" t="n">
        <v>0.143182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707112419.77</v>
      </c>
      <c r="R396" s="17" t="n">
        <v>197.34</v>
      </c>
      <c r="S396" s="18" t="n">
        <v>0.011844</v>
      </c>
      <c r="T396" s="18" t="inlineStr">
        <is>
          <t>-</t>
        </is>
      </c>
      <c r="U396" s="18" t="n">
        <v>0.000913</v>
      </c>
      <c r="V396" s="18" t="n">
        <v>0.002438</v>
      </c>
      <c r="W396" s="18" t="n">
        <v>0.008793</v>
      </c>
      <c r="X396" s="18" t="n">
        <v>0.016797</v>
      </c>
      <c r="Y396" s="18" t="n">
        <v>0.038358</v>
      </c>
      <c r="Z396" s="18" t="n">
        <v>0.044182</v>
      </c>
      <c r="AA396" s="18" t="n">
        <v>0.059714</v>
      </c>
      <c r="AB396" s="18" t="n">
        <v>0.114537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42631237.86</v>
      </c>
      <c r="R397" s="17" t="n">
        <v>919.1</v>
      </c>
      <c r="S397" s="18" t="n">
        <v>0.112079</v>
      </c>
      <c r="T397" s="18" t="inlineStr">
        <is>
          <t>-</t>
        </is>
      </c>
      <c r="U397" s="18" t="n">
        <v>0.002738</v>
      </c>
      <c r="V397" s="18" t="n">
        <v>0.01266</v>
      </c>
      <c r="W397" s="18" t="n">
        <v>0.07027700000000001</v>
      </c>
      <c r="X397" s="18" t="n">
        <v>0.109997</v>
      </c>
      <c r="Y397" s="18" t="n">
        <v>0.198899</v>
      </c>
      <c r="Z397" s="18" t="n">
        <v>0.022677</v>
      </c>
      <c r="AA397" s="18" t="n">
        <v>0.08512400000000001</v>
      </c>
      <c r="AB397" s="18" t="n">
        <v>0.312306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1517020882.35</v>
      </c>
      <c r="R398" s="17" t="n">
        <v>387.24</v>
      </c>
      <c r="S398" s="18" t="n">
        <v>0.019482</v>
      </c>
      <c r="T398" s="18" t="inlineStr">
        <is>
          <t>-</t>
        </is>
      </c>
      <c r="U398" s="18" t="n">
        <v>0.001008</v>
      </c>
      <c r="V398" s="18" t="n">
        <v>0.002979</v>
      </c>
      <c r="W398" s="18" t="n">
        <v>0.011255</v>
      </c>
      <c r="X398" s="18" t="n">
        <v>0.034488</v>
      </c>
      <c r="Y398" s="18" t="n">
        <v>0.079625</v>
      </c>
      <c r="Z398" s="18" t="n">
        <v>0.015765</v>
      </c>
      <c r="AA398" s="18" t="n">
        <v>0.026291</v>
      </c>
      <c r="AB398" s="18" t="n">
        <v>0.138037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4957020745.2</v>
      </c>
      <c r="R399" s="17" t="n">
        <v>26938.39</v>
      </c>
      <c r="S399" s="18" t="n">
        <v>0.026734</v>
      </c>
      <c r="T399" s="18" t="inlineStr">
        <is>
          <t>-</t>
        </is>
      </c>
      <c r="U399" s="18" t="n">
        <v>0.000684</v>
      </c>
      <c r="V399" s="18" t="n">
        <v>0.003695</v>
      </c>
      <c r="W399" s="18" t="n">
        <v>0.01112</v>
      </c>
      <c r="X399" s="18" t="n">
        <v>0.056202</v>
      </c>
      <c r="Y399" s="18" t="n">
        <v>0.123212</v>
      </c>
      <c r="Z399" s="18" t="n">
        <v>0.024674</v>
      </c>
      <c r="AA399" s="18" t="n">
        <v>0.00514</v>
      </c>
      <c r="AB399" s="18" t="n">
        <v>0.082847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68949802.31</v>
      </c>
      <c r="R400" s="17" t="n">
        <v>294.61</v>
      </c>
      <c r="S400" s="18" t="n">
        <v>0.01112</v>
      </c>
      <c r="T400" s="18" t="inlineStr">
        <is>
          <t>-</t>
        </is>
      </c>
      <c r="U400" s="18" t="n">
        <v>0.000883</v>
      </c>
      <c r="V400" s="18" t="n">
        <v>0.002518</v>
      </c>
      <c r="W400" s="18" t="n">
        <v>0.008938</v>
      </c>
      <c r="X400" s="18" t="n">
        <v>0.015301</v>
      </c>
      <c r="Y400" s="18" t="n">
        <v>0.0343</v>
      </c>
      <c r="Z400" s="18" t="n">
        <v>0.028199</v>
      </c>
      <c r="AA400" s="18" t="n">
        <v>0.043347</v>
      </c>
      <c r="AB400" s="18" t="n">
        <v>0.094472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253794388.59</v>
      </c>
      <c r="R401" s="17" t="n">
        <v>647.92</v>
      </c>
      <c r="S401" s="18" t="n">
        <v>0.069899</v>
      </c>
      <c r="T401" s="18" t="inlineStr">
        <is>
          <t>-</t>
        </is>
      </c>
      <c r="U401" s="18" t="n">
        <v>0.007558</v>
      </c>
      <c r="V401" s="18" t="n">
        <v>0.012438</v>
      </c>
      <c r="W401" s="18" t="n">
        <v>0.036755</v>
      </c>
      <c r="X401" s="18" t="n">
        <v>0.086622</v>
      </c>
      <c r="Y401" s="18" t="n">
        <v>0.186841</v>
      </c>
      <c r="Z401" s="18" t="n">
        <v>0.022504</v>
      </c>
      <c r="AA401" s="18" t="n">
        <v>0.040284</v>
      </c>
      <c r="AB401" s="18" t="n">
        <v>0.224246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1600913666.82</v>
      </c>
      <c r="R402" s="17" t="n">
        <v>2148.81</v>
      </c>
      <c r="S402" s="18" t="n">
        <v>0.018176</v>
      </c>
      <c r="T402" s="18" t="inlineStr">
        <is>
          <t>-</t>
        </is>
      </c>
      <c r="U402" s="18" t="n">
        <v>0.000815</v>
      </c>
      <c r="V402" s="18" t="n">
        <v>0.003114</v>
      </c>
      <c r="W402" s="18" t="n">
        <v>0.010577</v>
      </c>
      <c r="X402" s="18" t="n">
        <v>0.032441</v>
      </c>
      <c r="Y402" s="18" t="n">
        <v>0.07432999999999999</v>
      </c>
      <c r="Z402" s="18" t="n">
        <v>0.015621</v>
      </c>
      <c r="AA402" s="18" t="n">
        <v>0.024824</v>
      </c>
      <c r="AB402" s="18" t="n">
        <v>0.087267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22504538667.39</v>
      </c>
      <c r="R403" s="17" t="n">
        <v>201042.23</v>
      </c>
      <c r="S403" s="18" t="n">
        <v>0.011888</v>
      </c>
      <c r="T403" s="18" t="inlineStr">
        <is>
          <t>-</t>
        </is>
      </c>
      <c r="U403" s="18" t="n">
        <v>0.000794</v>
      </c>
      <c r="V403" s="18" t="n">
        <v>0.002327</v>
      </c>
      <c r="W403" s="18" t="n">
        <v>0.008324</v>
      </c>
      <c r="X403" s="18" t="n">
        <v>0.016053</v>
      </c>
      <c r="Y403" s="18" t="n">
        <v>0.033089</v>
      </c>
      <c r="Z403" s="18" t="n">
        <v>0.052747</v>
      </c>
      <c r="AA403" s="18" t="n">
        <v>0.069657</v>
      </c>
      <c r="AB403" s="18" t="n">
        <v>0.119526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670897083.21</v>
      </c>
      <c r="R404" s="17" t="n">
        <v>23976.26</v>
      </c>
      <c r="S404" s="18" t="n">
        <v>0.029314</v>
      </c>
      <c r="T404" s="18" t="inlineStr">
        <is>
          <t>-</t>
        </is>
      </c>
      <c r="U404" s="18" t="n">
        <v>0.000329</v>
      </c>
      <c r="V404" s="18" t="n">
        <v>0.004216</v>
      </c>
      <c r="W404" s="18" t="n">
        <v>0.012181</v>
      </c>
      <c r="X404" s="18" t="n">
        <v>0.059422</v>
      </c>
      <c r="Y404" s="18" t="n">
        <v>0.128148</v>
      </c>
      <c r="Z404" s="18" t="n">
        <v>0.026831</v>
      </c>
      <c r="AA404" s="18" t="n">
        <v>-0.011038</v>
      </c>
      <c r="AB404" s="18" t="n">
        <v>0.063555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490962108.89</v>
      </c>
      <c r="R405" s="17" t="n">
        <v>312049.48</v>
      </c>
      <c r="S405" s="18" t="n">
        <v>0.079581</v>
      </c>
      <c r="T405" s="18" t="inlineStr">
        <is>
          <t>-</t>
        </is>
      </c>
      <c r="U405" s="18" t="n">
        <v>0.007504</v>
      </c>
      <c r="V405" s="18" t="n">
        <v>0.012942</v>
      </c>
      <c r="W405" s="18" t="n">
        <v>0.047266</v>
      </c>
      <c r="X405" s="18" t="n">
        <v>0.091545</v>
      </c>
      <c r="Y405" s="18" t="n">
        <v>0.203943</v>
      </c>
      <c r="Z405" s="18" t="n">
        <v>0.056548</v>
      </c>
      <c r="AA405" s="18" t="n">
        <v>0.112963</v>
      </c>
      <c r="AB405" s="18" t="n">
        <v>0.313907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2206282406.25</v>
      </c>
      <c r="R406" s="17" t="n">
        <v>24090.93</v>
      </c>
      <c r="S406" s="18" t="n">
        <v>0.053602</v>
      </c>
      <c r="T406" s="18" t="inlineStr">
        <is>
          <t>-</t>
        </is>
      </c>
      <c r="U406" s="18" t="n">
        <v>0.004028</v>
      </c>
      <c r="V406" s="18" t="n">
        <v>0.008865</v>
      </c>
      <c r="W406" s="18" t="n">
        <v>0.030763</v>
      </c>
      <c r="X406" s="18" t="n">
        <v>0.070906</v>
      </c>
      <c r="Y406" s="18" t="n">
        <v>0.160501</v>
      </c>
      <c r="Z406" s="18" t="n">
        <v>0.06697500000000001</v>
      </c>
      <c r="AA406" s="18" t="n">
        <v>0.072684</v>
      </c>
      <c r="AB406" s="18" t="n">
        <v>0.229365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2405347529.27</v>
      </c>
      <c r="R407" s="17" t="n">
        <v>644011.5</v>
      </c>
      <c r="S407" s="18" t="n">
        <v>0.012215</v>
      </c>
      <c r="T407" s="18" t="inlineStr">
        <is>
          <t>-</t>
        </is>
      </c>
      <c r="U407" s="18" t="n">
        <v>0.000809</v>
      </c>
      <c r="V407" s="18" t="n">
        <v>0.002317</v>
      </c>
      <c r="W407" s="18" t="n">
        <v>0.008964</v>
      </c>
      <c r="X407" s="18" t="n">
        <v>0.017394</v>
      </c>
      <c r="Y407" s="18" t="n">
        <v>0.041256</v>
      </c>
      <c r="Z407" s="18" t="n">
        <v>0.053219</v>
      </c>
      <c r="AA407" s="18" t="n">
        <v>0.07238</v>
      </c>
      <c r="AB407" s="18" t="n">
        <v>0.130545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423423160.82</v>
      </c>
      <c r="R408" s="17" t="n">
        <v>229.69</v>
      </c>
      <c r="S408" s="18" t="n">
        <v>0.009094</v>
      </c>
      <c r="T408" s="18" t="inlineStr">
        <is>
          <t>-</t>
        </is>
      </c>
      <c r="U408" s="18" t="n">
        <v>0.000479</v>
      </c>
      <c r="V408" s="18" t="n">
        <v>0.001701</v>
      </c>
      <c r="W408" s="18" t="n">
        <v>0.006265</v>
      </c>
      <c r="X408" s="18" t="n">
        <v>0.012475</v>
      </c>
      <c r="Y408" s="18" t="n">
        <v>0.025081</v>
      </c>
      <c r="Z408" s="18" t="n">
        <v>0.042009</v>
      </c>
      <c r="AA408" s="18" t="n">
        <v>0.051983</v>
      </c>
      <c r="AB408" s="18" t="n">
        <v>0.078053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1897577763.12</v>
      </c>
      <c r="R409" s="17" t="n">
        <v>1392.9</v>
      </c>
      <c r="S409" s="18" t="n">
        <v>0.07312100000000001</v>
      </c>
      <c r="T409" s="18" t="inlineStr">
        <is>
          <t>-</t>
        </is>
      </c>
      <c r="U409" s="18" t="n">
        <v>0.006933</v>
      </c>
      <c r="V409" s="18" t="n">
        <v>0.016634</v>
      </c>
      <c r="W409" s="18" t="n">
        <v>0.041615</v>
      </c>
      <c r="X409" s="18" t="n">
        <v>0.090111</v>
      </c>
      <c r="Y409" s="18" t="n">
        <v>0.2012</v>
      </c>
      <c r="Z409" s="18" t="n">
        <v>0.07213</v>
      </c>
      <c r="AA409" s="18" t="n">
        <v>0.116938</v>
      </c>
      <c r="AB409" s="18" t="n">
        <v>0.299589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1723026311.28</v>
      </c>
      <c r="R410" s="17" t="n">
        <v>253928.62</v>
      </c>
      <c r="S410" s="18" t="n">
        <v>0.028305</v>
      </c>
      <c r="T410" s="18" t="inlineStr">
        <is>
          <t>-</t>
        </is>
      </c>
      <c r="U410" s="18" t="n">
        <v>0.000383</v>
      </c>
      <c r="V410" s="18" t="n">
        <v>0.003906</v>
      </c>
      <c r="W410" s="18" t="n">
        <v>0.011274</v>
      </c>
      <c r="X410" s="18" t="n">
        <v>0.029334</v>
      </c>
      <c r="Y410" s="18" t="n">
        <v>0.094402</v>
      </c>
      <c r="Z410" s="18" t="n">
        <v>-0.034964</v>
      </c>
      <c r="AA410" s="18" t="n">
        <v>-0.026873</v>
      </c>
      <c r="AB410" s="18" t="n">
        <v>-0.019459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722133376.6799999</v>
      </c>
      <c r="R411" s="17" t="n">
        <v>37972.48</v>
      </c>
      <c r="S411" s="18" t="n">
        <v>0.079448</v>
      </c>
      <c r="T411" s="18" t="inlineStr">
        <is>
          <t>-</t>
        </is>
      </c>
      <c r="U411" s="18" t="n">
        <v>0.006897</v>
      </c>
      <c r="V411" s="18" t="n">
        <v>0.013164</v>
      </c>
      <c r="W411" s="18" t="n">
        <v>0.047545</v>
      </c>
      <c r="X411" s="18" t="n">
        <v>0.093222</v>
      </c>
      <c r="Y411" s="18" t="n">
        <v>0.211389</v>
      </c>
      <c r="Z411" s="18" t="n">
        <v>0.08328199999999999</v>
      </c>
      <c r="AA411" s="18" t="n">
        <v>0.104516</v>
      </c>
      <c r="AB411" s="18" t="n">
        <v>0.266111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780011648.97</v>
      </c>
      <c r="R412" s="17" t="n">
        <v>164.32</v>
      </c>
      <c r="S412" s="18" t="n">
        <v>0.015198</v>
      </c>
      <c r="T412" s="18" t="inlineStr">
        <is>
          <t>-</t>
        </is>
      </c>
      <c r="U412" s="18" t="n">
        <v>0.001097</v>
      </c>
      <c r="V412" s="18" t="n">
        <v>0.003052</v>
      </c>
      <c r="W412" s="18" t="n">
        <v>0.011262</v>
      </c>
      <c r="X412" s="18" t="n">
        <v>0.025846</v>
      </c>
      <c r="Y412" s="18" t="n">
        <v>0.061567</v>
      </c>
      <c r="Z412" s="18" t="n">
        <v>-0.048744</v>
      </c>
      <c r="AA412" s="18" t="n">
        <v>-0.034718</v>
      </c>
      <c r="AB412" s="18" t="n">
        <v>0.035674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10525420700.93</v>
      </c>
      <c r="R413" s="17" t="n">
        <v>2224.51</v>
      </c>
      <c r="S413" s="18" t="n">
        <v>0.012706</v>
      </c>
      <c r="T413" s="18" t="inlineStr">
        <is>
          <t>-</t>
        </is>
      </c>
      <c r="U413" s="18" t="n">
        <v>0.00094</v>
      </c>
      <c r="V413" s="18" t="n">
        <v>0.002587</v>
      </c>
      <c r="W413" s="18" t="n">
        <v>0.00942</v>
      </c>
      <c r="X413" s="18" t="n">
        <v>0.01812</v>
      </c>
      <c r="Y413" s="18" t="n">
        <v>0.043514</v>
      </c>
      <c r="Z413" s="18" t="n">
        <v>0.050993</v>
      </c>
      <c r="AA413" s="18" t="n">
        <v>0.07095899999999999</v>
      </c>
      <c r="AB413" s="18" t="n">
        <v>0.133451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82094866.66</v>
      </c>
      <c r="R414" s="17" t="n">
        <v>205.95</v>
      </c>
      <c r="S414" s="18" t="n">
        <v>0.033989</v>
      </c>
      <c r="T414" s="18" t="inlineStr">
        <is>
          <t>-</t>
        </is>
      </c>
      <c r="U414" s="18" t="n">
        <v>0.000923</v>
      </c>
      <c r="V414" s="18" t="n">
        <v>0.002922</v>
      </c>
      <c r="W414" s="18" t="n">
        <v>0.014182</v>
      </c>
      <c r="X414" s="18" t="n">
        <v>0.053076</v>
      </c>
      <c r="Y414" s="18" t="n">
        <v>0.090375</v>
      </c>
      <c r="Z414" s="18" t="n">
        <v>0.044689</v>
      </c>
      <c r="AA414" s="18" t="n">
        <v>0.057999</v>
      </c>
      <c r="AB414" s="18" t="n">
        <v>0.151588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3989377.88</v>
      </c>
      <c r="R415" s="17" t="n">
        <v>209.77</v>
      </c>
      <c r="S415" s="18" t="n">
        <v>0.018895</v>
      </c>
      <c r="T415" s="18" t="inlineStr">
        <is>
          <t>-</t>
        </is>
      </c>
      <c r="U415" s="18" t="n">
        <v>0.000668</v>
      </c>
      <c r="V415" s="18" t="n">
        <v>0.004501</v>
      </c>
      <c r="W415" s="18" t="n">
        <v>0.012843</v>
      </c>
      <c r="X415" s="18" t="n">
        <v>0.032943</v>
      </c>
      <c r="Y415" s="18" t="n">
        <v>0.07381600000000001</v>
      </c>
      <c r="Z415" s="18" t="n">
        <v>0.016771</v>
      </c>
      <c r="AA415" s="18" t="n">
        <v>0.030912</v>
      </c>
      <c r="AB415" s="18" t="n">
        <v>0.11107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211400594.41</v>
      </c>
      <c r="R416" s="17" t="n">
        <v>190.83</v>
      </c>
      <c r="S416" s="18" t="n">
        <v>0.019827</v>
      </c>
      <c r="T416" s="18" t="inlineStr">
        <is>
          <t>-</t>
        </is>
      </c>
      <c r="U416" s="18" t="n">
        <v>0.000839</v>
      </c>
      <c r="V416" s="18" t="n">
        <v>0.00326</v>
      </c>
      <c r="W416" s="18" t="n">
        <v>0.014244</v>
      </c>
      <c r="X416" s="18" t="n">
        <v>0.027238</v>
      </c>
      <c r="Y416" s="18" t="n">
        <v>0.049843</v>
      </c>
      <c r="Z416" s="18" t="n">
        <v>0.056937</v>
      </c>
      <c r="AA416" s="18" t="n">
        <v>0.075947</v>
      </c>
      <c r="AB416" s="18" t="n">
        <v>0.174628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108318341.9</v>
      </c>
      <c r="R417" s="17" t="n">
        <v>2145.45</v>
      </c>
      <c r="S417" s="18" t="n">
        <v>0.012645</v>
      </c>
      <c r="T417" s="18" t="inlineStr">
        <is>
          <t>-</t>
        </is>
      </c>
      <c r="U417" s="18" t="n">
        <v>0.0006669999999999999</v>
      </c>
      <c r="V417" s="18" t="n">
        <v>0.003691</v>
      </c>
      <c r="W417" s="18" t="n">
        <v>0.009571</v>
      </c>
      <c r="X417" s="18" t="n">
        <v>0.020685</v>
      </c>
      <c r="Y417" s="18" t="n">
        <v>0.038521</v>
      </c>
      <c r="Z417" s="18" t="n">
        <v>0.053318</v>
      </c>
      <c r="AA417" s="18" t="n">
        <v>0.06282</v>
      </c>
      <c r="AB417" s="18" t="n">
        <v>0.09585299999999999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585690801.24</v>
      </c>
      <c r="R418" s="17" t="n">
        <v>2217.69</v>
      </c>
      <c r="S418" s="18" t="n">
        <v>0.030812</v>
      </c>
      <c r="T418" s="18" t="inlineStr">
        <is>
          <t>-</t>
        </is>
      </c>
      <c r="U418" s="18" t="n">
        <v>0.000941</v>
      </c>
      <c r="V418" s="18" t="n">
        <v>0.004294</v>
      </c>
      <c r="W418" s="18" t="n">
        <v>0.014019</v>
      </c>
      <c r="X418" s="18" t="n">
        <v>0.063364</v>
      </c>
      <c r="Y418" s="18" t="n">
        <v>0.112366</v>
      </c>
      <c r="Z418" s="18" t="n">
        <v>0.021526</v>
      </c>
      <c r="AA418" s="18" t="n">
        <v>0.035141</v>
      </c>
      <c r="AB418" s="18" t="n">
        <v>0.162771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986900911.34</v>
      </c>
      <c r="R419" s="17" t="n">
        <v>2279.34</v>
      </c>
      <c r="S419" s="18" t="n">
        <v>0.026966</v>
      </c>
      <c r="T419" s="18" t="inlineStr">
        <is>
          <t>-</t>
        </is>
      </c>
      <c r="U419" s="18" t="n">
        <v>0.000654</v>
      </c>
      <c r="V419" s="18" t="n">
        <v>0.00446</v>
      </c>
      <c r="W419" s="18" t="n">
        <v>0.014325</v>
      </c>
      <c r="X419" s="18" t="n">
        <v>0.04942</v>
      </c>
      <c r="Y419" s="18" t="n">
        <v>0.09993</v>
      </c>
      <c r="Z419" s="18" t="n">
        <v>0.016038</v>
      </c>
      <c r="AA419" s="18" t="n">
        <v>0.031973</v>
      </c>
      <c r="AB419" s="18" t="n">
        <v>0.146365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941052375.49</v>
      </c>
      <c r="R420" s="17" t="n">
        <v>154.56</v>
      </c>
      <c r="S420" s="18" t="n">
        <v>0.030143</v>
      </c>
      <c r="T420" s="18" t="inlineStr">
        <is>
          <t>-</t>
        </is>
      </c>
      <c r="U420" s="18" t="n">
        <v>0.000518</v>
      </c>
      <c r="V420" s="18" t="n">
        <v>0.004484</v>
      </c>
      <c r="W420" s="18" t="n">
        <v>0.013328</v>
      </c>
      <c r="X420" s="18" t="n">
        <v>0.055427</v>
      </c>
      <c r="Y420" s="18" t="n">
        <v>0.115029</v>
      </c>
      <c r="Z420" s="18" t="n">
        <v>0.011785</v>
      </c>
      <c r="AA420" s="18" t="n">
        <v>0.026683</v>
      </c>
      <c r="AB420" s="18" t="n">
        <v>0.085037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799315804.3099999</v>
      </c>
      <c r="R421" s="17" t="n">
        <v>2366.92</v>
      </c>
      <c r="S421" s="18" t="n">
        <v>0.025124</v>
      </c>
      <c r="T421" s="18" t="inlineStr">
        <is>
          <t>-</t>
        </is>
      </c>
      <c r="U421" s="18" t="n">
        <v>0.000668</v>
      </c>
      <c r="V421" s="18" t="n">
        <v>0.004034</v>
      </c>
      <c r="W421" s="18" t="n">
        <v>0.0143</v>
      </c>
      <c r="X421" s="18" t="n">
        <v>0.043846</v>
      </c>
      <c r="Y421" s="18" t="n">
        <v>0.094859</v>
      </c>
      <c r="Z421" s="18" t="n">
        <v>0.009507</v>
      </c>
      <c r="AA421" s="18" t="n">
        <v>0.025515</v>
      </c>
      <c r="AB421" s="18" t="n">
        <v>0.252087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1104730.79</v>
      </c>
      <c r="R422" s="17" t="n">
        <v>172.56</v>
      </c>
      <c r="S422" s="18" t="n">
        <v>0.009181999999999999</v>
      </c>
      <c r="T422" s="18" t="inlineStr">
        <is>
          <t>-</t>
        </is>
      </c>
      <c r="U422" s="18" t="n">
        <v>0.000464</v>
      </c>
      <c r="V422" s="18" t="n">
        <v>0.001625</v>
      </c>
      <c r="W422" s="18" t="n">
        <v>0.00536</v>
      </c>
      <c r="X422" s="18" t="n">
        <v>0.017393</v>
      </c>
      <c r="Y422" s="18" t="n">
        <v>0.041149</v>
      </c>
      <c r="Z422" s="18" t="n">
        <v>-0.00622</v>
      </c>
      <c r="AA422" s="18" t="n">
        <v>-0.005131</v>
      </c>
      <c r="AB422" s="18" t="n">
        <v>0.051554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2340572.45</v>
      </c>
      <c r="R423" s="17" t="n">
        <v>195047.7</v>
      </c>
      <c r="S423" s="18" t="n">
        <v>0.01779</v>
      </c>
      <c r="T423" s="18" t="inlineStr">
        <is>
          <t>-</t>
        </is>
      </c>
      <c r="U423" s="18" t="n">
        <v>0.000888</v>
      </c>
      <c r="V423" s="18" t="n">
        <v>0.002871</v>
      </c>
      <c r="W423" s="18" t="n">
        <v>0.01223</v>
      </c>
      <c r="X423" s="18" t="n">
        <v>0.031539</v>
      </c>
      <c r="Y423" s="18" t="n">
        <v>0.076464</v>
      </c>
      <c r="Z423" s="18" t="n">
        <v>0.005335</v>
      </c>
      <c r="AA423" s="18" t="n">
        <v>0.016777</v>
      </c>
      <c r="AB423" s="18" t="n">
        <v>0.130976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1629023.97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1951179458.19</v>
      </c>
      <c r="R425" s="17" t="n">
        <v>2081.17</v>
      </c>
      <c r="S425" s="18" t="n">
        <v>0.023286</v>
      </c>
      <c r="T425" s="18" t="inlineStr">
        <is>
          <t>-</t>
        </is>
      </c>
      <c r="U425" s="18" t="n">
        <v>0.000615</v>
      </c>
      <c r="V425" s="18" t="n">
        <v>0.003206</v>
      </c>
      <c r="W425" s="18" t="n">
        <v>0.011195</v>
      </c>
      <c r="X425" s="18" t="n">
        <v>0.043549</v>
      </c>
      <c r="Y425" s="18" t="n">
        <v>0.08944100000000001</v>
      </c>
      <c r="Z425" s="18" t="n">
        <v>0.005051</v>
      </c>
      <c r="AA425" s="18" t="n">
        <v>0.013065</v>
      </c>
      <c r="AB425" s="18" t="n">
        <v>0.101994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3405963862.21</v>
      </c>
      <c r="R426" s="17" t="n">
        <v>2099.28</v>
      </c>
      <c r="S426" s="18" t="n">
        <v>0.036282</v>
      </c>
      <c r="T426" s="18" t="inlineStr">
        <is>
          <t>-</t>
        </is>
      </c>
      <c r="U426" s="18" t="n">
        <v>0.001794</v>
      </c>
      <c r="V426" s="18" t="n">
        <v>0.004854</v>
      </c>
      <c r="W426" s="18" t="n">
        <v>0.018124</v>
      </c>
      <c r="X426" s="18" t="n">
        <v>0.060923</v>
      </c>
      <c r="Y426" s="18" t="n">
        <v>0.119019</v>
      </c>
      <c r="Z426" s="18" t="n">
        <v>0.006472</v>
      </c>
      <c r="AA426" s="18" t="n">
        <v>0.020083</v>
      </c>
      <c r="AB426" s="18" t="n">
        <v>0.140721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861567342.55</v>
      </c>
      <c r="R427" s="17" t="n">
        <v>1111.14</v>
      </c>
      <c r="S427" s="18" t="n">
        <v>0.015092</v>
      </c>
      <c r="T427" s="18" t="inlineStr">
        <is>
          <t>-</t>
        </is>
      </c>
      <c r="U427" s="18" t="n">
        <v>0.001018</v>
      </c>
      <c r="V427" s="18" t="n">
        <v>0.003006</v>
      </c>
      <c r="W427" s="18" t="n">
        <v>0.006549</v>
      </c>
      <c r="X427" s="18" t="n">
        <v>0.019058</v>
      </c>
      <c r="Y427" s="18" t="n">
        <v>0.029806</v>
      </c>
      <c r="Z427" s="18" t="n">
        <v>0.051678</v>
      </c>
      <c r="AA427" s="18" t="n">
        <v>0.066036</v>
      </c>
      <c r="AB427" s="18" t="n">
        <v>0.112798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3575074034.95</v>
      </c>
      <c r="R428" s="17" t="n">
        <v>1718.58</v>
      </c>
      <c r="S428" s="18" t="n">
        <v>0.026478</v>
      </c>
      <c r="T428" s="18" t="inlineStr">
        <is>
          <t>-</t>
        </is>
      </c>
      <c r="U428" s="18" t="n">
        <v>0.000734</v>
      </c>
      <c r="V428" s="18" t="n">
        <v>0.004025</v>
      </c>
      <c r="W428" s="18" t="n">
        <v>0.013481</v>
      </c>
      <c r="X428" s="18" t="n">
        <v>0.046983</v>
      </c>
      <c r="Y428" s="18" t="n">
        <v>0.097167</v>
      </c>
      <c r="Z428" s="18" t="n">
        <v>0.030855</v>
      </c>
      <c r="AA428" s="18" t="n">
        <v>0.044038</v>
      </c>
      <c r="AB428" s="18" t="n">
        <v>0.142217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784024245.02</v>
      </c>
      <c r="R429" s="17" t="n">
        <v>6503.94</v>
      </c>
      <c r="S429" s="18" t="n">
        <v>0.126717</v>
      </c>
      <c r="T429" s="18" t="inlineStr">
        <is>
          <t>-</t>
        </is>
      </c>
      <c r="U429" s="18" t="n">
        <v>0.013811</v>
      </c>
      <c r="V429" s="18" t="n">
        <v>0.010633</v>
      </c>
      <c r="W429" s="18" t="n">
        <v>0.07281</v>
      </c>
      <c r="X429" s="18" t="n">
        <v>0.138567</v>
      </c>
      <c r="Y429" s="18" t="n">
        <v>0.280074</v>
      </c>
      <c r="Z429" s="18" t="n">
        <v>0.114055</v>
      </c>
      <c r="AA429" s="18" t="n">
        <v>0.167304</v>
      </c>
      <c r="AB429" s="18" t="n">
        <v>0.492209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5718139831.04</v>
      </c>
      <c r="R430" s="17" t="n">
        <v>1576.98</v>
      </c>
      <c r="S430" s="18" t="n">
        <v>0.011656</v>
      </c>
      <c r="T430" s="18" t="inlineStr">
        <is>
          <t>-</t>
        </is>
      </c>
      <c r="U430" s="18" t="n">
        <v>0.0007739999999999999</v>
      </c>
      <c r="V430" s="18" t="n">
        <v>0.002358</v>
      </c>
      <c r="W430" s="18" t="n">
        <v>0.008299000000000001</v>
      </c>
      <c r="X430" s="18" t="n">
        <v>0.01601</v>
      </c>
      <c r="Y430" s="18" t="n">
        <v>0.033435</v>
      </c>
      <c r="Z430" s="18" t="n">
        <v>0.053476</v>
      </c>
      <c r="AA430" s="18" t="n">
        <v>0.068936</v>
      </c>
      <c r="AB430" s="18" t="n">
        <v>0.116454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418166298.88</v>
      </c>
      <c r="R431" s="17" t="n">
        <v>1535.71</v>
      </c>
      <c r="S431" s="18" t="n">
        <v>0.07333000000000001</v>
      </c>
      <c r="T431" s="18" t="inlineStr">
        <is>
          <t>-</t>
        </is>
      </c>
      <c r="U431" s="18" t="n">
        <v>0.006561</v>
      </c>
      <c r="V431" s="18" t="n">
        <v>0.00699</v>
      </c>
      <c r="W431" s="18" t="n">
        <v>0.046485</v>
      </c>
      <c r="X431" s="18" t="n">
        <v>0.09417399999999999</v>
      </c>
      <c r="Y431" s="18" t="n">
        <v>0.168214</v>
      </c>
      <c r="Z431" s="18" t="n">
        <v>0.021515</v>
      </c>
      <c r="AA431" s="18" t="n">
        <v>0.047587</v>
      </c>
      <c r="AB431" s="18" t="n">
        <v>0.185282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511757250.23</v>
      </c>
      <c r="R432" s="17" t="n">
        <v>4295.71</v>
      </c>
      <c r="S432" s="18" t="n">
        <v>0.112279</v>
      </c>
      <c r="T432" s="18" t="inlineStr">
        <is>
          <t>-</t>
        </is>
      </c>
      <c r="U432" s="18" t="n">
        <v>0.012392</v>
      </c>
      <c r="V432" s="18" t="n">
        <v>0.014243</v>
      </c>
      <c r="W432" s="18" t="n">
        <v>0.065777</v>
      </c>
      <c r="X432" s="18" t="n">
        <v>0.126772</v>
      </c>
      <c r="Y432" s="18" t="n">
        <v>0.256106</v>
      </c>
      <c r="Z432" s="18" t="n">
        <v>0.064807</v>
      </c>
      <c r="AA432" s="18" t="n">
        <v>0.11283</v>
      </c>
      <c r="AB432" s="18" t="n">
        <v>0.250648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610062.05</v>
      </c>
      <c r="R433" s="17" t="n">
        <v>1005.04</v>
      </c>
      <c r="S433" s="18" t="n">
        <v>0.012798</v>
      </c>
      <c r="T433" s="18" t="inlineStr">
        <is>
          <t>-</t>
        </is>
      </c>
      <c r="U433" s="18" t="n">
        <v>0.001076</v>
      </c>
      <c r="V433" s="18" t="n">
        <v>0.002344</v>
      </c>
      <c r="W433" s="18" t="n">
        <v>0.009877</v>
      </c>
      <c r="X433" s="18" t="n">
        <v>0.021538</v>
      </c>
      <c r="Y433" s="18" t="n">
        <v>0.070188</v>
      </c>
      <c r="Z433" s="18" t="n">
        <v>-0.003475</v>
      </c>
      <c r="AA433" s="18" t="n">
        <v>-0.015955</v>
      </c>
      <c r="AB433" s="18" t="n">
        <v>0.066945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2681561.11</v>
      </c>
      <c r="R434" s="17" t="n">
        <v>1673.88</v>
      </c>
      <c r="S434" s="18" t="n">
        <v>0.01051</v>
      </c>
      <c r="T434" s="18" t="inlineStr">
        <is>
          <t>-</t>
        </is>
      </c>
      <c r="U434" s="18" t="n">
        <v>0.000789</v>
      </c>
      <c r="V434" s="18" t="n">
        <v>0.002155</v>
      </c>
      <c r="W434" s="18" t="n">
        <v>0.007506</v>
      </c>
      <c r="X434" s="18" t="n">
        <v>0.015039</v>
      </c>
      <c r="Y434" s="18" t="n">
        <v>0.036477</v>
      </c>
      <c r="Z434" s="18" t="n">
        <v>0.053351</v>
      </c>
      <c r="AA434" s="18" t="n">
        <v>0.072004</v>
      </c>
      <c r="AB434" s="18" t="n">
        <v>0.129192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109088903.07</v>
      </c>
      <c r="R435" s="17" t="n">
        <v>1770.78</v>
      </c>
      <c r="S435" s="18" t="n">
        <v>0.028339</v>
      </c>
      <c r="T435" s="18" t="inlineStr">
        <is>
          <t>-</t>
        </is>
      </c>
      <c r="U435" s="18" t="n">
        <v>0.001391</v>
      </c>
      <c r="V435" s="18" t="n">
        <v>0.004476</v>
      </c>
      <c r="W435" s="18" t="n">
        <v>0.015915</v>
      </c>
      <c r="X435" s="18" t="n">
        <v>0.046041</v>
      </c>
      <c r="Y435" s="18" t="n">
        <v>0.093412</v>
      </c>
      <c r="Z435" s="18" t="n">
        <v>0.041562</v>
      </c>
      <c r="AA435" s="18" t="n">
        <v>0.068441</v>
      </c>
      <c r="AB435" s="18" t="n">
        <v>0.104274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970889.1800000001</v>
      </c>
      <c r="R436" s="17" t="n">
        <v>2311.64</v>
      </c>
      <c r="S436" s="18" t="n">
        <v>0.063239</v>
      </c>
      <c r="T436" s="18" t="inlineStr">
        <is>
          <t>-</t>
        </is>
      </c>
      <c r="U436" s="18" t="n">
        <v>0.006045</v>
      </c>
      <c r="V436" s="18" t="n">
        <v>0.009415</v>
      </c>
      <c r="W436" s="18" t="n">
        <v>0.033398</v>
      </c>
      <c r="X436" s="18" t="n">
        <v>0.07985200000000001</v>
      </c>
      <c r="Y436" s="18" t="n">
        <v>0.165194</v>
      </c>
      <c r="Z436" s="18" t="n">
        <v>0.065002</v>
      </c>
      <c r="AA436" s="18" t="n">
        <v>0.107404</v>
      </c>
      <c r="AB436" s="18" t="n">
        <v>0.203522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7308542893.06</v>
      </c>
      <c r="R437" s="17" t="n">
        <v>94774.59</v>
      </c>
      <c r="S437" s="18" t="n">
        <v>0.080204</v>
      </c>
      <c r="T437" s="18" t="inlineStr">
        <is>
          <t>-</t>
        </is>
      </c>
      <c r="U437" s="18" t="n">
        <v>0.001518</v>
      </c>
      <c r="V437" s="18" t="n">
        <v>0.003988</v>
      </c>
      <c r="W437" s="18" t="n">
        <v>0.049472</v>
      </c>
      <c r="X437" s="18" t="n">
        <v>0.072881</v>
      </c>
      <c r="Y437" s="18" t="n">
        <v>0.199727</v>
      </c>
      <c r="Z437" s="18" t="n">
        <v>0.03401</v>
      </c>
      <c r="AA437" s="18" t="n">
        <v>0.084493</v>
      </c>
      <c r="AB437" s="18" t="n">
        <v>0.205237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83204093.11</v>
      </c>
      <c r="R438" s="17" t="n">
        <v>186.98</v>
      </c>
      <c r="S438" s="18" t="n">
        <v>0.104887</v>
      </c>
      <c r="T438" s="18" t="inlineStr">
        <is>
          <t>-</t>
        </is>
      </c>
      <c r="U438" s="18" t="n">
        <v>0.00923</v>
      </c>
      <c r="V438" s="18" t="n">
        <v>0.008196</v>
      </c>
      <c r="W438" s="18" t="n">
        <v>0.056742</v>
      </c>
      <c r="X438" s="18" t="n">
        <v>0.090644</v>
      </c>
      <c r="Y438" s="18" t="n">
        <v>0.208662</v>
      </c>
      <c r="Z438" s="18" t="n">
        <v>0.046686</v>
      </c>
      <c r="AA438" s="18" t="n">
        <v>0.08564099999999999</v>
      </c>
      <c r="AB438" s="18" t="n">
        <v>0.281738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1207769184.94</v>
      </c>
      <c r="R439" s="17" t="n">
        <v>242232.09</v>
      </c>
      <c r="S439" s="18" t="n">
        <v>0.087407</v>
      </c>
      <c r="T439" s="18" t="inlineStr">
        <is>
          <t>-</t>
        </is>
      </c>
      <c r="U439" s="18" t="n">
        <v>-0.003354</v>
      </c>
      <c r="V439" s="18" t="n">
        <v>0.010277</v>
      </c>
      <c r="W439" s="18" t="n">
        <v>0.033388</v>
      </c>
      <c r="X439" s="18" t="n">
        <v>0.05638</v>
      </c>
      <c r="Y439" s="18" t="n">
        <v>0.111605</v>
      </c>
      <c r="Z439" s="18" t="n">
        <v>0.005393</v>
      </c>
      <c r="AA439" s="18" t="n">
        <v>0.135115</v>
      </c>
      <c r="AB439" s="18" t="n">
        <v>0.466162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8758351899.85</v>
      </c>
      <c r="R440" s="17" t="n">
        <v>349411.63</v>
      </c>
      <c r="S440" s="18" t="n">
        <v>0.030802</v>
      </c>
      <c r="T440" s="18" t="inlineStr">
        <is>
          <t>-</t>
        </is>
      </c>
      <c r="U440" s="18" t="n">
        <v>0.000101</v>
      </c>
      <c r="V440" s="18" t="n">
        <v>0.004404</v>
      </c>
      <c r="W440" s="18" t="n">
        <v>0.013254</v>
      </c>
      <c r="X440" s="18" t="n">
        <v>0.06033</v>
      </c>
      <c r="Y440" s="18" t="n">
        <v>0.122774</v>
      </c>
      <c r="Z440" s="18" t="n">
        <v>-0.002412</v>
      </c>
      <c r="AA440" s="18" t="n">
        <v>0.006892</v>
      </c>
      <c r="AB440" s="18" t="n">
        <v>0.118623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607162988.8200001</v>
      </c>
      <c r="R441" s="17" t="n">
        <v>2286.35</v>
      </c>
      <c r="S441" s="18" t="n">
        <v>0.119711</v>
      </c>
      <c r="T441" s="18" t="inlineStr">
        <is>
          <t>-</t>
        </is>
      </c>
      <c r="U441" s="18" t="n">
        <v>0.01308</v>
      </c>
      <c r="V441" s="18" t="n">
        <v>0.01469</v>
      </c>
      <c r="W441" s="18" t="n">
        <v>0.072357</v>
      </c>
      <c r="X441" s="18" t="n">
        <v>0.133995</v>
      </c>
      <c r="Y441" s="18" t="n">
        <v>0.281723</v>
      </c>
      <c r="Z441" s="18" t="n">
        <v>0.133945</v>
      </c>
      <c r="AA441" s="18" t="n">
        <v>0.19028</v>
      </c>
      <c r="AB441" s="18" t="n">
        <v>0.433988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3355854057.69</v>
      </c>
      <c r="R442" s="17" t="n">
        <v>1558.62</v>
      </c>
      <c r="S442" s="18" t="n">
        <v>0.013315</v>
      </c>
      <c r="T442" s="18" t="inlineStr">
        <is>
          <t>-</t>
        </is>
      </c>
      <c r="U442" s="18" t="n">
        <v>0.00088</v>
      </c>
      <c r="V442" s="18" t="n">
        <v>0.002599</v>
      </c>
      <c r="W442" s="18" t="n">
        <v>0.009554</v>
      </c>
      <c r="X442" s="18" t="n">
        <v>0.018586</v>
      </c>
      <c r="Y442" s="18" t="n">
        <v>0.041225</v>
      </c>
      <c r="Z442" s="18" t="n">
        <v>0.054368</v>
      </c>
      <c r="AA442" s="18" t="n">
        <v>0.073201</v>
      </c>
      <c r="AB442" s="18" t="n">
        <v>0.131978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3230727983.9</v>
      </c>
      <c r="R443" s="17" t="n">
        <v>3246.06</v>
      </c>
      <c r="S443" s="18" t="n">
        <v>0.01096</v>
      </c>
      <c r="T443" s="18" t="inlineStr">
        <is>
          <t>-</t>
        </is>
      </c>
      <c r="U443" s="18" t="n">
        <v>0.000672</v>
      </c>
      <c r="V443" s="18" t="n">
        <v>0.00218</v>
      </c>
      <c r="W443" s="18" t="n">
        <v>0.007714</v>
      </c>
      <c r="X443" s="18" t="n">
        <v>0.015031</v>
      </c>
      <c r="Y443" s="18" t="n">
        <v>0.031193</v>
      </c>
      <c r="Z443" s="18" t="n">
        <v>0.04917</v>
      </c>
      <c r="AA443" s="18" t="n">
        <v>0.06322899999999999</v>
      </c>
      <c r="AB443" s="18" t="n">
        <v>0.105697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753420347.28</v>
      </c>
      <c r="R444" s="17" t="n">
        <v>1801.08</v>
      </c>
      <c r="S444" s="18" t="n">
        <v>0.034901</v>
      </c>
      <c r="T444" s="18" t="inlineStr">
        <is>
          <t>-</t>
        </is>
      </c>
      <c r="U444" s="18" t="n">
        <v>0.001941</v>
      </c>
      <c r="V444" s="18" t="n">
        <v>0.004669</v>
      </c>
      <c r="W444" s="18" t="n">
        <v>0.017778</v>
      </c>
      <c r="X444" s="18" t="n">
        <v>0.057984</v>
      </c>
      <c r="Y444" s="18" t="n">
        <v>0.110578</v>
      </c>
      <c r="Z444" s="18" t="n">
        <v>-0.006832</v>
      </c>
      <c r="AA444" s="18" t="n">
        <v>0.006224</v>
      </c>
      <c r="AB444" s="18" t="n">
        <v>0.115524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1305185.22</v>
      </c>
      <c r="R445" s="17" t="n">
        <v>1763.76</v>
      </c>
      <c r="S445" s="18" t="n">
        <v>0.010826</v>
      </c>
      <c r="T445" s="18" t="inlineStr">
        <is>
          <t>-</t>
        </is>
      </c>
      <c r="U445" s="18" t="n">
        <v>0.001141</v>
      </c>
      <c r="V445" s="18" t="n">
        <v>0.002421</v>
      </c>
      <c r="W445" s="18" t="n">
        <v>0.007155</v>
      </c>
      <c r="X445" s="18" t="n">
        <v>0.016635</v>
      </c>
      <c r="Y445" s="18" t="n">
        <v>0.088009</v>
      </c>
      <c r="Z445" s="18" t="n">
        <v>0.047587</v>
      </c>
      <c r="AA445" s="18" t="n">
        <v>0.06655999999999999</v>
      </c>
      <c r="AB445" s="18" t="n">
        <v>0.176648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47133420.45</v>
      </c>
      <c r="R446" s="17" t="n">
        <v>236.58</v>
      </c>
      <c r="S446" s="18" t="n">
        <v>0.103709</v>
      </c>
      <c r="T446" s="18" t="inlineStr">
        <is>
          <t>-</t>
        </is>
      </c>
      <c r="U446" s="18" t="n">
        <v>0.008354</v>
      </c>
      <c r="V446" s="18" t="n">
        <v>0.013408</v>
      </c>
      <c r="W446" s="18" t="n">
        <v>0.056868</v>
      </c>
      <c r="X446" s="18" t="n">
        <v>0.113003</v>
      </c>
      <c r="Y446" s="18" t="n">
        <v>0.247653</v>
      </c>
      <c r="Z446" s="18" t="n">
        <v>0.08344</v>
      </c>
      <c r="AA446" s="18" t="n">
        <v>0.11874</v>
      </c>
      <c r="AB446" s="18" t="n">
        <v>0.257401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118285632.43</v>
      </c>
      <c r="R447" s="17" t="n">
        <v>3143.04</v>
      </c>
      <c r="S447" s="18" t="n">
        <v>0.134291</v>
      </c>
      <c r="T447" s="18" t="inlineStr">
        <is>
          <t>-</t>
        </is>
      </c>
      <c r="U447" s="18" t="n">
        <v>0.006005</v>
      </c>
      <c r="V447" s="18" t="n">
        <v>0.011756</v>
      </c>
      <c r="W447" s="18" t="n">
        <v>0.096798</v>
      </c>
      <c r="X447" s="18" t="n">
        <v>0.140618</v>
      </c>
      <c r="Y447" s="18" t="n">
        <v>0.243242</v>
      </c>
      <c r="Z447" s="18" t="n">
        <v>0.081953</v>
      </c>
      <c r="AA447" s="18" t="n">
        <v>0.139249</v>
      </c>
      <c r="AB447" s="18" t="n">
        <v>0.492074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1291348.79</v>
      </c>
      <c r="R448" s="17" t="n">
        <v>1844.78</v>
      </c>
      <c r="S448" s="18" t="n">
        <v>0.029637</v>
      </c>
      <c r="T448" s="18" t="inlineStr">
        <is>
          <t>-</t>
        </is>
      </c>
      <c r="U448" s="18" t="n">
        <v>0.002522</v>
      </c>
      <c r="V448" s="18" t="n">
        <v>0.004689</v>
      </c>
      <c r="W448" s="18" t="n">
        <v>0.017327</v>
      </c>
      <c r="X448" s="18" t="n">
        <v>0.043074</v>
      </c>
      <c r="Y448" s="18" t="n">
        <v>0.089323</v>
      </c>
      <c r="Z448" s="18" t="n">
        <v>0.030909</v>
      </c>
      <c r="AA448" s="18" t="n">
        <v>0.05422</v>
      </c>
      <c r="AB448" s="18" t="n">
        <v>0.176098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297534279.44</v>
      </c>
      <c r="R449" s="17" t="n">
        <v>1633.54</v>
      </c>
      <c r="S449" s="18" t="n">
        <v>0.030384</v>
      </c>
      <c r="T449" s="18" t="inlineStr">
        <is>
          <t>-</t>
        </is>
      </c>
      <c r="U449" s="18" t="n">
        <v>0.002246</v>
      </c>
      <c r="V449" s="18" t="n">
        <v>0.004785</v>
      </c>
      <c r="W449" s="18" t="n">
        <v>0.019255</v>
      </c>
      <c r="X449" s="18" t="n">
        <v>0.048492</v>
      </c>
      <c r="Y449" s="18" t="n">
        <v>0.099094</v>
      </c>
      <c r="Z449" s="18" t="n">
        <v>0.008227</v>
      </c>
      <c r="AA449" s="18" t="n">
        <v>0.019058</v>
      </c>
      <c r="AB449" s="18" t="n">
        <v>0.094074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3489488426.98</v>
      </c>
      <c r="R450" s="17" t="n">
        <v>146.92</v>
      </c>
      <c r="S450" s="18" t="n">
        <v>0.026093</v>
      </c>
      <c r="T450" s="18" t="inlineStr">
        <is>
          <t>-</t>
        </is>
      </c>
      <c r="U450" s="18" t="n">
        <v>-0.00102</v>
      </c>
      <c r="V450" s="18" t="n">
        <v>0.003346</v>
      </c>
      <c r="W450" s="18" t="n">
        <v>0.014417</v>
      </c>
      <c r="X450" s="18" t="n">
        <v>0.045704</v>
      </c>
      <c r="Y450" s="18" t="n">
        <v>0.103494</v>
      </c>
      <c r="Z450" s="18" t="n">
        <v>0.005772</v>
      </c>
      <c r="AA450" s="18" t="n">
        <v>0.012106</v>
      </c>
      <c r="AB450" s="18" t="n">
        <v>0.082215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1773304982.11</v>
      </c>
      <c r="R451" s="17" t="n">
        <v>158.05</v>
      </c>
      <c r="S451" s="18" t="n">
        <v>0.089174</v>
      </c>
      <c r="T451" s="18" t="inlineStr">
        <is>
          <t>-</t>
        </is>
      </c>
      <c r="U451" s="18" t="n">
        <v>0.00413</v>
      </c>
      <c r="V451" s="18" t="n">
        <v>0.009259</v>
      </c>
      <c r="W451" s="18" t="n">
        <v>0.052614</v>
      </c>
      <c r="X451" s="18" t="n">
        <v>0.066621</v>
      </c>
      <c r="Y451" s="18" t="n">
        <v>0.205756</v>
      </c>
      <c r="Z451" s="18" t="n">
        <v>0.037825</v>
      </c>
      <c r="AA451" s="18" t="n">
        <v>0.074101</v>
      </c>
      <c r="AB451" s="18" t="n">
        <v>0.233822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951671485.3200001</v>
      </c>
      <c r="R452" s="17" t="n">
        <v>228.43</v>
      </c>
      <c r="S452" s="18" t="n">
        <v>0.08931799999999999</v>
      </c>
      <c r="T452" s="18" t="inlineStr">
        <is>
          <t>-</t>
        </is>
      </c>
      <c r="U452" s="18" t="n">
        <v>0.007009</v>
      </c>
      <c r="V452" s="18" t="n">
        <v>0.009011</v>
      </c>
      <c r="W452" s="18" t="n">
        <v>0.046548</v>
      </c>
      <c r="X452" s="18" t="n">
        <v>0.059427</v>
      </c>
      <c r="Y452" s="18" t="n">
        <v>0.188706</v>
      </c>
      <c r="Z452" s="18" t="n">
        <v>0.003486</v>
      </c>
      <c r="AA452" s="18" t="n">
        <v>0.067498</v>
      </c>
      <c r="AB452" s="18" t="n">
        <v>0.300144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1452608228.7</v>
      </c>
      <c r="R453" s="17" t="n">
        <v>1453.63</v>
      </c>
      <c r="S453" s="18" t="n">
        <v>0.025503</v>
      </c>
      <c r="T453" s="18" t="inlineStr">
        <is>
          <t>-</t>
        </is>
      </c>
      <c r="U453" s="18" t="n">
        <v>0.001088</v>
      </c>
      <c r="V453" s="18" t="n">
        <v>0.004166</v>
      </c>
      <c r="W453" s="18" t="n">
        <v>0.013519</v>
      </c>
      <c r="X453" s="18" t="n">
        <v>0.043023</v>
      </c>
      <c r="Y453" s="18" t="n">
        <v>0.061532</v>
      </c>
      <c r="Z453" s="18" t="n">
        <v>-0.039282</v>
      </c>
      <c r="AA453" s="18" t="n">
        <v>-0.072034</v>
      </c>
      <c r="AB453" s="18" t="n">
        <v>0.009611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1071865.97</v>
      </c>
      <c r="R454" s="17" t="n">
        <v>1392.03</v>
      </c>
      <c r="S454" s="18" t="n">
        <v>0.015761</v>
      </c>
      <c r="T454" s="18" t="inlineStr">
        <is>
          <t>-</t>
        </is>
      </c>
      <c r="U454" s="18" t="n">
        <v>0.00051</v>
      </c>
      <c r="V454" s="18" t="n">
        <v>0.001806</v>
      </c>
      <c r="W454" s="18" t="n">
        <v>0.007491</v>
      </c>
      <c r="X454" s="18" t="n">
        <v>0.029136</v>
      </c>
      <c r="Y454" s="18" t="n">
        <v>0.057557</v>
      </c>
      <c r="Z454" s="18" t="n">
        <v>-0.022965</v>
      </c>
      <c r="AA454" s="18" t="n">
        <v>-0.022705</v>
      </c>
      <c r="AB454" s="18" t="n">
        <v>0.021538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185977023.06</v>
      </c>
      <c r="R455" s="17" t="n">
        <v>1792.03</v>
      </c>
      <c r="S455" s="18" t="n">
        <v>0.03685</v>
      </c>
      <c r="T455" s="18" t="inlineStr">
        <is>
          <t>-</t>
        </is>
      </c>
      <c r="U455" s="18" t="n">
        <v>0.001487</v>
      </c>
      <c r="V455" s="18" t="n">
        <v>0.004805</v>
      </c>
      <c r="W455" s="18" t="n">
        <v>0.01916</v>
      </c>
      <c r="X455" s="18" t="n">
        <v>0.052934</v>
      </c>
      <c r="Y455" s="18" t="n">
        <v>0.092235</v>
      </c>
      <c r="Z455" s="18" t="n">
        <v>-0.042693</v>
      </c>
      <c r="AA455" s="18" t="n">
        <v>-0.026272</v>
      </c>
      <c r="AB455" s="18" t="n">
        <v>0.08179699999999999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527811675.98</v>
      </c>
      <c r="R456" s="17" t="n">
        <v>188.77</v>
      </c>
      <c r="S456" s="18" t="n">
        <v>0.175844</v>
      </c>
      <c r="T456" s="18" t="inlineStr">
        <is>
          <t>-</t>
        </is>
      </c>
      <c r="U456" s="18" t="n">
        <v>0.010276</v>
      </c>
      <c r="V456" s="18" t="n">
        <v>0.009842999999999999</v>
      </c>
      <c r="W456" s="18" t="n">
        <v>0.101342</v>
      </c>
      <c r="X456" s="18" t="n">
        <v>0.182177</v>
      </c>
      <c r="Y456" s="18" t="n">
        <v>0.358742</v>
      </c>
      <c r="Z456" s="18" t="n">
        <v>0.193387</v>
      </c>
      <c r="AA456" s="18" t="n">
        <v>0.238323</v>
      </c>
      <c r="AB456" s="18" t="n">
        <v>0.27945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1398810117.08</v>
      </c>
      <c r="R457" s="17" t="n">
        <v>145.86</v>
      </c>
      <c r="S457" s="18" t="n">
        <v>0.028704</v>
      </c>
      <c r="T457" s="18" t="inlineStr">
        <is>
          <t>-</t>
        </is>
      </c>
      <c r="U457" s="18" t="n">
        <v>0.001029</v>
      </c>
      <c r="V457" s="18" t="n">
        <v>0.004545</v>
      </c>
      <c r="W457" s="18" t="n">
        <v>0.015314</v>
      </c>
      <c r="X457" s="18" t="n">
        <v>0.047168</v>
      </c>
      <c r="Y457" s="18" t="n">
        <v>0.089239</v>
      </c>
      <c r="Z457" s="18" t="n">
        <v>-0.001369</v>
      </c>
      <c r="AA457" s="18" t="n">
        <v>0.009131999999999999</v>
      </c>
      <c r="AB457" s="18" t="n">
        <v>0.09209299999999999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1574982478.7</v>
      </c>
      <c r="R458" s="17" t="n">
        <v>144.96</v>
      </c>
      <c r="S458" s="18" t="n">
        <v>0.011725</v>
      </c>
      <c r="T458" s="18" t="inlineStr">
        <is>
          <t>-</t>
        </is>
      </c>
      <c r="U458" s="18" t="n">
        <v>0.000829</v>
      </c>
      <c r="V458" s="18" t="n">
        <v>0.002351</v>
      </c>
      <c r="W458" s="18" t="n">
        <v>0.008416999999999999</v>
      </c>
      <c r="X458" s="18" t="n">
        <v>0.01598</v>
      </c>
      <c r="Y458" s="18" t="n">
        <v>0.033509</v>
      </c>
      <c r="Z458" s="18" t="n">
        <v>0.056021</v>
      </c>
      <c r="AA458" s="18" t="n">
        <v>0.07322099999999999</v>
      </c>
      <c r="AB458" s="18" t="n">
        <v>0.123373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561424.34</v>
      </c>
      <c r="R459" s="17" t="n">
        <v>1738.24</v>
      </c>
      <c r="S459" s="18" t="n">
        <v>0.012093</v>
      </c>
      <c r="T459" s="18" t="inlineStr">
        <is>
          <t>-</t>
        </is>
      </c>
      <c r="U459" s="18" t="n">
        <v>0.001042</v>
      </c>
      <c r="V459" s="18" t="n">
        <v>0.002364</v>
      </c>
      <c r="W459" s="18" t="n">
        <v>0.009483999999999999</v>
      </c>
      <c r="X459" s="18" t="n">
        <v>0.019065</v>
      </c>
      <c r="Y459" s="18" t="n">
        <v>0.048351</v>
      </c>
      <c r="Z459" s="18" t="n">
        <v>0.018074</v>
      </c>
      <c r="AA459" s="18" t="n">
        <v>0.034802</v>
      </c>
      <c r="AB459" s="18" t="n">
        <v>0.149265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232464512.08</v>
      </c>
      <c r="R460" s="17" t="n">
        <v>2077.35</v>
      </c>
      <c r="S460" s="18" t="n">
        <v>0.115883</v>
      </c>
      <c r="T460" s="18" t="inlineStr">
        <is>
          <t>-</t>
        </is>
      </c>
      <c r="U460" s="18" t="n">
        <v>0.013292</v>
      </c>
      <c r="V460" s="18" t="n">
        <v>0.008241</v>
      </c>
      <c r="W460" s="18" t="n">
        <v>0.071313</v>
      </c>
      <c r="X460" s="18" t="n">
        <v>0.126607</v>
      </c>
      <c r="Y460" s="18" t="n">
        <v>0.261745</v>
      </c>
      <c r="Z460" s="18" t="n">
        <v>0.07631400000000001</v>
      </c>
      <c r="AA460" s="18" t="n">
        <v>0.11881</v>
      </c>
      <c r="AB460" s="18" t="n">
        <v>0.287752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354113206.12</v>
      </c>
      <c r="R461" s="17" t="n">
        <v>165.55</v>
      </c>
      <c r="S461" s="18" t="n">
        <v>0.055534</v>
      </c>
      <c r="T461" s="18" t="inlineStr">
        <is>
          <t>-</t>
        </is>
      </c>
      <c r="U461" s="18" t="n">
        <v>0.005955</v>
      </c>
      <c r="V461" s="18" t="n">
        <v>0.010067</v>
      </c>
      <c r="W461" s="18" t="n">
        <v>0.038843</v>
      </c>
      <c r="X461" s="18" t="n">
        <v>0.064973</v>
      </c>
      <c r="Y461" s="18" t="n">
        <v>0.098176</v>
      </c>
      <c r="Z461" s="18" t="n">
        <v>0.088143</v>
      </c>
      <c r="AA461" s="18" t="n">
        <v>0.108025</v>
      </c>
      <c r="AB461" s="18" t="n">
        <v>0.209895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526625134.99</v>
      </c>
      <c r="R462" s="17" t="n">
        <v>92.37</v>
      </c>
      <c r="S462" s="18" t="n">
        <v>0.057107</v>
      </c>
      <c r="T462" s="18" t="inlineStr">
        <is>
          <t>-</t>
        </is>
      </c>
      <c r="U462" s="18" t="n">
        <v>0.0005419999999999999</v>
      </c>
      <c r="V462" s="18" t="n">
        <v>0.001952</v>
      </c>
      <c r="W462" s="18" t="n">
        <v>0.054091</v>
      </c>
      <c r="X462" s="18" t="n">
        <v>0.061114</v>
      </c>
      <c r="Y462" s="18" t="n">
        <v>0.075571</v>
      </c>
      <c r="Z462" s="18" t="n">
        <v>0.14461</v>
      </c>
      <c r="AA462" s="18" t="n">
        <v>0.192794</v>
      </c>
      <c r="AB462" s="18" t="n">
        <v>-0.036307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937192718.47</v>
      </c>
      <c r="R463" s="17" t="n">
        <v>2095.46</v>
      </c>
      <c r="S463" s="18" t="n">
        <v>0.124282</v>
      </c>
      <c r="T463" s="18" t="inlineStr">
        <is>
          <t>-</t>
        </is>
      </c>
      <c r="U463" s="18" t="n">
        <v>0.013048</v>
      </c>
      <c r="V463" s="18" t="n">
        <v>0.010566</v>
      </c>
      <c r="W463" s="18" t="n">
        <v>0.07358199999999999</v>
      </c>
      <c r="X463" s="18" t="n">
        <v>0.138781</v>
      </c>
      <c r="Y463" s="18" t="n">
        <v>0.284865</v>
      </c>
      <c r="Z463" s="18" t="n">
        <v>0.129774</v>
      </c>
      <c r="AA463" s="18" t="n">
        <v>0.198824</v>
      </c>
      <c r="AB463" s="18" t="n">
        <v>0.39323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441417969.99</v>
      </c>
      <c r="R464" s="17" t="n">
        <v>142.87</v>
      </c>
      <c r="S464" s="18" t="n">
        <v>0.011541</v>
      </c>
      <c r="T464" s="18" t="inlineStr">
        <is>
          <t>-</t>
        </is>
      </c>
      <c r="U464" s="18" t="n">
        <v>0.00063</v>
      </c>
      <c r="V464" s="18" t="n">
        <v>0.001893</v>
      </c>
      <c r="W464" s="18" t="n">
        <v>0.008328</v>
      </c>
      <c r="X464" s="18" t="n">
        <v>0.016579</v>
      </c>
      <c r="Y464" s="18" t="n">
        <v>0.03499</v>
      </c>
      <c r="Z464" s="18" t="n">
        <v>0.048356</v>
      </c>
      <c r="AA464" s="18" t="n">
        <v>0.065399</v>
      </c>
      <c r="AB464" s="18" t="n">
        <v>0.123457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40839818.6</v>
      </c>
      <c r="R465" s="17" t="n">
        <v>1516.24</v>
      </c>
      <c r="S465" s="18" t="n">
        <v>0.156261</v>
      </c>
      <c r="T465" s="18" t="inlineStr">
        <is>
          <t>-</t>
        </is>
      </c>
      <c r="U465" s="18" t="n">
        <v>0.030558</v>
      </c>
      <c r="V465" s="18" t="n">
        <v>-0.000448</v>
      </c>
      <c r="W465" s="18" t="n">
        <v>0.171077</v>
      </c>
      <c r="X465" s="18" t="n">
        <v>0.194492</v>
      </c>
      <c r="Y465" s="18" t="n">
        <v>0.166446</v>
      </c>
      <c r="Z465" s="18" t="n">
        <v>0.288695</v>
      </c>
      <c r="AA465" s="18" t="n">
        <v>0.440526</v>
      </c>
      <c r="AB465" s="18" t="n">
        <v>0.889984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60807225.65</v>
      </c>
      <c r="R466" s="17" t="n">
        <v>1596.32</v>
      </c>
      <c r="S466" s="18" t="n">
        <v>0.016687</v>
      </c>
      <c r="T466" s="18" t="inlineStr">
        <is>
          <t>-</t>
        </is>
      </c>
      <c r="U466" s="18" t="n">
        <v>0.0008899999999999999</v>
      </c>
      <c r="V466" s="18" t="n">
        <v>0.002323</v>
      </c>
      <c r="W466" s="18" t="n">
        <v>0.008109</v>
      </c>
      <c r="X466" s="18" t="n">
        <v>0.020698</v>
      </c>
      <c r="Y466" s="18" t="n">
        <v>0.039955</v>
      </c>
      <c r="Z466" s="18" t="n">
        <v>0.057705</v>
      </c>
      <c r="AA466" s="18" t="n">
        <v>0.07201</v>
      </c>
      <c r="AB466" s="18" t="n">
        <v>0.120838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625717.73</v>
      </c>
      <c r="R467" s="17" t="n">
        <v>718.8200000000001</v>
      </c>
      <c r="S467" s="18" t="n">
        <v>0.009309</v>
      </c>
      <c r="T467" s="18" t="inlineStr">
        <is>
          <t>-</t>
        </is>
      </c>
      <c r="U467" s="18" t="n">
        <v>0.000515</v>
      </c>
      <c r="V467" s="18" t="n">
        <v>0.001784</v>
      </c>
      <c r="W467" s="18" t="n">
        <v>0.006427</v>
      </c>
      <c r="X467" s="18" t="n">
        <v>0.01375</v>
      </c>
      <c r="Y467" s="18" t="n">
        <v>0.15373</v>
      </c>
      <c r="Z467" s="18" t="n">
        <v>0.171938</v>
      </c>
      <c r="AA467" s="18" t="n">
        <v>0.187426</v>
      </c>
      <c r="AB467" s="18" t="n">
        <v>0.232249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2198602832.88</v>
      </c>
      <c r="R468" s="17" t="n">
        <v>136.11</v>
      </c>
      <c r="S468" s="18" t="n">
        <v>0.018711</v>
      </c>
      <c r="T468" s="18" t="inlineStr">
        <is>
          <t>-</t>
        </is>
      </c>
      <c r="U468" s="18" t="n">
        <v>0.001251</v>
      </c>
      <c r="V468" s="18" t="n">
        <v>0.003465</v>
      </c>
      <c r="W468" s="18" t="n">
        <v>0.012121</v>
      </c>
      <c r="X468" s="18" t="n">
        <v>0.030356</v>
      </c>
      <c r="Y468" s="18" t="n">
        <v>0.066275</v>
      </c>
      <c r="Z468" s="18" t="n">
        <v>0.025852</v>
      </c>
      <c r="AA468" s="18" t="n">
        <v>0.040517</v>
      </c>
      <c r="AB468" s="18" t="n">
        <v>0.120708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179874442.65</v>
      </c>
      <c r="R469" s="17" t="n">
        <v>884.17</v>
      </c>
      <c r="S469" s="18" t="n">
        <v>0.06325699999999999</v>
      </c>
      <c r="T469" s="18" t="inlineStr">
        <is>
          <t>-</t>
        </is>
      </c>
      <c r="U469" s="18" t="n">
        <v>0.005266</v>
      </c>
      <c r="V469" s="18" t="n">
        <v>0.008454</v>
      </c>
      <c r="W469" s="18" t="n">
        <v>0.033384</v>
      </c>
      <c r="X469" s="18" t="n">
        <v>0.09231300000000001</v>
      </c>
      <c r="Y469" s="18" t="n">
        <v>0.161067</v>
      </c>
      <c r="Z469" s="18" t="n">
        <v>0.030197</v>
      </c>
      <c r="AA469" s="18" t="n">
        <v>0.054587</v>
      </c>
      <c r="AB469" s="18" t="n">
        <v>0.06845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524205.18</v>
      </c>
      <c r="R470" s="17" t="n">
        <v>1291.06</v>
      </c>
      <c r="S470" s="18" t="n">
        <v>0.01162</v>
      </c>
      <c r="T470" s="18" t="inlineStr">
        <is>
          <t>-</t>
        </is>
      </c>
      <c r="U470" s="18" t="n">
        <v>0.002438</v>
      </c>
      <c r="V470" s="18" t="n">
        <v>0.003802</v>
      </c>
      <c r="W470" s="18" t="n">
        <v>0.008578000000000001</v>
      </c>
      <c r="X470" s="18" t="n">
        <v>0.015144</v>
      </c>
      <c r="Y470" s="18" t="n">
        <v>0.028012</v>
      </c>
      <c r="Z470" s="18" t="n">
        <v>0.044513</v>
      </c>
      <c r="AA470" s="18" t="n">
        <v>0.054211</v>
      </c>
      <c r="AB470" s="18" t="n">
        <v>0.089585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1171472.43</v>
      </c>
      <c r="R471" s="17" t="n">
        <v>117.15</v>
      </c>
      <c r="S471" s="18" t="n">
        <v>0.009653</v>
      </c>
      <c r="T471" s="18" t="inlineStr">
        <is>
          <t>-</t>
        </is>
      </c>
      <c r="U471" s="18" t="n">
        <v>0.000854</v>
      </c>
      <c r="V471" s="18" t="n">
        <v>0.002053</v>
      </c>
      <c r="W471" s="18" t="n">
        <v>0.007309</v>
      </c>
      <c r="X471" s="18" t="n">
        <v>0.013671</v>
      </c>
      <c r="Y471" s="18" t="n">
        <v>0.028534</v>
      </c>
      <c r="Z471" s="18" t="n">
        <v>0.038104</v>
      </c>
      <c r="AA471" s="18" t="n">
        <v>0.047947</v>
      </c>
      <c r="AB471" s="18" t="n">
        <v>0.086533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112255012.51</v>
      </c>
      <c r="R472" s="17" t="n">
        <v>125.6</v>
      </c>
      <c r="S472" s="18" t="n">
        <v>0.015196</v>
      </c>
      <c r="T472" s="18" t="inlineStr">
        <is>
          <t>-</t>
        </is>
      </c>
      <c r="U472" s="18" t="n">
        <v>0.000877</v>
      </c>
      <c r="V472" s="18" t="n">
        <v>0.002714</v>
      </c>
      <c r="W472" s="18" t="n">
        <v>0.011028</v>
      </c>
      <c r="X472" s="18" t="n">
        <v>0.025055</v>
      </c>
      <c r="Y472" s="18" t="n">
        <v>0.057773</v>
      </c>
      <c r="Z472" s="18" t="n">
        <v>0.037502</v>
      </c>
      <c r="AA472" s="18" t="n">
        <v>0.048852</v>
      </c>
      <c r="AB472" s="18" t="n">
        <v>0.105634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2955815.12</v>
      </c>
      <c r="R473" s="17" t="n">
        <v>1380.58</v>
      </c>
      <c r="S473" s="18" t="n">
        <v>0.057397</v>
      </c>
      <c r="T473" s="18" t="inlineStr">
        <is>
          <t>-</t>
        </is>
      </c>
      <c r="U473" s="18" t="n">
        <v>0.000928</v>
      </c>
      <c r="V473" s="18" t="n">
        <v>0.002272</v>
      </c>
      <c r="W473" s="18" t="n">
        <v>0.054981</v>
      </c>
      <c r="X473" s="18" t="n">
        <v>0.061707</v>
      </c>
      <c r="Y473" s="18" t="n">
        <v>0.077417</v>
      </c>
      <c r="Z473" s="18" t="n">
        <v>0.142183</v>
      </c>
      <c r="AA473" s="18" t="n">
        <v>0.214711</v>
      </c>
      <c r="AB473" s="18" t="n">
        <v>0.237389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1719555831.01</v>
      </c>
      <c r="R474" s="17" t="n">
        <v>1313.9</v>
      </c>
      <c r="S474" s="18" t="n">
        <v>0.024555</v>
      </c>
      <c r="T474" s="18" t="inlineStr">
        <is>
          <t>-</t>
        </is>
      </c>
      <c r="U474" s="18" t="n">
        <v>0.000449</v>
      </c>
      <c r="V474" s="18" t="n">
        <v>0.003467</v>
      </c>
      <c r="W474" s="18" t="n">
        <v>0.010156</v>
      </c>
      <c r="X474" s="18" t="n">
        <v>0.04629</v>
      </c>
      <c r="Y474" s="18" t="n">
        <v>0.21298</v>
      </c>
      <c r="Z474" s="18" t="n">
        <v>0.062381</v>
      </c>
      <c r="AA474" s="18" t="n">
        <v>0.063973</v>
      </c>
      <c r="AB474" s="18" t="n">
        <v>0.155321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239510052.01</v>
      </c>
      <c r="R475" s="17" t="n">
        <v>172.16</v>
      </c>
      <c r="S475" s="18" t="n">
        <v>0.010981</v>
      </c>
      <c r="T475" s="18" t="inlineStr">
        <is>
          <t>-</t>
        </is>
      </c>
      <c r="U475" s="18" t="n">
        <v>0.0007560000000000001</v>
      </c>
      <c r="V475" s="18" t="n">
        <v>0.002154</v>
      </c>
      <c r="W475" s="18" t="n">
        <v>0.007727</v>
      </c>
      <c r="X475" s="18" t="n">
        <v>0.015034</v>
      </c>
      <c r="Y475" s="18" t="n">
        <v>0.03164</v>
      </c>
      <c r="Z475" s="18" t="n">
        <v>0.046375</v>
      </c>
      <c r="AA475" s="18" t="n">
        <v>0.060099</v>
      </c>
      <c r="AB475" s="18" t="n">
        <v>0.101895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1263287550.09</v>
      </c>
      <c r="R476" s="17" t="n">
        <v>20037.4</v>
      </c>
      <c r="S476" s="18" t="n">
        <v>0.031728</v>
      </c>
      <c r="T476" s="18" t="inlineStr">
        <is>
          <t>-</t>
        </is>
      </c>
      <c r="U476" s="18" t="n">
        <v>0.000509</v>
      </c>
      <c r="V476" s="18" t="n">
        <v>0.003825</v>
      </c>
      <c r="W476" s="18" t="n">
        <v>0.013598</v>
      </c>
      <c r="X476" s="18" t="n">
        <v>0.058582</v>
      </c>
      <c r="Y476" s="18" t="n">
        <v>0.109921</v>
      </c>
      <c r="Z476" s="18" t="n">
        <v>0.015612</v>
      </c>
      <c r="AA476" s="18" t="n">
        <v>0.031743</v>
      </c>
      <c r="AB476" s="18" t="n">
        <v>0.148186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131877014.78</v>
      </c>
      <c r="R477" s="17" t="n">
        <v>2900.3</v>
      </c>
      <c r="S477" s="18" t="n">
        <v>0.010779</v>
      </c>
      <c r="T477" s="18" t="inlineStr">
        <is>
          <t>-</t>
        </is>
      </c>
      <c r="U477" s="18" t="n">
        <v>0.000656</v>
      </c>
      <c r="V477" s="18" t="n">
        <v>0.002146</v>
      </c>
      <c r="W477" s="18" t="n">
        <v>0.007447</v>
      </c>
      <c r="X477" s="18" t="n">
        <v>0.014762</v>
      </c>
      <c r="Y477" s="18" t="n">
        <v>0.030331</v>
      </c>
      <c r="Z477" s="18" t="n">
        <v>0.051188</v>
      </c>
      <c r="AA477" s="18" t="n">
        <v>0.061157</v>
      </c>
      <c r="AB477" s="18" t="n">
        <v>0.093929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2062480389.15</v>
      </c>
      <c r="R478" s="17" t="n">
        <v>1205.75</v>
      </c>
      <c r="S478" s="18" t="n">
        <v>0.012062</v>
      </c>
      <c r="T478" s="18" t="inlineStr">
        <is>
          <t>-</t>
        </is>
      </c>
      <c r="U478" s="18" t="n">
        <v>0.00078</v>
      </c>
      <c r="V478" s="18" t="n">
        <v>0.002444</v>
      </c>
      <c r="W478" s="18" t="n">
        <v>0.008565</v>
      </c>
      <c r="X478" s="18" t="n">
        <v>0.01643</v>
      </c>
      <c r="Y478" s="18" t="n">
        <v>0.034029</v>
      </c>
      <c r="Z478" s="18" t="n">
        <v>0.056017</v>
      </c>
      <c r="AA478" s="18" t="n">
        <v>0.072321</v>
      </c>
      <c r="AB478" s="18" t="n">
        <v>0.11968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757629646.0700001</v>
      </c>
      <c r="R479" s="17" t="n">
        <v>133.94</v>
      </c>
      <c r="S479" s="18" t="n">
        <v>0.011479</v>
      </c>
      <c r="T479" s="18" t="inlineStr">
        <is>
          <t>-</t>
        </is>
      </c>
      <c r="U479" s="18" t="n">
        <v>0.000897</v>
      </c>
      <c r="V479" s="18" t="n">
        <v>0.002395</v>
      </c>
      <c r="W479" s="18" t="n">
        <v>0.008357</v>
      </c>
      <c r="X479" s="18" t="n">
        <v>0.015774</v>
      </c>
      <c r="Y479" s="18" t="n">
        <v>0.033408</v>
      </c>
      <c r="Z479" s="18" t="n">
        <v>0.052574</v>
      </c>
      <c r="AA479" s="18" t="n">
        <v>0.06904</v>
      </c>
      <c r="AB479" s="18" t="n">
        <v>0.117564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1209126403.39</v>
      </c>
      <c r="R480" s="17" t="n">
        <v>126.52</v>
      </c>
      <c r="S480" s="18" t="n">
        <v>0.021311</v>
      </c>
      <c r="T480" s="18" t="inlineStr">
        <is>
          <t>-</t>
        </is>
      </c>
      <c r="U480" s="18" t="n">
        <v>0.000633</v>
      </c>
      <c r="V480" s="18" t="n">
        <v>0.003251</v>
      </c>
      <c r="W480" s="18" t="n">
        <v>0.009816999999999999</v>
      </c>
      <c r="X480" s="18" t="n">
        <v>0.042776</v>
      </c>
      <c r="Y480" s="18" t="n">
        <v>0.08257</v>
      </c>
      <c r="Z480" s="18" t="n">
        <v>-0.07656399999999999</v>
      </c>
      <c r="AA480" s="18" t="n">
        <v>-0.06689299999999999</v>
      </c>
      <c r="AB480" s="18" t="n">
        <v>0.006523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689558.65</v>
      </c>
      <c r="R481" s="17" t="n">
        <v>121.86</v>
      </c>
      <c r="S481" s="18" t="n">
        <v>0.093307</v>
      </c>
      <c r="T481" s="18" t="inlineStr">
        <is>
          <t>-</t>
        </is>
      </c>
      <c r="U481" s="18" t="n">
        <v>0.010448</v>
      </c>
      <c r="V481" s="18" t="n">
        <v>0.00611</v>
      </c>
      <c r="W481" s="18" t="n">
        <v>0.045829</v>
      </c>
      <c r="X481" s="18" t="n">
        <v>0.105908</v>
      </c>
      <c r="Y481" s="18" t="n">
        <v>0.218966</v>
      </c>
      <c r="Z481" s="18" t="n">
        <v>0.06614200000000001</v>
      </c>
      <c r="AA481" s="18" t="n">
        <v>0.07564700000000001</v>
      </c>
      <c r="AB481" s="18" t="n">
        <v>0.088133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948034034.72</v>
      </c>
      <c r="R482" s="17" t="n">
        <v>1156.87</v>
      </c>
      <c r="S482" s="18" t="n">
        <v>0.011391</v>
      </c>
      <c r="T482" s="18" t="inlineStr">
        <is>
          <t>-</t>
        </is>
      </c>
      <c r="U482" s="18" t="n">
        <v>0.000761</v>
      </c>
      <c r="V482" s="18" t="n">
        <v>0.002383</v>
      </c>
      <c r="W482" s="18" t="n">
        <v>0.008297000000000001</v>
      </c>
      <c r="X482" s="18" t="n">
        <v>0.015627</v>
      </c>
      <c r="Y482" s="18" t="n">
        <v>0.032413</v>
      </c>
      <c r="Z482" s="18" t="n">
        <v>0.053644</v>
      </c>
      <c r="AA482" s="18" t="n">
        <v>0.067509</v>
      </c>
      <c r="AB482" s="18" t="n">
        <v>0.109942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2895942477.54</v>
      </c>
      <c r="R483" s="17" t="n">
        <v>1226.71</v>
      </c>
      <c r="S483" s="18" t="n">
        <v>0.013533</v>
      </c>
      <c r="T483" s="18" t="inlineStr">
        <is>
          <t>-</t>
        </is>
      </c>
      <c r="U483" s="18" t="n">
        <v>0.000938</v>
      </c>
      <c r="V483" s="18" t="n">
        <v>0.002706</v>
      </c>
      <c r="W483" s="18" t="n">
        <v>0.009821</v>
      </c>
      <c r="X483" s="18" t="n">
        <v>0.019065</v>
      </c>
      <c r="Y483" s="18" t="n">
        <v>0.041606</v>
      </c>
      <c r="Z483" s="18" t="n">
        <v>0.056825</v>
      </c>
      <c r="AA483" s="18" t="n">
        <v>0.077157</v>
      </c>
      <c r="AB483" s="18" t="n">
        <v>0.140213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631033.0600000001</v>
      </c>
      <c r="R484" s="17" t="n">
        <v>120.98</v>
      </c>
      <c r="S484" s="18" t="n">
        <v>0.010103</v>
      </c>
      <c r="T484" s="18" t="inlineStr">
        <is>
          <t>-</t>
        </is>
      </c>
      <c r="U484" s="18" t="n">
        <v>0.00091</v>
      </c>
      <c r="V484" s="18" t="n">
        <v>0.002237</v>
      </c>
      <c r="W484" s="18" t="n">
        <v>0.007579</v>
      </c>
      <c r="X484" s="18" t="n">
        <v>0.014082</v>
      </c>
      <c r="Y484" s="18" t="n">
        <v>0.031988</v>
      </c>
      <c r="Z484" s="18" t="n">
        <v>0.0479</v>
      </c>
      <c r="AA484" s="18" t="n">
        <v>0.060577</v>
      </c>
      <c r="AB484" s="18" t="n">
        <v>0.105951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65688673.48</v>
      </c>
      <c r="R485" s="17" t="n">
        <v>114.88</v>
      </c>
      <c r="S485" s="18" t="n">
        <v>0.019253</v>
      </c>
      <c r="T485" s="18" t="inlineStr">
        <is>
          <t>-</t>
        </is>
      </c>
      <c r="U485" s="18" t="n">
        <v>0.000261</v>
      </c>
      <c r="V485" s="18" t="n">
        <v>0.002618</v>
      </c>
      <c r="W485" s="18" t="n">
        <v>0.008781000000000001</v>
      </c>
      <c r="X485" s="18" t="n">
        <v>0.038698</v>
      </c>
      <c r="Y485" s="18" t="n">
        <v>0.08551499999999999</v>
      </c>
      <c r="Z485" s="18" t="n">
        <v>-0.049872</v>
      </c>
      <c r="AA485" s="18" t="n">
        <v>-0.046718</v>
      </c>
      <c r="AB485" s="18" t="n">
        <v>0.025074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16598812.46</v>
      </c>
      <c r="R486" s="17" t="n">
        <v>730.73</v>
      </c>
      <c r="S486" s="18" t="n">
        <v>0.099553</v>
      </c>
      <c r="T486" s="18" t="inlineStr">
        <is>
          <t>-</t>
        </is>
      </c>
      <c r="U486" s="18" t="n">
        <v>0.007306</v>
      </c>
      <c r="V486" s="18" t="n">
        <v>0.028705</v>
      </c>
      <c r="W486" s="18" t="n">
        <v>0.060504</v>
      </c>
      <c r="X486" s="18" t="n">
        <v>0.115346</v>
      </c>
      <c r="Y486" s="18" t="n">
        <v>0.223839</v>
      </c>
      <c r="Z486" s="18" t="n">
        <v>0.037335</v>
      </c>
      <c r="AA486" s="18" t="n">
        <v>0.073435</v>
      </c>
      <c r="AB486" s="18" t="n">
        <v>0.221405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542556374.35</v>
      </c>
      <c r="R487" s="17" t="n">
        <v>570.01</v>
      </c>
      <c r="S487" s="18" t="n">
        <v>0.043821</v>
      </c>
      <c r="T487" s="18" t="inlineStr">
        <is>
          <t>-</t>
        </is>
      </c>
      <c r="U487" s="18" t="n">
        <v>0.003698</v>
      </c>
      <c r="V487" s="18" t="n">
        <v>0.006747</v>
      </c>
      <c r="W487" s="18" t="n">
        <v>0.023651</v>
      </c>
      <c r="X487" s="18" t="n">
        <v>0.061471</v>
      </c>
      <c r="Y487" s="18" t="n">
        <v>0.139018</v>
      </c>
      <c r="Z487" s="18" t="n">
        <v>0.021798</v>
      </c>
      <c r="AA487" s="18" t="n">
        <v>0.039595</v>
      </c>
      <c r="AB487" s="18" t="n">
        <v>0.165832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69243881.12</v>
      </c>
      <c r="R488" s="17" t="n">
        <v>237.11</v>
      </c>
      <c r="S488" s="18" t="n">
        <v>0.024012</v>
      </c>
      <c r="T488" s="18" t="inlineStr">
        <is>
          <t>-</t>
        </is>
      </c>
      <c r="U488" s="18" t="n">
        <v>0.000633</v>
      </c>
      <c r="V488" s="18" t="n">
        <v>0.000422</v>
      </c>
      <c r="W488" s="18" t="n">
        <v>0.014591</v>
      </c>
      <c r="X488" s="18" t="n">
        <v>0.03546</v>
      </c>
      <c r="Y488" s="18" t="n">
        <v>0.08076899999999999</v>
      </c>
      <c r="Z488" s="18" t="n">
        <v>0.030017</v>
      </c>
      <c r="AA488" s="18" t="n">
        <v>0.032484</v>
      </c>
      <c r="AB488" s="18" t="n">
        <v>0.086216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149405765.71</v>
      </c>
      <c r="R489" s="17" t="n">
        <v>940.2</v>
      </c>
      <c r="S489" s="18" t="n">
        <v>0.081249</v>
      </c>
      <c r="T489" s="18" t="inlineStr">
        <is>
          <t>-</t>
        </is>
      </c>
      <c r="U489" s="18" t="n">
        <v>0.008711999999999999</v>
      </c>
      <c r="V489" s="18" t="n">
        <v>0.012906</v>
      </c>
      <c r="W489" s="18" t="n">
        <v>0.042558</v>
      </c>
      <c r="X489" s="18" t="n">
        <v>0.09028899999999999</v>
      </c>
      <c r="Y489" s="18" t="n">
        <v>0.167849</v>
      </c>
      <c r="Z489" s="18" t="n">
        <v>-0.004991</v>
      </c>
      <c r="AA489" s="18" t="n">
        <v>-0.002109</v>
      </c>
      <c r="AB489" s="18" t="n">
        <v>-0.007161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1760241405.06</v>
      </c>
      <c r="R490" s="17" t="n">
        <v>1041.28</v>
      </c>
      <c r="S490" s="18" t="n">
        <v>0.027148</v>
      </c>
      <c r="T490" s="18" t="inlineStr">
        <is>
          <t>-</t>
        </is>
      </c>
      <c r="U490" s="18" t="n">
        <v>0.000519</v>
      </c>
      <c r="V490" s="18" t="n">
        <v>0.004273</v>
      </c>
      <c r="W490" s="18" t="n">
        <v>0.012425</v>
      </c>
      <c r="X490" s="18" t="n">
        <v>0.052369</v>
      </c>
      <c r="Y490" s="18" t="n">
        <v>0.111088</v>
      </c>
      <c r="Z490" s="18" t="n">
        <v>-0.002682</v>
      </c>
      <c r="AA490" s="18" t="n">
        <v>0.009707</v>
      </c>
      <c r="AB490" s="18" t="n">
        <v>0.080064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144275476.92</v>
      </c>
      <c r="R491" s="17" t="n">
        <v>1129.57</v>
      </c>
      <c r="S491" s="18" t="n">
        <v>0.020517</v>
      </c>
      <c r="T491" s="18" t="inlineStr">
        <is>
          <t>-</t>
        </is>
      </c>
      <c r="U491" s="18" t="n">
        <v>0.000682</v>
      </c>
      <c r="V491" s="18" t="n">
        <v>0.003482</v>
      </c>
      <c r="W491" s="18" t="n">
        <v>0.011742</v>
      </c>
      <c r="X491" s="18" t="n">
        <v>0.038465</v>
      </c>
      <c r="Y491" s="18" t="n">
        <v>0.086522</v>
      </c>
      <c r="Z491" s="18" t="n">
        <v>0.040292</v>
      </c>
      <c r="AA491" s="18" t="n">
        <v>0.051712</v>
      </c>
      <c r="AB491" s="18" t="n">
        <v>0.128825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2013480251.43</v>
      </c>
      <c r="R492" s="17" t="n">
        <v>2552.32</v>
      </c>
      <c r="S492" s="18" t="n">
        <v>0.10773</v>
      </c>
      <c r="T492" s="18" t="inlineStr">
        <is>
          <t>-</t>
        </is>
      </c>
      <c r="U492" s="18" t="n">
        <v>0.011256</v>
      </c>
      <c r="V492" s="18" t="n">
        <v>0.013135</v>
      </c>
      <c r="W492" s="18" t="n">
        <v>0.066154</v>
      </c>
      <c r="X492" s="18" t="n">
        <v>0.12296</v>
      </c>
      <c r="Y492" s="18" t="n">
        <v>0.25164</v>
      </c>
      <c r="Z492" s="18" t="n">
        <v>0.102381</v>
      </c>
      <c r="AA492" s="18" t="n">
        <v>0.156592</v>
      </c>
      <c r="AB492" s="18" t="n">
        <v>0.355778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624908108.9400001</v>
      </c>
      <c r="R493" s="17" t="n">
        <v>1624.75</v>
      </c>
      <c r="S493" s="18" t="n">
        <v>0.090458</v>
      </c>
      <c r="T493" s="18" t="inlineStr">
        <is>
          <t>-</t>
        </is>
      </c>
      <c r="U493" s="18" t="n">
        <v>0.009958</v>
      </c>
      <c r="V493" s="18" t="n">
        <v>0.014657</v>
      </c>
      <c r="W493" s="18" t="n">
        <v>0.05068</v>
      </c>
      <c r="X493" s="18" t="n">
        <v>0.107676</v>
      </c>
      <c r="Y493" s="18" t="n">
        <v>0.210919</v>
      </c>
      <c r="Z493" s="18" t="n">
        <v>0.06299100000000001</v>
      </c>
      <c r="AA493" s="18" t="n">
        <v>0.098264</v>
      </c>
      <c r="AB493" s="18" t="n">
        <v>0.318149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159931299.28</v>
      </c>
      <c r="R494" s="17" t="n">
        <v>1135.43</v>
      </c>
      <c r="S494" s="18" t="n">
        <v>0.036326</v>
      </c>
      <c r="T494" s="18" t="inlineStr">
        <is>
          <t>-</t>
        </is>
      </c>
      <c r="U494" s="18" t="n">
        <v>0.004228</v>
      </c>
      <c r="V494" s="18" t="n">
        <v>0.003917</v>
      </c>
      <c r="W494" s="18" t="n">
        <v>0.024257</v>
      </c>
      <c r="X494" s="18" t="n">
        <v>0.044833</v>
      </c>
      <c r="Y494" s="18" t="n">
        <v>0.09780800000000001</v>
      </c>
      <c r="Z494" s="18" t="n">
        <v>0.043412</v>
      </c>
      <c r="AA494" s="18" t="n">
        <v>0.05643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1169635748.1</v>
      </c>
      <c r="R495" s="17" t="n">
        <v>1094.26</v>
      </c>
      <c r="S495" s="18" t="n">
        <v>0.026299</v>
      </c>
      <c r="T495" s="18" t="inlineStr">
        <is>
          <t>-</t>
        </is>
      </c>
      <c r="U495" s="18" t="n">
        <v>0.000722</v>
      </c>
      <c r="V495" s="18" t="n">
        <v>0.003466</v>
      </c>
      <c r="W495" s="18" t="n">
        <v>0.013842</v>
      </c>
      <c r="X495" s="18" t="n">
        <v>0.04451</v>
      </c>
      <c r="Y495" s="18" t="n">
        <v>0.093505</v>
      </c>
      <c r="Z495" s="18" t="n">
        <v>0.049378</v>
      </c>
      <c r="AA495" s="18" t="n">
        <v>0.064528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285052156.64</v>
      </c>
      <c r="R496" s="17" t="n">
        <v>1073.56</v>
      </c>
      <c r="S496" s="18" t="n">
        <v>0.011266</v>
      </c>
      <c r="T496" s="18" t="inlineStr">
        <is>
          <t>-</t>
        </is>
      </c>
      <c r="U496" s="18" t="n">
        <v>0.000746</v>
      </c>
      <c r="V496" s="18" t="n">
        <v>0.002287</v>
      </c>
      <c r="W496" s="18" t="n">
        <v>0.007858</v>
      </c>
      <c r="X496" s="18" t="n">
        <v>0.015312</v>
      </c>
      <c r="Y496" s="18" t="n">
        <v>0.032408</v>
      </c>
      <c r="Z496" s="18" t="n">
        <v>0.052737</v>
      </c>
      <c r="AA496" s="18" t="n">
        <v>0.067688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1057022.76</v>
      </c>
      <c r="R497" s="17" t="n">
        <v>1057.02</v>
      </c>
      <c r="S497" s="18" t="n">
        <v>0.009002</v>
      </c>
      <c r="T497" s="18" t="inlineStr">
        <is>
          <t>-</t>
        </is>
      </c>
      <c r="U497" s="18" t="n">
        <v>0.0008050000000000001</v>
      </c>
      <c r="V497" s="18" t="n">
        <v>0.001981</v>
      </c>
      <c r="W497" s="18" t="n">
        <v>0.006791</v>
      </c>
      <c r="X497" s="18" t="n">
        <v>0.012471</v>
      </c>
      <c r="Y497" s="18" t="n">
        <v>0.026024</v>
      </c>
      <c r="Z497" s="18" t="n">
        <v>0.038361</v>
      </c>
      <c r="AA497" s="18" t="n">
        <v>0.050476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694893668.49</v>
      </c>
      <c r="R498" s="17" t="n">
        <v>10233.17</v>
      </c>
      <c r="S498" s="18" t="n">
        <v>0.02778</v>
      </c>
      <c r="T498" s="18" t="inlineStr">
        <is>
          <t>-</t>
        </is>
      </c>
      <c r="U498" s="18" t="n">
        <v>0.000922</v>
      </c>
      <c r="V498" s="18" t="n">
        <v>0.004065</v>
      </c>
      <c r="W498" s="18" t="n">
        <v>0.013803</v>
      </c>
      <c r="X498" s="18" t="n">
        <v>0.051451</v>
      </c>
      <c r="Y498" s="18" t="n">
        <v>0.101434</v>
      </c>
      <c r="Z498" s="18" t="n">
        <v>0.011425</v>
      </c>
      <c r="AA498" s="18" t="n">
        <v>0.021578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601460.77</v>
      </c>
      <c r="R499" s="17" t="n">
        <v>1049.66</v>
      </c>
      <c r="S499" s="18" t="n">
        <v>0.011594</v>
      </c>
      <c r="T499" s="18" t="inlineStr">
        <is>
          <t>-</t>
        </is>
      </c>
      <c r="U499" s="18" t="n">
        <v>0.000992</v>
      </c>
      <c r="V499" s="18" t="n">
        <v>0.002253</v>
      </c>
      <c r="W499" s="18" t="n">
        <v>0.009006999999999999</v>
      </c>
      <c r="X499" s="18" t="n">
        <v>0.018494</v>
      </c>
      <c r="Y499" s="18" t="n">
        <v>0.045853</v>
      </c>
      <c r="Z499" s="18" t="n">
        <v>0.038959</v>
      </c>
      <c r="AA499" s="18" t="n">
        <v>0.047847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569901880.79</v>
      </c>
      <c r="R500" s="17" t="n">
        <v>1118.75</v>
      </c>
      <c r="S500" s="18" t="n">
        <v>0.036292</v>
      </c>
      <c r="T500" s="18" t="inlineStr">
        <is>
          <t>-</t>
        </is>
      </c>
      <c r="U500" s="18" t="n">
        <v>0.000993</v>
      </c>
      <c r="V500" s="18" t="n">
        <v>0.003273</v>
      </c>
      <c r="W500" s="18" t="n">
        <v>0.017526</v>
      </c>
      <c r="X500" s="18" t="n">
        <v>0.060256</v>
      </c>
      <c r="Y500" s="18" t="n">
        <v>0.124835</v>
      </c>
      <c r="Z500" s="18" t="n">
        <v>0.031077</v>
      </c>
      <c r="AA500" s="18" t="n">
        <v>0.11537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4862355773.91</v>
      </c>
      <c r="R501" s="17" t="n">
        <v>1016.49</v>
      </c>
      <c r="S501" s="18" t="n">
        <v>0.041934</v>
      </c>
      <c r="T501" s="18" t="inlineStr">
        <is>
          <t>-</t>
        </is>
      </c>
      <c r="U501" s="18" t="n">
        <v>0.003208</v>
      </c>
      <c r="V501" s="18" t="n">
        <v>0.006954</v>
      </c>
      <c r="W501" s="18" t="n">
        <v>0.020624</v>
      </c>
      <c r="X501" s="18" t="n">
        <v>0.063931</v>
      </c>
      <c r="Y501" s="18" t="n">
        <v>0.142547</v>
      </c>
      <c r="Z501" s="18" t="n">
        <v>0.04445</v>
      </c>
      <c r="AA501" s="18" t="n">
        <v>0.07327699999999999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396297672.27</v>
      </c>
      <c r="R502" s="17" t="n">
        <v>1784.64</v>
      </c>
      <c r="S502" s="18" t="n">
        <v>0.023297</v>
      </c>
      <c r="T502" s="18" t="inlineStr">
        <is>
          <t>-</t>
        </is>
      </c>
      <c r="U502" s="18" t="n">
        <v>0.000914</v>
      </c>
      <c r="V502" s="18" t="n">
        <v>0.003565</v>
      </c>
      <c r="W502" s="18" t="n">
        <v>0.010515</v>
      </c>
      <c r="X502" s="18" t="n">
        <v>0.04368</v>
      </c>
      <c r="Y502" s="18" t="n">
        <v>0.08963699999999999</v>
      </c>
      <c r="Z502" s="18" t="n">
        <v>0.013476</v>
      </c>
      <c r="AA502" s="18" t="n">
        <v>0.024784</v>
      </c>
      <c r="AB502" s="18" t="n">
        <v>0.110977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4957011341.51</v>
      </c>
      <c r="R503" s="17" t="n">
        <v>15827.2</v>
      </c>
      <c r="S503" s="18" t="n">
        <v>0.012122</v>
      </c>
      <c r="T503" s="18" t="inlineStr">
        <is>
          <t>-</t>
        </is>
      </c>
      <c r="U503" s="18" t="n">
        <v>0.000816</v>
      </c>
      <c r="V503" s="18" t="n">
        <v>0.002471</v>
      </c>
      <c r="W503" s="18" t="n">
        <v>0.008630000000000001</v>
      </c>
      <c r="X503" s="18" t="n">
        <v>0.016463</v>
      </c>
      <c r="Y503" s="18" t="n">
        <v>0.033872</v>
      </c>
      <c r="Z503" s="18" t="n">
        <v>0.05564</v>
      </c>
      <c r="AA503" s="18" t="n">
        <v>0.07130300000000001</v>
      </c>
      <c r="AB503" s="18" t="n">
        <v>0.119475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2486535969.08</v>
      </c>
      <c r="R504" s="17" t="n">
        <v>136250.56</v>
      </c>
      <c r="S504" s="18" t="n">
        <v>0.009671000000000001</v>
      </c>
      <c r="T504" s="18" t="inlineStr">
        <is>
          <t>-</t>
        </is>
      </c>
      <c r="U504" s="18" t="n">
        <v>0.000476</v>
      </c>
      <c r="V504" s="18" t="n">
        <v>0.001781</v>
      </c>
      <c r="W504" s="18" t="n">
        <v>0.006602</v>
      </c>
      <c r="X504" s="18" t="n">
        <v>0.01328</v>
      </c>
      <c r="Y504" s="18" t="n">
        <v>0.02688</v>
      </c>
      <c r="Z504" s="18" t="n">
        <v>0.044664</v>
      </c>
      <c r="AA504" s="18" t="n">
        <v>0.05615</v>
      </c>
      <c r="AB504" s="18" t="n">
        <v>0.08902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153197233.69</v>
      </c>
      <c r="R505" s="17" t="n">
        <v>185.03</v>
      </c>
      <c r="S505" s="18" t="n">
        <v>0.127201</v>
      </c>
      <c r="T505" s="18" t="inlineStr">
        <is>
          <t>-</t>
        </is>
      </c>
      <c r="U505" s="18" t="n">
        <v>0.010375</v>
      </c>
      <c r="V505" s="18" t="n">
        <v>0.003743</v>
      </c>
      <c r="W505" s="18" t="n">
        <v>0.06651700000000001</v>
      </c>
      <c r="X505" s="18" t="n">
        <v>0.138226</v>
      </c>
      <c r="Y505" s="18" t="n">
        <v>0.286718</v>
      </c>
      <c r="Z505" s="18" t="n">
        <v>0.134805</v>
      </c>
      <c r="AA505" s="18" t="n">
        <v>0.19021</v>
      </c>
      <c r="AB505" s="18" t="n">
        <v>0.374461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5302290645.12</v>
      </c>
      <c r="R506" s="17" t="n">
        <v>1432.44</v>
      </c>
      <c r="S506" s="18" t="n">
        <v>0.012926</v>
      </c>
      <c r="T506" s="18" t="inlineStr">
        <is>
          <t>-</t>
        </is>
      </c>
      <c r="U506" s="18" t="n">
        <v>0.000971</v>
      </c>
      <c r="V506" s="18" t="n">
        <v>0.00266</v>
      </c>
      <c r="W506" s="18" t="n">
        <v>0.009599999999999999</v>
      </c>
      <c r="X506" s="18" t="n">
        <v>0.018059</v>
      </c>
      <c r="Y506" s="18" t="n">
        <v>0.039816</v>
      </c>
      <c r="Z506" s="18" t="n">
        <v>0.05687</v>
      </c>
      <c r="AA506" s="18" t="n">
        <v>0.07421999999999999</v>
      </c>
      <c r="AB506" s="18" t="n">
        <v>0.133062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1023287521.39</v>
      </c>
      <c r="R507" s="17" t="n">
        <v>1183.25</v>
      </c>
      <c r="S507" s="18" t="n">
        <v>0.057691</v>
      </c>
      <c r="T507" s="18" t="inlineStr">
        <is>
          <t>-</t>
        </is>
      </c>
      <c r="U507" s="18" t="n">
        <v>0.004388</v>
      </c>
      <c r="V507" s="18" t="n">
        <v>0.003613</v>
      </c>
      <c r="W507" s="18" t="n">
        <v>0.026788</v>
      </c>
      <c r="X507" s="18" t="n">
        <v>0.075613</v>
      </c>
      <c r="Y507" s="18" t="n">
        <v>0.147116</v>
      </c>
      <c r="Z507" s="18" t="n">
        <v>0.075789</v>
      </c>
      <c r="AA507" s="18" t="n">
        <v>0.08333400000000001</v>
      </c>
      <c r="AB507" s="18" t="n">
        <v>0.142729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221802219.65</v>
      </c>
      <c r="R508" s="17" t="n">
        <v>1193.29</v>
      </c>
      <c r="S508" s="18" t="n">
        <v>0.057234</v>
      </c>
      <c r="T508" s="18" t="inlineStr">
        <is>
          <t>-</t>
        </is>
      </c>
      <c r="U508" s="18" t="n">
        <v>0.004242</v>
      </c>
      <c r="V508" s="18" t="n">
        <v>0.003397</v>
      </c>
      <c r="W508" s="18" t="n">
        <v>0.026389</v>
      </c>
      <c r="X508" s="18" t="n">
        <v>0.075424</v>
      </c>
      <c r="Y508" s="18" t="n">
        <v>0.147825</v>
      </c>
      <c r="Z508" s="18" t="n">
        <v>0.074784</v>
      </c>
      <c r="AA508" s="18" t="n">
        <v>0.09837899999999999</v>
      </c>
      <c r="AB508" s="18" t="n">
        <v>0.169124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323076007.34</v>
      </c>
      <c r="R509" s="17" t="n">
        <v>1096.52</v>
      </c>
      <c r="S509" s="18" t="n">
        <v>0.012157</v>
      </c>
      <c r="T509" s="18" t="inlineStr">
        <is>
          <t>-</t>
        </is>
      </c>
      <c r="U509" s="18" t="n">
        <v>0.000602</v>
      </c>
      <c r="V509" s="18" t="n">
        <v>0.001974</v>
      </c>
      <c r="W509" s="18" t="n">
        <v>0.006896</v>
      </c>
      <c r="X509" s="18" t="n">
        <v>0.015701</v>
      </c>
      <c r="Y509" s="18" t="n">
        <v>0.029616</v>
      </c>
      <c r="Z509" s="18" t="n">
        <v>0.050347</v>
      </c>
      <c r="AA509" s="18" t="n">
        <v>0.062128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226431037.54</v>
      </c>
      <c r="R510" s="17" t="n">
        <v>1189.66</v>
      </c>
      <c r="S510" s="18" t="n">
        <v>0.053813</v>
      </c>
      <c r="T510" s="18" t="inlineStr">
        <is>
          <t>-</t>
        </is>
      </c>
      <c r="U510" s="18" t="n">
        <v>0.008203999999999999</v>
      </c>
      <c r="V510" s="18" t="n">
        <v>0.01352</v>
      </c>
      <c r="W510" s="18" t="n">
        <v>0.016682</v>
      </c>
      <c r="X510" s="18" t="n">
        <v>0.06975199999999999</v>
      </c>
      <c r="Y510" s="18" t="n">
        <v>0.198614</v>
      </c>
      <c r="Z510" s="18" t="n">
        <v>0.008186000000000001</v>
      </c>
      <c r="AA510" s="18" t="n">
        <v>0.036777</v>
      </c>
      <c r="AB510" s="18" t="n">
        <v>0.174138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161825661.8</v>
      </c>
      <c r="R511" s="17" t="n">
        <v>1073.34</v>
      </c>
      <c r="S511" s="18" t="n">
        <v>0.032763</v>
      </c>
      <c r="T511" s="18" t="inlineStr">
        <is>
          <t>-</t>
        </is>
      </c>
      <c r="U511" s="18" t="n">
        <v>0.001586</v>
      </c>
      <c r="V511" s="18" t="n">
        <v>0.008854000000000001</v>
      </c>
      <c r="W511" s="18" t="n">
        <v>0.018349</v>
      </c>
      <c r="X511" s="18" t="n">
        <v>0.046844</v>
      </c>
      <c r="Y511" s="18" t="n">
        <v>0.09400600000000001</v>
      </c>
      <c r="Z511" s="18" t="n">
        <v>0.070546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367860063.08</v>
      </c>
      <c r="R512" s="17" t="n">
        <v>13896.39</v>
      </c>
      <c r="S512" s="18" t="n">
        <v>0.009756000000000001</v>
      </c>
      <c r="T512" s="18" t="inlineStr">
        <is>
          <t>-</t>
        </is>
      </c>
      <c r="U512" s="18" t="n">
        <v>0.000676</v>
      </c>
      <c r="V512" s="18" t="n">
        <v>0.001994</v>
      </c>
      <c r="W512" s="18" t="n">
        <v>0.00716</v>
      </c>
      <c r="X512" s="18" t="n">
        <v>0.013221</v>
      </c>
      <c r="Y512" s="18" t="n">
        <v>0.027587</v>
      </c>
      <c r="Z512" s="18" t="n">
        <v>0.043767</v>
      </c>
      <c r="AA512" s="18" t="n">
        <v>0.054116</v>
      </c>
      <c r="AB512" s="18" t="n">
        <v>0.09063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3333138.92</v>
      </c>
      <c r="R513" s="17" t="n">
        <v>14785.3</v>
      </c>
      <c r="S513" s="18" t="n">
        <v>0.017029</v>
      </c>
      <c r="T513" s="18" t="inlineStr">
        <is>
          <t>-</t>
        </is>
      </c>
      <c r="U513" s="18" t="n">
        <v>0.000219</v>
      </c>
      <c r="V513" s="18" t="n">
        <v>0.002189</v>
      </c>
      <c r="W513" s="18" t="n">
        <v>0.006512</v>
      </c>
      <c r="X513" s="18" t="n">
        <v>0.03623</v>
      </c>
      <c r="Y513" s="18" t="n">
        <v>0.064527</v>
      </c>
      <c r="Z513" s="18" t="n">
        <v>0.004177</v>
      </c>
      <c r="AA513" s="18" t="n">
        <v>0.001774</v>
      </c>
      <c r="AB513" s="18" t="n">
        <v>0.051231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71806718.34</v>
      </c>
      <c r="R514" s="17" t="n">
        <v>17910.35</v>
      </c>
      <c r="S514" s="18" t="n">
        <v>0.012699</v>
      </c>
      <c r="T514" s="18" t="inlineStr">
        <is>
          <t>-</t>
        </is>
      </c>
      <c r="U514" s="18" t="n">
        <v>0.001042</v>
      </c>
      <c r="V514" s="18" t="n">
        <v>0.002391</v>
      </c>
      <c r="W514" s="18" t="n">
        <v>0.009776999999999999</v>
      </c>
      <c r="X514" s="18" t="n">
        <v>0.020404</v>
      </c>
      <c r="Y514" s="18" t="n">
        <v>0.04367</v>
      </c>
      <c r="Z514" s="18" t="n">
        <v>0.0315</v>
      </c>
      <c r="AA514" s="18" t="n">
        <v>0.038848</v>
      </c>
      <c r="AB514" s="18" t="n">
        <v>0.090004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359251026.48</v>
      </c>
      <c r="R515" s="17" t="n">
        <v>118.16</v>
      </c>
      <c r="S515" s="18" t="n">
        <v>0.011644</v>
      </c>
      <c r="T515" s="18" t="inlineStr">
        <is>
          <t>-</t>
        </is>
      </c>
      <c r="U515" s="18" t="n">
        <v>0.000847</v>
      </c>
      <c r="V515" s="18" t="n">
        <v>0.00246</v>
      </c>
      <c r="W515" s="18" t="n">
        <v>0.008966</v>
      </c>
      <c r="X515" s="18" t="n">
        <v>0.016343</v>
      </c>
      <c r="Y515" s="18" t="n">
        <v>0.035039</v>
      </c>
      <c r="Z515" s="18" t="n">
        <v>0.047796</v>
      </c>
      <c r="AA515" s="18" t="n">
        <v>0.061731</v>
      </c>
      <c r="AB515" s="18" t="n">
        <v>0.112722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34942439.79</v>
      </c>
      <c r="R516" s="17" t="n">
        <v>14475.22</v>
      </c>
      <c r="S516" s="18" t="n">
        <v>0.030224</v>
      </c>
      <c r="T516" s="18" t="inlineStr">
        <is>
          <t>-</t>
        </is>
      </c>
      <c r="U516" s="18" t="n">
        <v>0.001869</v>
      </c>
      <c r="V516" s="18" t="n">
        <v>0.002746</v>
      </c>
      <c r="W516" s="18" t="n">
        <v>0.015778</v>
      </c>
      <c r="X516" s="18" t="n">
        <v>0.042848</v>
      </c>
      <c r="Y516" s="18" t="n">
        <v>0.08576</v>
      </c>
      <c r="Z516" s="18" t="n">
        <v>0.028186</v>
      </c>
      <c r="AA516" s="18" t="n">
        <v>0.040458</v>
      </c>
      <c r="AB516" s="18" t="n">
        <v>0.092081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39809335.73</v>
      </c>
      <c r="R517" s="17" t="n">
        <v>14141.88</v>
      </c>
      <c r="S517" s="18" t="n">
        <v>0.032197</v>
      </c>
      <c r="T517" s="18" t="inlineStr">
        <is>
          <t>-</t>
        </is>
      </c>
      <c r="U517" s="18" t="n">
        <v>0.002166</v>
      </c>
      <c r="V517" s="18" t="n">
        <v>0.003543</v>
      </c>
      <c r="W517" s="18" t="n">
        <v>0.017663</v>
      </c>
      <c r="X517" s="18" t="n">
        <v>0.042426</v>
      </c>
      <c r="Y517" s="18" t="n">
        <v>0.074286</v>
      </c>
      <c r="Z517" s="18" t="n">
        <v>0.0484</v>
      </c>
      <c r="AA517" s="18" t="n">
        <v>0.058604</v>
      </c>
      <c r="AB517" s="18" t="n">
        <v>0.111835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17061722.01</v>
      </c>
      <c r="R518" s="17" t="n">
        <v>16708.7</v>
      </c>
      <c r="S518" s="18" t="n">
        <v>0.098978</v>
      </c>
      <c r="T518" s="18" t="inlineStr">
        <is>
          <t>-</t>
        </is>
      </c>
      <c r="U518" s="18" t="n">
        <v>0.009153</v>
      </c>
      <c r="V518" s="18" t="n">
        <v>0.012474</v>
      </c>
      <c r="W518" s="18" t="n">
        <v>0.056267</v>
      </c>
      <c r="X518" s="18" t="n">
        <v>0.103677</v>
      </c>
      <c r="Y518" s="18" t="n">
        <v>0.253651</v>
      </c>
      <c r="Z518" s="18" t="n">
        <v>0.09148299999999999</v>
      </c>
      <c r="AA518" s="18" t="n">
        <v>0.139381</v>
      </c>
      <c r="AB518" s="18" t="n">
        <v>0.272022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97654377.81999999</v>
      </c>
      <c r="R519" s="17" t="n">
        <v>13607.99</v>
      </c>
      <c r="S519" s="18" t="n">
        <v>0.085484</v>
      </c>
      <c r="T519" s="18" t="inlineStr">
        <is>
          <t>-</t>
        </is>
      </c>
      <c r="U519" s="18" t="n">
        <v>0.009379999999999999</v>
      </c>
      <c r="V519" s="18" t="n">
        <v>0.01259</v>
      </c>
      <c r="W519" s="18" t="n">
        <v>0.043023</v>
      </c>
      <c r="X519" s="18" t="n">
        <v>0.070816</v>
      </c>
      <c r="Y519" s="18" t="n">
        <v>0.197303</v>
      </c>
      <c r="Z519" s="18" t="n">
        <v>0.033363</v>
      </c>
      <c r="AA519" s="18" t="n">
        <v>0.08352</v>
      </c>
      <c r="AB519" s="18" t="n">
        <v>0.248342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186220257.52</v>
      </c>
      <c r="R520" s="17" t="n">
        <v>137635.08</v>
      </c>
      <c r="S520" s="18" t="n">
        <v>0.009672999999999999</v>
      </c>
      <c r="T520" s="18" t="inlineStr">
        <is>
          <t>-</t>
        </is>
      </c>
      <c r="U520" s="18" t="n">
        <v>0.000648</v>
      </c>
      <c r="V520" s="18" t="n">
        <v>0.001914</v>
      </c>
      <c r="W520" s="18" t="n">
        <v>0.007244</v>
      </c>
      <c r="X520" s="18" t="n">
        <v>0.013033</v>
      </c>
      <c r="Y520" s="18" t="n">
        <v>0.027188</v>
      </c>
      <c r="Z520" s="18" t="n">
        <v>0.042757</v>
      </c>
      <c r="AA520" s="18" t="n">
        <v>0.053259</v>
      </c>
      <c r="AB520" s="18" t="n">
        <v>0.09026000000000001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637307543.21</v>
      </c>
      <c r="R521" s="17" t="n">
        <v>1120.06</v>
      </c>
      <c r="S521" s="18" t="n">
        <v>0.009790999999999999</v>
      </c>
      <c r="T521" s="18" t="inlineStr">
        <is>
          <t>-</t>
        </is>
      </c>
      <c r="U521" s="18" t="n">
        <v>0.000554</v>
      </c>
      <c r="V521" s="18" t="n">
        <v>0.001896</v>
      </c>
      <c r="W521" s="18" t="n">
        <v>0.006868</v>
      </c>
      <c r="X521" s="18" t="n">
        <v>0.013372</v>
      </c>
      <c r="Y521" s="18" t="n">
        <v>0.027305</v>
      </c>
      <c r="Z521" s="18" t="n">
        <v>0.057588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1483306.9</v>
      </c>
      <c r="R522" s="17" t="n">
        <v>1066.28</v>
      </c>
      <c r="S522" s="18" t="n">
        <v>0.012689</v>
      </c>
      <c r="T522" s="18" t="inlineStr">
        <is>
          <t>-</t>
        </is>
      </c>
      <c r="U522" s="18" t="n">
        <v>0.000864</v>
      </c>
      <c r="V522" s="18" t="n">
        <v>0.002209</v>
      </c>
      <c r="W522" s="18" t="n">
        <v>0.009286000000000001</v>
      </c>
      <c r="X522" s="18" t="n">
        <v>0.021282</v>
      </c>
      <c r="Y522" s="18" t="n">
        <v>0.051786</v>
      </c>
      <c r="Z522" s="18" t="n">
        <v>0.059468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42569269.59</v>
      </c>
      <c r="R523" s="17" t="n">
        <v>120.88</v>
      </c>
      <c r="S523" s="18" t="n">
        <v>0.159076</v>
      </c>
      <c r="T523" s="18" t="inlineStr">
        <is>
          <t>-</t>
        </is>
      </c>
      <c r="U523" s="18" t="n">
        <v>0.009521</v>
      </c>
      <c r="V523" s="18" t="n">
        <v>0.002987</v>
      </c>
      <c r="W523" s="18" t="n">
        <v>0.08296000000000001</v>
      </c>
      <c r="X523" s="18" t="n">
        <v>0.165221</v>
      </c>
      <c r="Y523" s="18" t="n">
        <v>0.31021</v>
      </c>
      <c r="Z523" s="18" t="n">
        <v>0.163762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74232078.08</v>
      </c>
      <c r="R524" s="17" t="n">
        <v>1050.78</v>
      </c>
      <c r="S524" s="18" t="n">
        <v>0.011367</v>
      </c>
      <c r="T524" s="18" t="inlineStr">
        <is>
          <t>-</t>
        </is>
      </c>
      <c r="U524" s="18" t="n">
        <v>0.000752</v>
      </c>
      <c r="V524" s="18" t="n">
        <v>0.002289</v>
      </c>
      <c r="W524" s="18" t="n">
        <v>0.007952000000000001</v>
      </c>
      <c r="X524" s="18" t="n">
        <v>0.015501</v>
      </c>
      <c r="Y524" s="18" t="n">
        <v>0.032111</v>
      </c>
      <c r="Z524" s="18" t="n">
        <v>0.054933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97286939.48999999</v>
      </c>
      <c r="R525" s="17" t="n">
        <v>101.17</v>
      </c>
      <c r="S525" s="18" t="n">
        <v>0.080299</v>
      </c>
      <c r="T525" s="18" t="inlineStr">
        <is>
          <t>-</t>
        </is>
      </c>
      <c r="U525" s="18" t="n">
        <v>0.000593</v>
      </c>
      <c r="V525" s="18" t="n">
        <v>0.008071</v>
      </c>
      <c r="W525" s="18" t="n">
        <v>0.041916</v>
      </c>
      <c r="X525" s="18" t="n">
        <v>0.061038</v>
      </c>
      <c r="Y525" s="18" t="n">
        <v>0.196995</v>
      </c>
      <c r="Z525" s="18" t="n">
        <v>0.001188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725398697.89</v>
      </c>
      <c r="R526" s="17" t="n">
        <v>2978.23</v>
      </c>
      <c r="S526" s="18" t="n">
        <v>0.09382799999999999</v>
      </c>
      <c r="T526" s="18" t="inlineStr">
        <is>
          <t>-</t>
        </is>
      </c>
      <c r="U526" s="18" t="n">
        <v>0.003656</v>
      </c>
      <c r="V526" s="18" t="n">
        <v>0.012019</v>
      </c>
      <c r="W526" s="18" t="n">
        <v>0.039395</v>
      </c>
      <c r="X526" s="18" t="n">
        <v>0.07867</v>
      </c>
      <c r="Y526" s="18" t="n">
        <v>0.234167</v>
      </c>
      <c r="Z526" s="18" t="n">
        <v>0.07793600000000001</v>
      </c>
      <c r="AA526" s="18" t="n">
        <v>0.117908</v>
      </c>
      <c r="AB526" s="18" t="n">
        <v>0.336248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779157167.92</v>
      </c>
      <c r="R527" s="17" t="n">
        <v>1457.12</v>
      </c>
      <c r="S527" s="18" t="n">
        <v>0.011397</v>
      </c>
      <c r="T527" s="18" t="inlineStr">
        <is>
          <t>-</t>
        </is>
      </c>
      <c r="U527" s="18" t="n">
        <v>0.000611</v>
      </c>
      <c r="V527" s="18" t="n">
        <v>0.002166</v>
      </c>
      <c r="W527" s="18" t="n">
        <v>0.008115000000000001</v>
      </c>
      <c r="X527" s="18" t="n">
        <v>0.015301</v>
      </c>
      <c r="Y527" s="18" t="n">
        <v>0.031889</v>
      </c>
      <c r="Z527" s="18" t="n">
        <v>0.051989</v>
      </c>
      <c r="AA527" s="18" t="n">
        <v>0.067722</v>
      </c>
      <c r="AB527" s="18" t="n">
        <v>0.116952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814588649.95</v>
      </c>
      <c r="R528" s="17" t="n">
        <v>1673.98</v>
      </c>
      <c r="S528" s="18" t="n">
        <v>0.06467000000000001</v>
      </c>
      <c r="T528" s="18" t="inlineStr">
        <is>
          <t>-</t>
        </is>
      </c>
      <c r="U528" s="18" t="n">
        <v>0.002209</v>
      </c>
      <c r="V528" s="18" t="n">
        <v>0.007566</v>
      </c>
      <c r="W528" s="18" t="n">
        <v>0.029913</v>
      </c>
      <c r="X528" s="18" t="n">
        <v>0.06708600000000001</v>
      </c>
      <c r="Y528" s="18" t="n">
        <v>0.161051</v>
      </c>
      <c r="Z528" s="18" t="n">
        <v>0.07471800000000001</v>
      </c>
      <c r="AA528" s="18" t="n">
        <v>0.10319</v>
      </c>
      <c r="AB528" s="18" t="n">
        <v>0.245058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229323532.4</v>
      </c>
      <c r="R529" s="17" t="n">
        <v>1641.9</v>
      </c>
      <c r="S529" s="18" t="n">
        <v>0.02287</v>
      </c>
      <c r="T529" s="18" t="inlineStr">
        <is>
          <t>-</t>
        </is>
      </c>
      <c r="U529" s="18" t="n">
        <v>0.000695</v>
      </c>
      <c r="V529" s="18" t="n">
        <v>0.003416</v>
      </c>
      <c r="W529" s="18" t="n">
        <v>0.011221</v>
      </c>
      <c r="X529" s="18" t="n">
        <v>0.043019</v>
      </c>
      <c r="Y529" s="18" t="n">
        <v>0.079012</v>
      </c>
      <c r="Z529" s="18" t="n">
        <v>0.069767</v>
      </c>
      <c r="AA529" s="18" t="n">
        <v>0.087437</v>
      </c>
      <c r="AB529" s="18" t="n">
        <v>0.162391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236163995.98</v>
      </c>
      <c r="R530" s="17" t="n">
        <v>1267.04</v>
      </c>
      <c r="S530" s="18" t="n">
        <v>0.012992</v>
      </c>
      <c r="T530" s="18" t="inlineStr">
        <is>
          <t>-</t>
        </is>
      </c>
      <c r="U530" s="18" t="n">
        <v>0.000908</v>
      </c>
      <c r="V530" s="18" t="n">
        <v>0.002611</v>
      </c>
      <c r="W530" s="18" t="n">
        <v>0.009473000000000001</v>
      </c>
      <c r="X530" s="18" t="n">
        <v>0.018136</v>
      </c>
      <c r="Y530" s="18" t="n">
        <v>0.038838</v>
      </c>
      <c r="Z530" s="18" t="n">
        <v>0.0571</v>
      </c>
      <c r="AA530" s="18" t="n">
        <v>0.075476</v>
      </c>
      <c r="AB530" s="18" t="n">
        <v>0.125467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254422975.65</v>
      </c>
      <c r="R531" s="17" t="n">
        <v>1400.03</v>
      </c>
      <c r="S531" s="18" t="n">
        <v>0.018426</v>
      </c>
      <c r="T531" s="18" t="inlineStr">
        <is>
          <t>-</t>
        </is>
      </c>
      <c r="U531" s="18" t="n">
        <v>0.000507</v>
      </c>
      <c r="V531" s="18" t="n">
        <v>0.003124</v>
      </c>
      <c r="W531" s="18" t="n">
        <v>0.01102</v>
      </c>
      <c r="X531" s="18" t="n">
        <v>0.04179</v>
      </c>
      <c r="Y531" s="18" t="n">
        <v>0.07597</v>
      </c>
      <c r="Z531" s="18" t="n">
        <v>0.078888</v>
      </c>
      <c r="AA531" s="18" t="n">
        <v>0.08955100000000001</v>
      </c>
      <c r="AB531" s="18" t="n">
        <v>0.162034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42679235.23</v>
      </c>
      <c r="R532" s="17" t="n">
        <v>119.25</v>
      </c>
      <c r="S532" s="18" t="n">
        <v>0.01145</v>
      </c>
      <c r="T532" s="18" t="inlineStr">
        <is>
          <t>-</t>
        </is>
      </c>
      <c r="U532" s="18" t="n">
        <v>0.000755</v>
      </c>
      <c r="V532" s="18" t="n">
        <v>0.002269</v>
      </c>
      <c r="W532" s="18" t="n">
        <v>0.007945000000000001</v>
      </c>
      <c r="X532" s="18" t="n">
        <v>0.015585</v>
      </c>
      <c r="Y532" s="18" t="n">
        <v>0.032825</v>
      </c>
      <c r="Z532" s="18" t="n">
        <v>0.053445</v>
      </c>
      <c r="AA532" s="18" t="n">
        <v>0.067687</v>
      </c>
      <c r="AB532" s="18" t="n">
        <v>0.11137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755401835.3099999</v>
      </c>
      <c r="R533" s="17" t="n">
        <v>116.13</v>
      </c>
      <c r="S533" s="18" t="n">
        <v>0.011497</v>
      </c>
      <c r="T533" s="18" t="inlineStr">
        <is>
          <t>-</t>
        </is>
      </c>
      <c r="U533" s="18" t="n">
        <v>0.000776</v>
      </c>
      <c r="V533" s="18" t="n">
        <v>0.00233</v>
      </c>
      <c r="W533" s="18" t="n">
        <v>0.008160000000000001</v>
      </c>
      <c r="X533" s="18" t="n">
        <v>0.015655</v>
      </c>
      <c r="Y533" s="18" t="n">
        <v>0.032818</v>
      </c>
      <c r="Z533" s="18" t="n">
        <v>0.052474</v>
      </c>
      <c r="AA533" s="18" t="n">
        <v>0.06805799999999999</v>
      </c>
      <c r="AB533" s="18" t="n">
        <v>0.115776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770850327.33</v>
      </c>
      <c r="R534" s="17" t="n">
        <v>117.37</v>
      </c>
      <c r="S534" s="18" t="n">
        <v>0.012072</v>
      </c>
      <c r="T534" s="18" t="inlineStr">
        <is>
          <t>-</t>
        </is>
      </c>
      <c r="U534" s="18" t="n">
        <v>0.000938</v>
      </c>
      <c r="V534" s="18" t="n">
        <v>0.002477</v>
      </c>
      <c r="W534" s="18" t="n">
        <v>0.008767</v>
      </c>
      <c r="X534" s="18" t="n">
        <v>0.016719</v>
      </c>
      <c r="Y534" s="18" t="n">
        <v>0.037479</v>
      </c>
      <c r="Z534" s="18" t="n">
        <v>0.056721</v>
      </c>
      <c r="AA534" s="18" t="n">
        <v>0.073342</v>
      </c>
      <c r="AB534" s="18" t="n">
        <v>0.125635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1603626762.84</v>
      </c>
      <c r="R535" s="17" t="n">
        <v>123.86</v>
      </c>
      <c r="S535" s="18" t="n">
        <v>0.023467</v>
      </c>
      <c r="T535" s="18" t="inlineStr">
        <is>
          <t>-</t>
        </is>
      </c>
      <c r="U535" s="18" t="n">
        <v>0.000565</v>
      </c>
      <c r="V535" s="18" t="n">
        <v>0.00324</v>
      </c>
      <c r="W535" s="18" t="n">
        <v>0.011432</v>
      </c>
      <c r="X535" s="18" t="n">
        <v>0.045232</v>
      </c>
      <c r="Y535" s="18" t="n">
        <v>0.08677700000000001</v>
      </c>
      <c r="Z535" s="18" t="n">
        <v>0.030706</v>
      </c>
      <c r="AA535" s="18" t="n">
        <v>0.039792</v>
      </c>
      <c r="AB535" s="18" t="n">
        <v>0.124773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216475388.04</v>
      </c>
      <c r="R536" s="17" t="n">
        <v>119.21</v>
      </c>
      <c r="S536" s="18" t="n">
        <v>0.074835</v>
      </c>
      <c r="T536" s="18" t="inlineStr">
        <is>
          <t>-</t>
        </is>
      </c>
      <c r="U536" s="18" t="n">
        <v>0.004043</v>
      </c>
      <c r="V536" s="18" t="n">
        <v>0.010083</v>
      </c>
      <c r="W536" s="18" t="n">
        <v>0.042228</v>
      </c>
      <c r="X536" s="18" t="n">
        <v>0.08987000000000001</v>
      </c>
      <c r="Y536" s="18" t="n">
        <v>0.139239</v>
      </c>
      <c r="Z536" s="18" t="n">
        <v>0.05142</v>
      </c>
      <c r="AA536" s="18" t="n">
        <v>0.106871</v>
      </c>
      <c r="AB536" s="18" t="n">
        <v>0.178547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4569017.48</v>
      </c>
      <c r="R537" s="17" t="n">
        <v>164.57</v>
      </c>
      <c r="S537" s="18" t="n">
        <v>0.108663</v>
      </c>
      <c r="T537" s="18" t="inlineStr">
        <is>
          <t>-</t>
        </is>
      </c>
      <c r="U537" s="18" t="n">
        <v>0.006421</v>
      </c>
      <c r="V537" s="18" t="n">
        <v>0.010872</v>
      </c>
      <c r="W537" s="18" t="n">
        <v>0.063045</v>
      </c>
      <c r="X537" s="18" t="n">
        <v>0.119829</v>
      </c>
      <c r="Y537" s="18" t="n">
        <v>0.221933</v>
      </c>
      <c r="Z537" s="18" t="n">
        <v>0.123728</v>
      </c>
      <c r="AA537" s="18" t="n">
        <v>0.185151</v>
      </c>
      <c r="AB537" s="18" t="n">
        <v>0.306837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2893231371.65</v>
      </c>
      <c r="R538" s="17" t="n">
        <v>227187.38</v>
      </c>
      <c r="S538" s="18" t="n">
        <v>0.025884</v>
      </c>
      <c r="T538" s="18" t="inlineStr">
        <is>
          <t>-</t>
        </is>
      </c>
      <c r="U538" s="18" t="n">
        <v>0.0006980000000000001</v>
      </c>
      <c r="V538" s="18" t="n">
        <v>0.003834</v>
      </c>
      <c r="W538" s="18" t="n">
        <v>0.01304</v>
      </c>
      <c r="X538" s="18" t="n">
        <v>0.041333</v>
      </c>
      <c r="Y538" s="18" t="n">
        <v>0.0757</v>
      </c>
      <c r="Z538" s="18" t="n">
        <v>0.170345</v>
      </c>
      <c r="AA538" s="18" t="n">
        <v>0.1838</v>
      </c>
      <c r="AB538" s="18" t="n">
        <v>0.295254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1155873.77</v>
      </c>
      <c r="R539" s="17" t="n">
        <v>115.59</v>
      </c>
      <c r="S539" s="18" t="n">
        <v>0.060945</v>
      </c>
      <c r="T539" s="18" t="inlineStr">
        <is>
          <t>-</t>
        </is>
      </c>
      <c r="U539" s="18" t="n">
        <v>0.003734</v>
      </c>
      <c r="V539" s="18" t="n">
        <v>0.02537</v>
      </c>
      <c r="W539" s="18" t="n">
        <v>0.040695</v>
      </c>
      <c r="X539" s="18" t="n">
        <v>0.069189</v>
      </c>
      <c r="Y539" s="18" t="n">
        <v>0.132458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1033456.68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-0.000193</v>
      </c>
      <c r="V540" s="18" t="n">
        <v>0.001162</v>
      </c>
      <c r="W540" s="18" t="n">
        <v>0.006133</v>
      </c>
      <c r="X540" s="18" t="n">
        <v>0.026418</v>
      </c>
      <c r="Y540" s="18" t="n">
        <v>0.039007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1260188.59</v>
      </c>
      <c r="R541" s="17" t="n">
        <v>126.02</v>
      </c>
      <c r="S541" s="18" t="n">
        <v>0.086286</v>
      </c>
      <c r="T541" s="18" t="inlineStr">
        <is>
          <t>-</t>
        </is>
      </c>
      <c r="U541" s="18" t="n">
        <v>0.006228</v>
      </c>
      <c r="V541" s="18" t="n">
        <v>0.024803</v>
      </c>
      <c r="W541" s="18" t="n">
        <v>0.053855</v>
      </c>
      <c r="X541" s="18" t="n">
        <v>0.09898</v>
      </c>
      <c r="Y541" s="18" t="n">
        <v>0.218644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2761926340.1</v>
      </c>
      <c r="R542" s="17" t="n">
        <v>1039.17</v>
      </c>
      <c r="S542" s="18" t="n">
        <v>0.01006</v>
      </c>
      <c r="T542" s="18" t="inlineStr">
        <is>
          <t>-</t>
        </is>
      </c>
      <c r="U542" s="18" t="n">
        <v>0.000491</v>
      </c>
      <c r="V542" s="18" t="n">
        <v>0.001841</v>
      </c>
      <c r="W542" s="18" t="n">
        <v>0.00687</v>
      </c>
      <c r="X542" s="18" t="n">
        <v>0.013824</v>
      </c>
      <c r="Y542" s="18" t="n">
        <v>0.027823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3801025400.35</v>
      </c>
      <c r="R543" s="17" t="n">
        <v>1262.26</v>
      </c>
      <c r="S543" s="18" t="n">
        <v>0.013155</v>
      </c>
      <c r="T543" s="18" t="inlineStr">
        <is>
          <t>-</t>
        </is>
      </c>
      <c r="U543" s="18" t="n">
        <v>0.00088</v>
      </c>
      <c r="V543" s="18" t="n">
        <v>0.002621</v>
      </c>
      <c r="W543" s="18" t="n">
        <v>0.009501000000000001</v>
      </c>
      <c r="X543" s="18" t="n">
        <v>0.018272</v>
      </c>
      <c r="Y543" s="18" t="n">
        <v>0.039916</v>
      </c>
      <c r="Z543" s="18" t="n">
        <v>0.05771</v>
      </c>
      <c r="AA543" s="18" t="n">
        <v>0.077345</v>
      </c>
      <c r="AB543" s="18" t="n">
        <v>0.140181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1349137973.7</v>
      </c>
      <c r="R544" s="17" t="n">
        <v>503.6</v>
      </c>
      <c r="S544" s="18" t="n">
        <v>0.126824</v>
      </c>
      <c r="T544" s="18" t="inlineStr">
        <is>
          <t>-</t>
        </is>
      </c>
      <c r="U544" s="18" t="n">
        <v>0.009218</v>
      </c>
      <c r="V544" s="18" t="n">
        <v>0.017292</v>
      </c>
      <c r="W544" s="18" t="n">
        <v>0.08019999999999999</v>
      </c>
      <c r="X544" s="18" t="n">
        <v>0.132449</v>
      </c>
      <c r="Y544" s="18" t="n">
        <v>0.253142</v>
      </c>
      <c r="Z544" s="18" t="n">
        <v>0.064176</v>
      </c>
      <c r="AA544" s="18" t="n">
        <v>0.103515</v>
      </c>
      <c r="AB544" s="18" t="n">
        <v>0.203374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3138240945.38</v>
      </c>
      <c r="R545" s="17" t="n">
        <v>1237.76</v>
      </c>
      <c r="S545" s="18" t="n">
        <v>0.012615</v>
      </c>
      <c r="T545" s="18" t="inlineStr">
        <is>
          <t>-</t>
        </is>
      </c>
      <c r="U545" s="18" t="n">
        <v>0.000744</v>
      </c>
      <c r="V545" s="18" t="n">
        <v>0.002462</v>
      </c>
      <c r="W545" s="18" t="n">
        <v>0.008884</v>
      </c>
      <c r="X545" s="18" t="n">
        <v>0.017234</v>
      </c>
      <c r="Y545" s="18" t="n">
        <v>0.035748</v>
      </c>
      <c r="Z545" s="18" t="n">
        <v>0.056804</v>
      </c>
      <c r="AA545" s="18" t="n">
        <v>0.074305</v>
      </c>
      <c r="AB545" s="18" t="n">
        <v>0.124582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1829306204.42</v>
      </c>
      <c r="R546" s="17" t="n">
        <v>1301.09</v>
      </c>
      <c r="S546" s="18" t="n">
        <v>0.022443</v>
      </c>
      <c r="T546" s="18" t="inlineStr">
        <is>
          <t>-</t>
        </is>
      </c>
      <c r="U546" s="18" t="n">
        <v>0.000854</v>
      </c>
      <c r="V546" s="18" t="n">
        <v>0.003447</v>
      </c>
      <c r="W546" s="18" t="n">
        <v>0.011632</v>
      </c>
      <c r="X546" s="18" t="n">
        <v>0.040889</v>
      </c>
      <c r="Y546" s="18" t="n">
        <v>0.086941</v>
      </c>
      <c r="Z546" s="18" t="n">
        <v>0.026396</v>
      </c>
      <c r="AA546" s="18" t="n">
        <v>0.041881</v>
      </c>
      <c r="AB546" s="18" t="n">
        <v>0.140437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466968403.19</v>
      </c>
      <c r="R547" s="17" t="n">
        <v>1087.72</v>
      </c>
      <c r="S547" s="18" t="n">
        <v>0.04675</v>
      </c>
      <c r="T547" s="18" t="inlineStr">
        <is>
          <t>-</t>
        </is>
      </c>
      <c r="U547" s="18" t="n">
        <v>0.003108</v>
      </c>
      <c r="V547" s="18" t="n">
        <v>0.010413</v>
      </c>
      <c r="W547" s="18" t="n">
        <v>0.02238</v>
      </c>
      <c r="X547" s="18" t="n">
        <v>0.073698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3011879381.5</v>
      </c>
      <c r="R548" s="17" t="n">
        <v>1670.69</v>
      </c>
      <c r="S548" s="18" t="n">
        <v>0.065579</v>
      </c>
      <c r="T548" s="18" t="inlineStr">
        <is>
          <t>-</t>
        </is>
      </c>
      <c r="U548" s="18" t="n">
        <v>0.003339</v>
      </c>
      <c r="V548" s="18" t="n">
        <v>0.005392</v>
      </c>
      <c r="W548" s="18" t="n">
        <v>0.037599</v>
      </c>
      <c r="X548" s="18" t="n">
        <v>0.075734</v>
      </c>
      <c r="Y548" s="18" t="n">
        <v>0.158295</v>
      </c>
      <c r="Z548" s="18" t="n">
        <v>-0.011379</v>
      </c>
      <c r="AA548" s="18" t="n">
        <v>-0.004404</v>
      </c>
      <c r="AB548" s="18" t="n">
        <v>0.07994800000000001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4098846493.24</v>
      </c>
      <c r="R549" s="17" t="n">
        <v>1015.59</v>
      </c>
      <c r="S549" s="18" t="n">
        <v>0.022914</v>
      </c>
      <c r="T549" s="18" t="inlineStr">
        <is>
          <t>-</t>
        </is>
      </c>
      <c r="U549" s="18" t="n">
        <v>0.000897</v>
      </c>
      <c r="V549" s="18" t="n">
        <v>0.002913</v>
      </c>
      <c r="W549" s="18" t="n">
        <v>0.011091</v>
      </c>
      <c r="X549" s="18" t="n">
        <v>0.041898</v>
      </c>
      <c r="Y549" s="18" t="n">
        <v>0.08519400000000001</v>
      </c>
      <c r="Z549" s="18" t="n">
        <v>-0.018924</v>
      </c>
      <c r="AA549" s="18" t="n">
        <v>-0.007593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102154583.74</v>
      </c>
      <c r="R550" s="17" t="n">
        <v>1018.35</v>
      </c>
      <c r="S550" s="18" t="n">
        <v>0.009407</v>
      </c>
      <c r="T550" s="18" t="inlineStr">
        <is>
          <t>-</t>
        </is>
      </c>
      <c r="U550" s="18" t="n">
        <v>0.000491</v>
      </c>
      <c r="V550" s="18" t="n">
        <v>0.001761</v>
      </c>
      <c r="W550" s="18" t="n">
        <v>0.006424</v>
      </c>
      <c r="X550" s="18" t="n">
        <v>0.01288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1021617888.36</v>
      </c>
      <c r="R551" s="17" t="n">
        <v>1024.45</v>
      </c>
      <c r="S551" s="18" t="n">
        <v>0.011443</v>
      </c>
      <c r="T551" s="18" t="inlineStr">
        <is>
          <t>-</t>
        </is>
      </c>
      <c r="U551" s="18" t="n">
        <v>0.000879</v>
      </c>
      <c r="V551" s="18" t="n">
        <v>0.002387</v>
      </c>
      <c r="W551" s="18" t="n">
        <v>0.008337000000000001</v>
      </c>
      <c r="X551" s="18" t="n">
        <v>0.015795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448769248.42</v>
      </c>
      <c r="R552" s="17" t="n">
        <v>1031.99</v>
      </c>
      <c r="S552" s="18" t="n">
        <v>0.015778</v>
      </c>
      <c r="T552" s="18" t="inlineStr">
        <is>
          <t>-</t>
        </is>
      </c>
      <c r="U552" s="18" t="n">
        <v>0.000786</v>
      </c>
      <c r="V552" s="18" t="n">
        <v>0.003403</v>
      </c>
      <c r="W552" s="18" t="n">
        <v>0.011012</v>
      </c>
      <c r="X552" s="18" t="n">
        <v>0.021965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89494397.11</v>
      </c>
      <c r="R553" s="17" t="n">
        <v>128340.5</v>
      </c>
      <c r="S553" s="18" t="n">
        <v>0.045219</v>
      </c>
      <c r="T553" s="18" t="inlineStr">
        <is>
          <t>-</t>
        </is>
      </c>
      <c r="U553" s="18" t="n">
        <v>-3.4e-05</v>
      </c>
      <c r="V553" s="18" t="n">
        <v>0.002888</v>
      </c>
      <c r="W553" s="18" t="n">
        <v>0.017084</v>
      </c>
      <c r="X553" s="18" t="n">
        <v>0.061632</v>
      </c>
      <c r="Y553" s="18" t="n">
        <v>0.147654</v>
      </c>
      <c r="Z553" s="18" t="n">
        <v>0.042606</v>
      </c>
      <c r="AA553" s="18" t="n">
        <v>0.073377</v>
      </c>
      <c r="AB553" s="18" t="n">
        <v>0.19761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237402438.58</v>
      </c>
      <c r="R554" s="17" t="n">
        <v>1246.67</v>
      </c>
      <c r="S554" s="18" t="n">
        <v>0.063122</v>
      </c>
      <c r="T554" s="18" t="inlineStr">
        <is>
          <t>-</t>
        </is>
      </c>
      <c r="U554" s="18" t="n">
        <v>0.006784</v>
      </c>
      <c r="V554" s="18" t="n">
        <v>0.012672</v>
      </c>
      <c r="W554" s="18" t="n">
        <v>0.033449</v>
      </c>
      <c r="X554" s="18" t="n">
        <v>0.083166</v>
      </c>
      <c r="Y554" s="18" t="n">
        <v>0.166923</v>
      </c>
      <c r="Z554" s="18" t="n">
        <v>0.052451</v>
      </c>
      <c r="AA554" s="18" t="n">
        <v>0.076321</v>
      </c>
      <c r="AB554" s="18" t="n">
        <v>0.224723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146875175.58</v>
      </c>
      <c r="R555" s="17" t="n">
        <v>11018.91</v>
      </c>
      <c r="S555" s="18" t="n">
        <v>0.040875</v>
      </c>
      <c r="T555" s="18" t="inlineStr">
        <is>
          <t>-</t>
        </is>
      </c>
      <c r="U555" s="18" t="n">
        <v>0.003639</v>
      </c>
      <c r="V555" s="18" t="n">
        <v>0.012247</v>
      </c>
      <c r="W555" s="18" t="n">
        <v>0.023235</v>
      </c>
      <c r="X555" s="18" t="n">
        <v>0.055902</v>
      </c>
      <c r="Y555" s="18" t="n">
        <v>0.113519</v>
      </c>
      <c r="Z555" s="18" t="n">
        <v>0.037071</v>
      </c>
      <c r="AA555" s="18" t="n">
        <v>0.057694</v>
      </c>
      <c r="AB555" s="18" t="n">
        <v>0.10224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1030528.41</v>
      </c>
      <c r="R556" s="17" t="n">
        <v>1030.52</v>
      </c>
      <c r="S556" s="18" t="n">
        <v>0.016522</v>
      </c>
      <c r="T556" s="18" t="inlineStr">
        <is>
          <t>-</t>
        </is>
      </c>
      <c r="U556" s="18" t="n">
        <v>0.000592</v>
      </c>
      <c r="V556" s="18" t="n">
        <v>0.002734</v>
      </c>
      <c r="W556" s="18" t="n">
        <v>0.008751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233713413.56</v>
      </c>
      <c r="R557" s="17" t="n">
        <v>1354.01</v>
      </c>
      <c r="S557" s="18" t="n">
        <v>0.089782</v>
      </c>
      <c r="T557" s="18" t="inlineStr">
        <is>
          <t>-</t>
        </is>
      </c>
      <c r="U557" s="18" t="n">
        <v>0.007958</v>
      </c>
      <c r="V557" s="18" t="n">
        <v>0.003342</v>
      </c>
      <c r="W557" s="18" t="n">
        <v>0.030488</v>
      </c>
      <c r="X557" s="18" t="n">
        <v>0.08645</v>
      </c>
      <c r="Y557" s="18" t="n">
        <v>0.204978</v>
      </c>
      <c r="Z557" s="18" t="n">
        <v>0.087008</v>
      </c>
      <c r="AA557" s="18" t="n">
        <v>0.157066</v>
      </c>
      <c r="AB557" s="18" t="n">
        <v>0.437683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2092359722.57</v>
      </c>
      <c r="R558" s="17" t="n">
        <v>938.98</v>
      </c>
      <c r="S558" s="18" t="n">
        <v>0.080194</v>
      </c>
      <c r="T558" s="18" t="inlineStr">
        <is>
          <t>-</t>
        </is>
      </c>
      <c r="U558" s="18" t="n">
        <v>0.006345</v>
      </c>
      <c r="V558" s="18" t="n">
        <v>0.01597</v>
      </c>
      <c r="W558" s="18" t="n">
        <v>0.042975</v>
      </c>
      <c r="X558" s="18" t="n">
        <v>0.096581</v>
      </c>
      <c r="Y558" s="18" t="n">
        <v>0.22587</v>
      </c>
      <c r="Z558" s="18" t="n">
        <v>0.057791</v>
      </c>
      <c r="AA558" s="18" t="n">
        <v>0.100139</v>
      </c>
      <c r="AB558" s="18" t="n">
        <v>0.282357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1131469.96</v>
      </c>
      <c r="R559" s="17" t="n">
        <v>113.15</v>
      </c>
      <c r="S559" s="18" t="n">
        <v>0.125983</v>
      </c>
      <c r="T559" s="18" t="inlineStr">
        <is>
          <t>-</t>
        </is>
      </c>
      <c r="U559" s="18" t="n">
        <v>0.004349</v>
      </c>
      <c r="V559" s="18" t="n">
        <v>0.014707</v>
      </c>
      <c r="W559" s="18" t="n">
        <v>0.048559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1095166.86</v>
      </c>
      <c r="R560" s="17" t="n">
        <v>109.52</v>
      </c>
      <c r="S560" s="18" t="n">
        <v>0.10292</v>
      </c>
      <c r="T560" s="18" t="inlineStr">
        <is>
          <t>-</t>
        </is>
      </c>
      <c r="U560" s="18" t="n">
        <v>0.003574</v>
      </c>
      <c r="V560" s="18" t="n">
        <v>-0.0059</v>
      </c>
      <c r="W560" s="18" t="n">
        <v>0.060418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1152840.13</v>
      </c>
      <c r="R561" s="17" t="n">
        <v>115.28</v>
      </c>
      <c r="S561" s="18" t="n">
        <v>0.168931</v>
      </c>
      <c r="T561" s="18" t="inlineStr">
        <is>
          <t>-</t>
        </is>
      </c>
      <c r="U561" s="18" t="n">
        <v>0.009457</v>
      </c>
      <c r="V561" s="18" t="n">
        <v>-0.000434</v>
      </c>
      <c r="W561" s="18" t="n">
        <v>0.099685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1236103.34</v>
      </c>
      <c r="R562" s="17" t="n">
        <v>205.16</v>
      </c>
      <c r="S562" s="18" t="n">
        <v>0.087171</v>
      </c>
      <c r="T562" s="18" t="inlineStr">
        <is>
          <t>-</t>
        </is>
      </c>
      <c r="U562" s="18" t="n">
        <v>0.004259</v>
      </c>
      <c r="V562" s="18" t="n">
        <v>0.017911</v>
      </c>
      <c r="W562" s="18" t="n">
        <v>0.06283999999999999</v>
      </c>
      <c r="X562" s="18" t="n">
        <v>0.102774</v>
      </c>
      <c r="Y562" s="18" t="n">
        <v>0.132855</v>
      </c>
      <c r="Z562" s="18" t="n">
        <v>0.08533</v>
      </c>
      <c r="AA562" s="18" t="n">
        <v>0.09693599999999999</v>
      </c>
      <c r="AB562" s="18" t="n">
        <v>0.160145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3461195387.12</v>
      </c>
      <c r="R563" s="17" t="n">
        <v>1718.79</v>
      </c>
      <c r="S563" s="18" t="n">
        <v>0.019533</v>
      </c>
      <c r="T563" s="18" t="inlineStr">
        <is>
          <t>-</t>
        </is>
      </c>
      <c r="U563" s="18" t="n">
        <v>0.00018</v>
      </c>
      <c r="V563" s="18" t="n">
        <v>0.003814</v>
      </c>
      <c r="W563" s="18" t="n">
        <v>0.012292</v>
      </c>
      <c r="X563" s="18" t="n">
        <v>0.04009</v>
      </c>
      <c r="Y563" s="18" t="n">
        <v>0.08844100000000001</v>
      </c>
      <c r="Z563" s="18" t="n">
        <v>0.060026</v>
      </c>
      <c r="AA563" s="18" t="n">
        <v>0.07240099999999999</v>
      </c>
      <c r="AB563" s="18" t="n">
        <v>0.144944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786506485.58</v>
      </c>
      <c r="R564" s="17" t="n">
        <v>1165.17</v>
      </c>
      <c r="S564" s="18" t="n">
        <v>0.035394</v>
      </c>
      <c r="T564" s="18" t="inlineStr">
        <is>
          <t>-</t>
        </is>
      </c>
      <c r="U564" s="18" t="n">
        <v>0.001823</v>
      </c>
      <c r="V564" s="18" t="n">
        <v>-0.009083000000000001</v>
      </c>
      <c r="W564" s="18" t="n">
        <v>0.017909</v>
      </c>
      <c r="X564" s="18" t="n">
        <v>0.056786</v>
      </c>
      <c r="Y564" s="18" t="n">
        <v>0.108419</v>
      </c>
      <c r="Z564" s="18" t="n">
        <v>0.148494</v>
      </c>
      <c r="AA564" s="18" t="n">
        <v>0.14965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18092032530.52</v>
      </c>
      <c r="R565" s="17" t="n">
        <v>157.26</v>
      </c>
      <c r="S565" s="18" t="n">
        <v>0.012751</v>
      </c>
      <c r="T565" s="18" t="inlineStr">
        <is>
          <t>-</t>
        </is>
      </c>
      <c r="U565" s="18" t="n">
        <v>0.001082</v>
      </c>
      <c r="V565" s="18" t="n">
        <v>0.003126</v>
      </c>
      <c r="W565" s="18" t="n">
        <v>0.00976</v>
      </c>
      <c r="X565" s="18" t="n">
        <v>0.017271</v>
      </c>
      <c r="Y565" s="18" t="n">
        <v>0.040768</v>
      </c>
      <c r="Z565" s="18" t="n">
        <v>0.049169</v>
      </c>
      <c r="AA565" s="18" t="n">
        <v>0.066676</v>
      </c>
      <c r="AB565" s="18" t="n">
        <v>0.133324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1354852599.93</v>
      </c>
      <c r="R566" s="17" t="n">
        <v>123316.87</v>
      </c>
      <c r="S566" s="18" t="n">
        <v>0.039153</v>
      </c>
      <c r="T566" s="18" t="inlineStr">
        <is>
          <t>-</t>
        </is>
      </c>
      <c r="U566" s="18" t="n">
        <v>0.004263</v>
      </c>
      <c r="V566" s="18" t="n">
        <v>0.005042</v>
      </c>
      <c r="W566" s="18" t="n">
        <v>0.022036</v>
      </c>
      <c r="X566" s="18" t="n">
        <v>0.062276</v>
      </c>
      <c r="Y566" s="18" t="n">
        <v>0.124067</v>
      </c>
      <c r="Z566" s="18" t="n">
        <v>0.09063599999999999</v>
      </c>
      <c r="AA566" s="18" t="n">
        <v>0.114364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1349072957.22</v>
      </c>
      <c r="R567" s="17" t="n">
        <v>267.76</v>
      </c>
      <c r="S567" s="18" t="n">
        <v>0.026254</v>
      </c>
      <c r="T567" s="18" t="inlineStr">
        <is>
          <t>-</t>
        </is>
      </c>
      <c r="U567" s="18" t="n">
        <v>0.000635</v>
      </c>
      <c r="V567" s="18" t="n">
        <v>0.004087</v>
      </c>
      <c r="W567" s="18" t="n">
        <v>0.012976</v>
      </c>
      <c r="X567" s="18" t="n">
        <v>0.050534</v>
      </c>
      <c r="Y567" s="18" t="n">
        <v>0.11136</v>
      </c>
      <c r="Z567" s="18" t="n">
        <v>0.041098</v>
      </c>
      <c r="AA567" s="18" t="n">
        <v>0.054962</v>
      </c>
      <c r="AB567" s="18" t="n">
        <v>0.164376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289803777.86</v>
      </c>
      <c r="R568" s="17" t="n">
        <v>1053.67</v>
      </c>
      <c r="S568" s="18" t="n">
        <v>0.020039</v>
      </c>
      <c r="T568" s="18" t="inlineStr">
        <is>
          <t>-</t>
        </is>
      </c>
      <c r="U568" s="18" t="n">
        <v>0.000826</v>
      </c>
      <c r="V568" s="18" t="n">
        <v>0.003247</v>
      </c>
      <c r="W568" s="18" t="n">
        <v>0.013086</v>
      </c>
      <c r="X568" s="18" t="n">
        <v>0.033719</v>
      </c>
      <c r="Y568" s="18" t="n">
        <v>0.042216</v>
      </c>
      <c r="Z568" s="18" t="n">
        <v>0.039553</v>
      </c>
      <c r="AA568" s="18" t="n">
        <v>0.034277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4457888.02</v>
      </c>
      <c r="R569" s="17" t="n">
        <v>1933.69</v>
      </c>
      <c r="S569" s="18" t="n">
        <v>0.1128</v>
      </c>
      <c r="T569" s="18" t="inlineStr">
        <is>
          <t>-</t>
        </is>
      </c>
      <c r="U569" s="18" t="n">
        <v>0.012096</v>
      </c>
      <c r="V569" s="18" t="n">
        <v>0.012154</v>
      </c>
      <c r="W569" s="18" t="n">
        <v>0.064954</v>
      </c>
      <c r="X569" s="18" t="n">
        <v>0.122691</v>
      </c>
      <c r="Y569" s="18" t="n">
        <v>0.255048</v>
      </c>
      <c r="Z569" s="18" t="n">
        <v>0.088183</v>
      </c>
      <c r="AA569" s="18" t="n">
        <v>0.131951</v>
      </c>
      <c r="AB569" s="18" t="n">
        <v>0.272265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747141031.52</v>
      </c>
      <c r="R570" s="17" t="n">
        <v>1467.15</v>
      </c>
      <c r="S570" s="18" t="n">
        <v>0.010754</v>
      </c>
      <c r="T570" s="18" t="inlineStr">
        <is>
          <t>-</t>
        </is>
      </c>
      <c r="U570" s="18" t="n">
        <v>0.000696</v>
      </c>
      <c r="V570" s="18" t="n">
        <v>0.002179</v>
      </c>
      <c r="W570" s="18" t="n">
        <v>0.007464</v>
      </c>
      <c r="X570" s="18" t="n">
        <v>0.01462</v>
      </c>
      <c r="Y570" s="18" t="n">
        <v>0.030541</v>
      </c>
      <c r="Z570" s="18" t="n">
        <v>0.047897</v>
      </c>
      <c r="AA570" s="18" t="n">
        <v>0.06250500000000001</v>
      </c>
      <c r="AB570" s="18" t="n">
        <v>0.110048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1775398.52</v>
      </c>
      <c r="R571" s="17" t="n">
        <v>1770.14</v>
      </c>
      <c r="S571" s="18" t="n">
        <v>0.053799</v>
      </c>
      <c r="T571" s="18" t="inlineStr">
        <is>
          <t>-</t>
        </is>
      </c>
      <c r="U571" s="18" t="n">
        <v>0.005853</v>
      </c>
      <c r="V571" s="18" t="n">
        <v>0.007072</v>
      </c>
      <c r="W571" s="18" t="n">
        <v>0.027318</v>
      </c>
      <c r="X571" s="18" t="n">
        <v>0.068254</v>
      </c>
      <c r="Y571" s="18" t="n">
        <v>0.136497</v>
      </c>
      <c r="Z571" s="18" t="n">
        <v>0.038047</v>
      </c>
      <c r="AA571" s="18" t="n">
        <v>0.06668399999999999</v>
      </c>
      <c r="AB571" s="18" t="n">
        <v>0.19049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108342121.59</v>
      </c>
      <c r="R572" s="17" t="n">
        <v>1498.44</v>
      </c>
      <c r="S572" s="18" t="n">
        <v>0.010704</v>
      </c>
      <c r="T572" s="18" t="inlineStr">
        <is>
          <t>-</t>
        </is>
      </c>
      <c r="U572" s="18" t="n">
        <v>0.000801</v>
      </c>
      <c r="V572" s="18" t="n">
        <v>0.002314</v>
      </c>
      <c r="W572" s="18" t="n">
        <v>0.007795</v>
      </c>
      <c r="X572" s="18" t="n">
        <v>0.01464</v>
      </c>
      <c r="Y572" s="18" t="n">
        <v>0.032809</v>
      </c>
      <c r="Z572" s="18" t="n">
        <v>0.042342</v>
      </c>
      <c r="AA572" s="18" t="n">
        <v>0.056653</v>
      </c>
      <c r="AB572" s="18" t="n">
        <v>0.106856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6980318.4</v>
      </c>
      <c r="R573" s="17" t="n">
        <v>1644.97</v>
      </c>
      <c r="S573" s="18" t="n">
        <v>0.015338</v>
      </c>
      <c r="T573" s="18" t="inlineStr">
        <is>
          <t>-</t>
        </is>
      </c>
      <c r="U573" s="18" t="n">
        <v>0.000791</v>
      </c>
      <c r="V573" s="18" t="n">
        <v>0.002328</v>
      </c>
      <c r="W573" s="18" t="n">
        <v>0.008318000000000001</v>
      </c>
      <c r="X573" s="18" t="n">
        <v>0.026176</v>
      </c>
      <c r="Y573" s="18" t="n">
        <v>0.055368</v>
      </c>
      <c r="Z573" s="18" t="n">
        <v>0.006553</v>
      </c>
      <c r="AA573" s="18" t="n">
        <v>0.015088</v>
      </c>
      <c r="AB573" s="18" t="n">
        <v>0.091893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9995012.1</v>
      </c>
      <c r="R574" s="17" t="n">
        <v>1567.59</v>
      </c>
      <c r="S574" s="18" t="n">
        <v>0.03388</v>
      </c>
      <c r="T574" s="18" t="inlineStr">
        <is>
          <t>-</t>
        </is>
      </c>
      <c r="U574" s="18" t="n">
        <v>0.002866</v>
      </c>
      <c r="V574" s="18" t="n">
        <v>0.004975</v>
      </c>
      <c r="W574" s="18" t="n">
        <v>0.017645</v>
      </c>
      <c r="X574" s="18" t="n">
        <v>0.050403</v>
      </c>
      <c r="Y574" s="18" t="n">
        <v>0.109853</v>
      </c>
      <c r="Z574" s="18" t="n">
        <v>0.004048</v>
      </c>
      <c r="AA574" s="18" t="n">
        <v>0.020407</v>
      </c>
      <c r="AB574" s="18" t="n">
        <v>0.096247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1711170.62</v>
      </c>
      <c r="R575" s="17" t="n">
        <v>1400.88</v>
      </c>
      <c r="S575" s="18" t="n">
        <v>0.008727</v>
      </c>
      <c r="T575" s="18" t="inlineStr">
        <is>
          <t>-</t>
        </is>
      </c>
      <c r="U575" s="18" t="n">
        <v>0.000607</v>
      </c>
      <c r="V575" s="18" t="n">
        <v>0.001938</v>
      </c>
      <c r="W575" s="18" t="n">
        <v>0.005852</v>
      </c>
      <c r="X575" s="18" t="n">
        <v>0.012116</v>
      </c>
      <c r="Y575" s="18" t="n">
        <v>0.024604</v>
      </c>
      <c r="Z575" s="18" t="n">
        <v>0.039768</v>
      </c>
      <c r="AA575" s="18" t="n">
        <v>0.048775</v>
      </c>
      <c r="AB575" s="18" t="n">
        <v>0.089602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1410442.39</v>
      </c>
      <c r="R576" s="17" t="n">
        <v>141.04</v>
      </c>
      <c r="S576" s="18" t="n">
        <v>0.007573</v>
      </c>
      <c r="T576" s="18" t="inlineStr">
        <is>
          <t>-</t>
        </is>
      </c>
      <c r="U576" s="18" t="n">
        <v>0.000781</v>
      </c>
      <c r="V576" s="18" t="n">
        <v>0.001633</v>
      </c>
      <c r="W576" s="18" t="n">
        <v>0.006135</v>
      </c>
      <c r="X576" s="18" t="n">
        <v>0.011982</v>
      </c>
      <c r="Y576" s="18" t="n">
        <v>0.03205</v>
      </c>
      <c r="Z576" s="18" t="n">
        <v>0.021807</v>
      </c>
      <c r="AA576" s="18" t="n">
        <v>0.023958</v>
      </c>
      <c r="AB576" s="18" t="n">
        <v>0.053874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190314066.62</v>
      </c>
      <c r="R577" s="17" t="n">
        <v>13461.53</v>
      </c>
      <c r="S577" s="18" t="n">
        <v>0.041685</v>
      </c>
      <c r="T577" s="18" t="inlineStr">
        <is>
          <t>-</t>
        </is>
      </c>
      <c r="U577" s="18" t="n">
        <v>0.003519</v>
      </c>
      <c r="V577" s="18" t="n">
        <v>0.008711999999999999</v>
      </c>
      <c r="W577" s="18" t="n">
        <v>0.020725</v>
      </c>
      <c r="X577" s="18" t="n">
        <v>0.062233</v>
      </c>
      <c r="Y577" s="18" t="n">
        <v>0.122114</v>
      </c>
      <c r="Z577" s="18" t="n">
        <v>0.040802</v>
      </c>
      <c r="AA577" s="18" t="n">
        <v>0.06976400000000001</v>
      </c>
      <c r="AB577" s="18" t="n">
        <v>0.162137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1523526.37</v>
      </c>
      <c r="R578" s="17" t="n">
        <v>152.35</v>
      </c>
      <c r="S578" s="18" t="n">
        <v>0.040074</v>
      </c>
      <c r="T578" s="18" t="inlineStr">
        <is>
          <t>-</t>
        </is>
      </c>
      <c r="U578" s="18" t="n">
        <v>0.002962</v>
      </c>
      <c r="V578" s="18" t="n">
        <v>0.02262</v>
      </c>
      <c r="W578" s="18" t="n">
        <v>0.033722</v>
      </c>
      <c r="X578" s="18" t="n">
        <v>0.049966</v>
      </c>
      <c r="Y578" s="18" t="n">
        <v>0.089849</v>
      </c>
      <c r="Z578" s="18" t="n">
        <v>0.102707</v>
      </c>
      <c r="AA578" s="18" t="n">
        <v>0.127085</v>
      </c>
      <c r="AB578" s="18" t="n">
        <v>0.263428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278614020.92</v>
      </c>
      <c r="R579" s="17" t="n">
        <v>4739.5</v>
      </c>
      <c r="S579" s="18" t="n">
        <v>0.054814</v>
      </c>
      <c r="T579" s="18" t="inlineStr">
        <is>
          <t>-</t>
        </is>
      </c>
      <c r="U579" s="18" t="n">
        <v>0.004587</v>
      </c>
      <c r="V579" s="18" t="n">
        <v>0.008331</v>
      </c>
      <c r="W579" s="18" t="n">
        <v>0.028223</v>
      </c>
      <c r="X579" s="18" t="n">
        <v>0.077392</v>
      </c>
      <c r="Y579" s="18" t="n">
        <v>0.146149</v>
      </c>
      <c r="Z579" s="18" t="n">
        <v>0.058976</v>
      </c>
      <c r="AA579" s="18" t="n">
        <v>0.059194</v>
      </c>
      <c r="AB579" s="18" t="n">
        <v>0.159695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1018985.46</v>
      </c>
      <c r="R580" s="17" t="n">
        <v>1018.98</v>
      </c>
      <c r="S580" s="18" t="n">
        <v>0.016125</v>
      </c>
      <c r="T580" s="18" t="inlineStr">
        <is>
          <t>-</t>
        </is>
      </c>
      <c r="U580" s="18" t="n">
        <v>0.0008050000000000001</v>
      </c>
      <c r="V580" s="18" t="n">
        <v>0.002824</v>
      </c>
      <c r="W580" s="18" t="n">
        <v>0.009941</v>
      </c>
      <c r="X580" s="18" t="n">
        <v>0.030605</v>
      </c>
      <c r="Y580" s="18" t="n">
        <v>0.07269</v>
      </c>
      <c r="Z580" s="18" t="n">
        <v>0.011224</v>
      </c>
      <c r="AA580" s="18" t="n">
        <v>0.01721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786446783.47</v>
      </c>
      <c r="R581" s="17" t="n">
        <v>202.53</v>
      </c>
      <c r="S581" s="18" t="n">
        <v>0.012195</v>
      </c>
      <c r="T581" s="18" t="inlineStr">
        <is>
          <t>-</t>
        </is>
      </c>
      <c r="U581" s="18" t="n">
        <v>0.0009389999999999999</v>
      </c>
      <c r="V581" s="18" t="n">
        <v>0.002525</v>
      </c>
      <c r="W581" s="18" t="n">
        <v>0.009117999999999999</v>
      </c>
      <c r="X581" s="18" t="n">
        <v>0.017074</v>
      </c>
      <c r="Y581" s="18" t="n">
        <v>0.037392</v>
      </c>
      <c r="Z581" s="18" t="n">
        <v>0.052815</v>
      </c>
      <c r="AA581" s="18" t="n">
        <v>0.068715</v>
      </c>
      <c r="AB581" s="18" t="n">
        <v>0.122933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3580823.9</v>
      </c>
      <c r="R582" s="17" t="n">
        <v>159.26</v>
      </c>
      <c r="S582" s="18" t="n">
        <v>0.186913</v>
      </c>
      <c r="T582" s="18" t="inlineStr">
        <is>
          <t>-</t>
        </is>
      </c>
      <c r="U582" s="18" t="n">
        <v>0.012911</v>
      </c>
      <c r="V582" s="18" t="n">
        <v>0.020767</v>
      </c>
      <c r="W582" s="18" t="n">
        <v>0.109826</v>
      </c>
      <c r="X582" s="18" t="n">
        <v>0.162058</v>
      </c>
      <c r="Y582" s="18" t="n">
        <v>0.203052</v>
      </c>
      <c r="Z582" s="18" t="n">
        <v>0.157918</v>
      </c>
      <c r="AA582" s="18" t="n">
        <v>0.161803</v>
      </c>
      <c r="AB582" s="18" t="n">
        <v>0.227248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55094145.37</v>
      </c>
      <c r="R583" s="17" t="n">
        <v>572.28</v>
      </c>
      <c r="S583" s="18" t="n">
        <v>0.160576</v>
      </c>
      <c r="T583" s="18" t="inlineStr">
        <is>
          <t>-</t>
        </is>
      </c>
      <c r="U583" s="18" t="n">
        <v>0.006507</v>
      </c>
      <c r="V583" s="18" t="n">
        <v>-0.000646</v>
      </c>
      <c r="W583" s="18" t="n">
        <v>0.09370299999999999</v>
      </c>
      <c r="X583" s="18" t="n">
        <v>0.167394</v>
      </c>
      <c r="Y583" s="18" t="n">
        <v>0.291974</v>
      </c>
      <c r="Z583" s="18" t="n">
        <v>0.112303</v>
      </c>
      <c r="AA583" s="18" t="n">
        <v>0.191629</v>
      </c>
      <c r="AB583" s="18" t="n">
        <v>0.451051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5643198.89</v>
      </c>
      <c r="R584" s="17" t="n">
        <v>1249.6</v>
      </c>
      <c r="S584" s="18" t="n">
        <v>0.102475</v>
      </c>
      <c r="T584" s="18" t="inlineStr">
        <is>
          <t>-</t>
        </is>
      </c>
      <c r="U584" s="18" t="n">
        <v>0.003316</v>
      </c>
      <c r="V584" s="18" t="n">
        <v>0.007547</v>
      </c>
      <c r="W584" s="18" t="n">
        <v>0.05257</v>
      </c>
      <c r="X584" s="18" t="n">
        <v>0.06861</v>
      </c>
      <c r="Y584" s="18" t="n">
        <v>0.199796</v>
      </c>
      <c r="Z584" s="18" t="n">
        <v>0.064169</v>
      </c>
      <c r="AA584" s="18" t="n">
        <v>0.106987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2026-07-28T15:12:06Z</dcterms:modified>
  <cp:lastModifiedBy>Soufiane Yakoubi</cp:lastModifiedBy>
</cp:coreProperties>
</file>