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19271743.07</v>
      </c>
      <c r="R3" s="17" t="n">
        <v>305.73</v>
      </c>
      <c r="S3" s="18" t="n">
        <v>0.085535</v>
      </c>
      <c r="T3" s="18" t="inlineStr">
        <is>
          <t>-</t>
        </is>
      </c>
      <c r="U3" s="18" t="n">
        <v>-0.001241</v>
      </c>
      <c r="V3" s="18" t="n">
        <v>0.001474</v>
      </c>
      <c r="W3" s="18" t="n">
        <v>0.014737</v>
      </c>
      <c r="X3" s="18" t="n">
        <v>0.089752</v>
      </c>
      <c r="Y3" s="18" t="n">
        <v>0.199788</v>
      </c>
      <c r="Z3" s="18" t="n">
        <v>0.080776</v>
      </c>
      <c r="AA3" s="18" t="n">
        <v>0.10165</v>
      </c>
      <c r="AB3" s="18" t="n">
        <v>0.230698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131965391.14</v>
      </c>
      <c r="R4" s="17" t="n">
        <v>249.79</v>
      </c>
      <c r="S4" s="18" t="n">
        <v>0.025368</v>
      </c>
      <c r="T4" s="18" t="inlineStr">
        <is>
          <t>-</t>
        </is>
      </c>
      <c r="U4" s="18" t="n">
        <v>0.000922</v>
      </c>
      <c r="V4" s="18" t="n">
        <v>0.003777</v>
      </c>
      <c r="W4" s="18" t="n">
        <v>0.011296</v>
      </c>
      <c r="X4" s="18" t="n">
        <v>0.042138</v>
      </c>
      <c r="Y4" s="18" t="n">
        <v>0.08477</v>
      </c>
      <c r="Z4" s="18" t="n">
        <v>-0.010262</v>
      </c>
      <c r="AA4" s="18" t="n">
        <v>-0.004464</v>
      </c>
      <c r="AB4" s="18" t="n">
        <v>0.07242800000000001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425240344.55</v>
      </c>
      <c r="R5" s="17" t="n">
        <v>118782.22</v>
      </c>
      <c r="S5" s="18" t="n">
        <v>0.009088000000000001</v>
      </c>
      <c r="T5" s="18" t="inlineStr">
        <is>
          <t>-</t>
        </is>
      </c>
      <c r="U5" s="18" t="n">
        <v>0.000502</v>
      </c>
      <c r="V5" s="18" t="n">
        <v>0.001771</v>
      </c>
      <c r="W5" s="18" t="n">
        <v>0.005693</v>
      </c>
      <c r="X5" s="18" t="n">
        <v>0.011208</v>
      </c>
      <c r="Y5" s="18" t="n">
        <v>0.022782</v>
      </c>
      <c r="Z5" s="18" t="n">
        <v>0.037052</v>
      </c>
      <c r="AA5" s="18" t="n">
        <v>0.044301</v>
      </c>
      <c r="AB5" s="18" t="n">
        <v>0.070006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101823461.66</v>
      </c>
      <c r="R6" s="17" t="n">
        <v>3490.81</v>
      </c>
      <c r="S6" s="18" t="n">
        <v>0.054511</v>
      </c>
      <c r="T6" s="18" t="inlineStr">
        <is>
          <t>-</t>
        </is>
      </c>
      <c r="U6" s="18" t="n">
        <v>-0.005292</v>
      </c>
      <c r="V6" s="18" t="n">
        <v>0.000109</v>
      </c>
      <c r="W6" s="18" t="n">
        <v>0.014679</v>
      </c>
      <c r="X6" s="18" t="n">
        <v>0.066965</v>
      </c>
      <c r="Y6" s="18" t="n">
        <v>0.106827</v>
      </c>
      <c r="Z6" s="18" t="n">
        <v>-0.005019</v>
      </c>
      <c r="AA6" s="18" t="n">
        <v>0.01892</v>
      </c>
      <c r="AB6" s="18" t="n">
        <v>0.095472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1820043155.6</v>
      </c>
      <c r="R7" s="17" t="n">
        <v>3130.34</v>
      </c>
      <c r="S7" s="18" t="n">
        <v>0.023221</v>
      </c>
      <c r="T7" s="18" t="inlineStr">
        <is>
          <t>-</t>
        </is>
      </c>
      <c r="U7" s="18" t="n">
        <v>0.000668</v>
      </c>
      <c r="V7" s="18" t="n">
        <v>0.003649</v>
      </c>
      <c r="W7" s="18" t="n">
        <v>0.01087</v>
      </c>
      <c r="X7" s="18" t="n">
        <v>0.037213</v>
      </c>
      <c r="Y7" s="18" t="n">
        <v>0.082706</v>
      </c>
      <c r="Z7" s="18" t="n">
        <v>-0.014795</v>
      </c>
      <c r="AA7" s="18" t="n">
        <v>-0.002724</v>
      </c>
      <c r="AB7" s="18" t="n">
        <v>0.08906799999999999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7184961309.76</v>
      </c>
      <c r="R8" s="17" t="n">
        <v>3078.14</v>
      </c>
      <c r="S8" s="18" t="n">
        <v>0.014963</v>
      </c>
      <c r="T8" s="18" t="inlineStr">
        <is>
          <t>-</t>
        </is>
      </c>
      <c r="U8" s="18" t="n">
        <v>0.0005820000000000001</v>
      </c>
      <c r="V8" s="18" t="n">
        <v>0.003315</v>
      </c>
      <c r="W8" s="18" t="n">
        <v>0.009417999999999999</v>
      </c>
      <c r="X8" s="18" t="n">
        <v>0.020505</v>
      </c>
      <c r="Y8" s="18" t="n">
        <v>0.046983</v>
      </c>
      <c r="Z8" s="18" t="n">
        <v>0.033148</v>
      </c>
      <c r="AA8" s="18" t="n">
        <v>0.047168</v>
      </c>
      <c r="AB8" s="18" t="n">
        <v>0.120762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3138995603.41</v>
      </c>
      <c r="R9" s="17" t="n">
        <v>2134.33</v>
      </c>
      <c r="S9" s="18" t="n">
        <v>0.012894</v>
      </c>
      <c r="T9" s="18" t="inlineStr">
        <is>
          <t>-</t>
        </is>
      </c>
      <c r="U9" s="18" t="n">
        <v>0.000628</v>
      </c>
      <c r="V9" s="18" t="n">
        <v>0.002748</v>
      </c>
      <c r="W9" s="18" t="n">
        <v>0.008319</v>
      </c>
      <c r="X9" s="18" t="n">
        <v>0.016164</v>
      </c>
      <c r="Y9" s="18" t="n">
        <v>0.034155</v>
      </c>
      <c r="Z9" s="18" t="n">
        <v>0.055168</v>
      </c>
      <c r="AA9" s="18" t="n">
        <v>0.069105</v>
      </c>
      <c r="AB9" s="18" t="n">
        <v>0.111833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95159639.84999999</v>
      </c>
      <c r="R10" s="17" t="n">
        <v>139.04</v>
      </c>
      <c r="S10" s="18" t="n">
        <v>0.046043</v>
      </c>
      <c r="T10" s="18" t="inlineStr">
        <is>
          <t>-</t>
        </is>
      </c>
      <c r="U10" s="18" t="n">
        <v>0.000792</v>
      </c>
      <c r="V10" s="18" t="n">
        <v>0.004334</v>
      </c>
      <c r="W10" s="18" t="n">
        <v>0.013928</v>
      </c>
      <c r="X10" s="18" t="n">
        <v>0.059918</v>
      </c>
      <c r="Y10" s="18" t="n">
        <v>0.107447</v>
      </c>
      <c r="Z10" s="18" t="n">
        <v>0.07516200000000001</v>
      </c>
      <c r="AA10" s="18" t="n">
        <v>0.093168</v>
      </c>
      <c r="AB10" s="18" t="n">
        <v>0.177906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770171434.22</v>
      </c>
      <c r="R11" s="17" t="n">
        <v>379207.99</v>
      </c>
      <c r="S11" s="18" t="n">
        <v>0.012565</v>
      </c>
      <c r="T11" s="18" t="inlineStr">
        <is>
          <t>-</t>
        </is>
      </c>
      <c r="U11" s="18" t="n">
        <v>0.000614</v>
      </c>
      <c r="V11" s="18" t="n">
        <v>0.002567</v>
      </c>
      <c r="W11" s="18" t="n">
        <v>0.008083</v>
      </c>
      <c r="X11" s="18" t="n">
        <v>0.015892</v>
      </c>
      <c r="Y11" s="18" t="n">
        <v>0.035185</v>
      </c>
      <c r="Z11" s="18" t="n">
        <v>0.053335</v>
      </c>
      <c r="AA11" s="18" t="n">
        <v>0.068592</v>
      </c>
      <c r="AB11" s="18" t="n">
        <v>0.11945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3410161725.9</v>
      </c>
      <c r="R12" s="17" t="n">
        <v>3347.47</v>
      </c>
      <c r="S12" s="18" t="n">
        <v>0.029376</v>
      </c>
      <c r="T12" s="18" t="inlineStr">
        <is>
          <t>-</t>
        </is>
      </c>
      <c r="U12" s="18" t="n">
        <v>0.000697</v>
      </c>
      <c r="V12" s="18" t="n">
        <v>0.003568</v>
      </c>
      <c r="W12" s="18" t="n">
        <v>0.011757</v>
      </c>
      <c r="X12" s="18" t="n">
        <v>0.046657</v>
      </c>
      <c r="Y12" s="18" t="n">
        <v>0.094316</v>
      </c>
      <c r="Z12" s="18" t="n">
        <v>-0.042439</v>
      </c>
      <c r="AA12" s="18" t="n">
        <v>-0.029595</v>
      </c>
      <c r="AB12" s="18" t="n">
        <v>0.076682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5911994.52</v>
      </c>
      <c r="R13" s="17" t="n">
        <v>4256.3</v>
      </c>
      <c r="S13" s="18" t="n">
        <v>0.087953</v>
      </c>
      <c r="T13" s="18" t="inlineStr">
        <is>
          <t>-</t>
        </is>
      </c>
      <c r="U13" s="18" t="n">
        <v>0.002388</v>
      </c>
      <c r="V13" s="18" t="n">
        <v>0.009794000000000001</v>
      </c>
      <c r="W13" s="18" t="n">
        <v>0.034092</v>
      </c>
      <c r="X13" s="18" t="n">
        <v>0.095581</v>
      </c>
      <c r="Y13" s="18" t="n">
        <v>0.153866</v>
      </c>
      <c r="Z13" s="18" t="n">
        <v>0.107514</v>
      </c>
      <c r="AA13" s="18" t="n">
        <v>0.120073</v>
      </c>
      <c r="AB13" s="18" t="n">
        <v>0.172399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38420807.06</v>
      </c>
      <c r="R14" s="17" t="n">
        <v>183.08</v>
      </c>
      <c r="S14" s="18" t="n">
        <v>0.009762</v>
      </c>
      <c r="T14" s="18" t="inlineStr">
        <is>
          <t>-</t>
        </is>
      </c>
      <c r="U14" s="18" t="n">
        <v>0.000547</v>
      </c>
      <c r="V14" s="18" t="n">
        <v>0.002135</v>
      </c>
      <c r="W14" s="18" t="n">
        <v>0.006487</v>
      </c>
      <c r="X14" s="18" t="n">
        <v>0.012387</v>
      </c>
      <c r="Y14" s="18" t="n">
        <v>0.026233</v>
      </c>
      <c r="Z14" s="18" t="n">
        <v>0.034117</v>
      </c>
      <c r="AA14" s="18" t="n">
        <v>0.041648</v>
      </c>
      <c r="AB14" s="18" t="n">
        <v>0.07713100000000001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550600093.92</v>
      </c>
      <c r="R15" s="17" t="n">
        <v>7806.06</v>
      </c>
      <c r="S15" s="18" t="n">
        <v>0.05971</v>
      </c>
      <c r="T15" s="18" t="inlineStr">
        <is>
          <t>-</t>
        </is>
      </c>
      <c r="U15" s="18" t="n">
        <v>-0.002708</v>
      </c>
      <c r="V15" s="18" t="n">
        <v>0.000418</v>
      </c>
      <c r="W15" s="18" t="n">
        <v>0.020696</v>
      </c>
      <c r="X15" s="18" t="n">
        <v>0.063581</v>
      </c>
      <c r="Y15" s="18" t="n">
        <v>0.126672</v>
      </c>
      <c r="Z15" s="18" t="n">
        <v>0.014661</v>
      </c>
      <c r="AA15" s="18" t="n">
        <v>0.04234</v>
      </c>
      <c r="AB15" s="18" t="n">
        <v>0.131528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4863166458.52</v>
      </c>
      <c r="R16" s="17" t="n">
        <v>2617.67</v>
      </c>
      <c r="S16" s="18" t="n">
        <v>0.013752</v>
      </c>
      <c r="T16" s="18" t="inlineStr">
        <is>
          <t>-</t>
        </is>
      </c>
      <c r="U16" s="18" t="n">
        <v>0.000665</v>
      </c>
      <c r="V16" s="18" t="n">
        <v>0.002716</v>
      </c>
      <c r="W16" s="18" t="n">
        <v>0.008724000000000001</v>
      </c>
      <c r="X16" s="18" t="n">
        <v>0.016958</v>
      </c>
      <c r="Y16" s="18" t="n">
        <v>0.03525</v>
      </c>
      <c r="Z16" s="18" t="n">
        <v>0.057192</v>
      </c>
      <c r="AA16" s="18" t="n">
        <v>0.07570300000000001</v>
      </c>
      <c r="AB16" s="18" t="n">
        <v>0.124549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116227153.27</v>
      </c>
      <c r="R17" s="17" t="n">
        <v>4445.31</v>
      </c>
      <c r="S17" s="18" t="n">
        <v>0.02714</v>
      </c>
      <c r="T17" s="18" t="inlineStr">
        <is>
          <t>-</t>
        </is>
      </c>
      <c r="U17" s="18" t="n">
        <v>0.000968</v>
      </c>
      <c r="V17" s="18" t="n">
        <v>0.003671</v>
      </c>
      <c r="W17" s="18" t="n">
        <v>0.010312</v>
      </c>
      <c r="X17" s="18" t="n">
        <v>0.046714</v>
      </c>
      <c r="Y17" s="18" t="n">
        <v>0.091348</v>
      </c>
      <c r="Z17" s="18" t="n">
        <v>-0.020194</v>
      </c>
      <c r="AA17" s="18" t="n">
        <v>-0.015738</v>
      </c>
      <c r="AB17" s="18" t="n">
        <v>0.07430200000000001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474065891.23</v>
      </c>
      <c r="R18" s="17" t="n">
        <v>5815.54</v>
      </c>
      <c r="S18" s="18" t="n">
        <v>0.083705</v>
      </c>
      <c r="T18" s="18" t="inlineStr">
        <is>
          <t>-</t>
        </is>
      </c>
      <c r="U18" s="18" t="n">
        <v>-0.004313</v>
      </c>
      <c r="V18" s="18" t="n">
        <v>-0.001965</v>
      </c>
      <c r="W18" s="18" t="n">
        <v>0.011819</v>
      </c>
      <c r="X18" s="18" t="n">
        <v>0.109074</v>
      </c>
      <c r="Y18" s="18" t="n">
        <v>0.219528</v>
      </c>
      <c r="Z18" s="18" t="n">
        <v>0.141392</v>
      </c>
      <c r="AA18" s="18" t="n">
        <v>0.153655</v>
      </c>
      <c r="AB18" s="18" t="n">
        <v>0.275603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3814305.37</v>
      </c>
      <c r="R19" s="17" t="n">
        <v>34675.5</v>
      </c>
      <c r="S19" s="18" t="n">
        <v>0.053548</v>
      </c>
      <c r="T19" s="18" t="inlineStr">
        <is>
          <t>-</t>
        </is>
      </c>
      <c r="U19" s="18" t="n">
        <v>-0.001965</v>
      </c>
      <c r="V19" s="18" t="n">
        <v>0.002536</v>
      </c>
      <c r="W19" s="18" t="n">
        <v>0.008813</v>
      </c>
      <c r="X19" s="18" t="n">
        <v>0.060841</v>
      </c>
      <c r="Y19" s="18" t="n">
        <v>0.128779</v>
      </c>
      <c r="Z19" s="18" t="n">
        <v>0.067318</v>
      </c>
      <c r="AA19" s="18" t="n">
        <v>0.08161400000000001</v>
      </c>
      <c r="AB19" s="18" t="n">
        <v>0.13858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1512728167.12</v>
      </c>
      <c r="R20" s="17" t="n">
        <v>597.24</v>
      </c>
      <c r="S20" s="18" t="n">
        <v>0.051238</v>
      </c>
      <c r="T20" s="18" t="inlineStr">
        <is>
          <t>-</t>
        </is>
      </c>
      <c r="U20" s="18" t="n">
        <v>0.000184</v>
      </c>
      <c r="V20" s="18" t="n">
        <v>0.003074</v>
      </c>
      <c r="W20" s="18" t="n">
        <v>0.003023</v>
      </c>
      <c r="X20" s="18" t="n">
        <v>0.064371</v>
      </c>
      <c r="Y20" s="18" t="n">
        <v>0.130751</v>
      </c>
      <c r="Z20" s="18" t="n">
        <v>0.05072</v>
      </c>
      <c r="AA20" s="18" t="n">
        <v>0.06420099999999999</v>
      </c>
      <c r="AB20" s="18" t="n">
        <v>0.193239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16104733</v>
      </c>
      <c r="R21" s="17" t="n">
        <v>3707.35</v>
      </c>
      <c r="S21" s="18" t="n">
        <v>0.045576</v>
      </c>
      <c r="T21" s="18" t="inlineStr">
        <is>
          <t>-</t>
        </is>
      </c>
      <c r="U21" s="18" t="n">
        <v>-0.000483</v>
      </c>
      <c r="V21" s="18" t="n">
        <v>0.000605</v>
      </c>
      <c r="W21" s="18" t="n">
        <v>0.004103</v>
      </c>
      <c r="X21" s="18" t="n">
        <v>0.053886</v>
      </c>
      <c r="Y21" s="18" t="n">
        <v>0.10303</v>
      </c>
      <c r="Z21" s="18" t="n">
        <v>0.024608</v>
      </c>
      <c r="AA21" s="18" t="n">
        <v>0.024721</v>
      </c>
      <c r="AB21" s="18" t="n">
        <v>0.124029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89828807.54000001</v>
      </c>
      <c r="R22" s="17" t="n">
        <v>292.19</v>
      </c>
      <c r="S22" s="18" t="n">
        <v>0.01402</v>
      </c>
      <c r="T22" s="18" t="inlineStr">
        <is>
          <t>-</t>
        </is>
      </c>
      <c r="U22" s="18" t="n">
        <v>0.0005820000000000001</v>
      </c>
      <c r="V22" s="18" t="n">
        <v>0.002298</v>
      </c>
      <c r="W22" s="18" t="n">
        <v>0.007586</v>
      </c>
      <c r="X22" s="18" t="n">
        <v>0.021001</v>
      </c>
      <c r="Y22" s="18" t="n">
        <v>0.049269</v>
      </c>
      <c r="Z22" s="18" t="n">
        <v>0.029382</v>
      </c>
      <c r="AA22" s="18" t="n">
        <v>0.034521</v>
      </c>
      <c r="AB22" s="18" t="n">
        <v>0.06701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4014946794.92</v>
      </c>
      <c r="R23" s="17" t="n">
        <v>5407.49</v>
      </c>
      <c r="S23" s="18" t="n">
        <v>0.011056</v>
      </c>
      <c r="T23" s="18" t="inlineStr">
        <is>
          <t>-</t>
        </is>
      </c>
      <c r="U23" s="18" t="n">
        <v>0.000518</v>
      </c>
      <c r="V23" s="18" t="n">
        <v>0.002172</v>
      </c>
      <c r="W23" s="18" t="n">
        <v>0.006925</v>
      </c>
      <c r="X23" s="18" t="n">
        <v>0.013633</v>
      </c>
      <c r="Y23" s="18" t="n">
        <v>0.028009</v>
      </c>
      <c r="Z23" s="18" t="n">
        <v>0.043432</v>
      </c>
      <c r="AA23" s="18" t="n">
        <v>0.055357</v>
      </c>
      <c r="AB23" s="18" t="n">
        <v>0.0921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5221257773.52</v>
      </c>
      <c r="R24" s="17" t="n">
        <v>858477.11</v>
      </c>
      <c r="S24" s="18" t="n">
        <v>0.033127</v>
      </c>
      <c r="T24" s="18" t="inlineStr">
        <is>
          <t>-</t>
        </is>
      </c>
      <c r="U24" s="18" t="n">
        <v>0.001262</v>
      </c>
      <c r="V24" s="18" t="n">
        <v>0.004307</v>
      </c>
      <c r="W24" s="18" t="n">
        <v>0.013588</v>
      </c>
      <c r="X24" s="18" t="n">
        <v>0.051693</v>
      </c>
      <c r="Y24" s="18" t="n">
        <v>0.097013</v>
      </c>
      <c r="Z24" s="18" t="n">
        <v>0.018242</v>
      </c>
      <c r="AA24" s="18" t="n">
        <v>0.032064</v>
      </c>
      <c r="AB24" s="18" t="n">
        <v>0.14256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116717165.75</v>
      </c>
      <c r="R25" s="17" t="n">
        <v>5462.75</v>
      </c>
      <c r="S25" s="18" t="n">
        <v>0.047096</v>
      </c>
      <c r="T25" s="18" t="inlineStr">
        <is>
          <t>-</t>
        </is>
      </c>
      <c r="U25" s="18" t="n">
        <v>-0.000723</v>
      </c>
      <c r="V25" s="18" t="n">
        <v>-0.000231</v>
      </c>
      <c r="W25" s="18" t="n">
        <v>-1.5e-05</v>
      </c>
      <c r="X25" s="18" t="n">
        <v>0.061371</v>
      </c>
      <c r="Y25" s="18" t="n">
        <v>0.139844</v>
      </c>
      <c r="Z25" s="18" t="n">
        <v>0.042627</v>
      </c>
      <c r="AA25" s="18" t="n">
        <v>0.047098</v>
      </c>
      <c r="AB25" s="18" t="n">
        <v>0.153808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464552733.35</v>
      </c>
      <c r="R26" s="17" t="n">
        <v>3295.07</v>
      </c>
      <c r="S26" s="18" t="n">
        <v>0.024574</v>
      </c>
      <c r="T26" s="18" t="inlineStr">
        <is>
          <t>-</t>
        </is>
      </c>
      <c r="U26" s="18" t="n">
        <v>0.000917</v>
      </c>
      <c r="V26" s="18" t="n">
        <v>0.002541</v>
      </c>
      <c r="W26" s="18" t="n">
        <v>0.010132</v>
      </c>
      <c r="X26" s="18" t="n">
        <v>0.040475</v>
      </c>
      <c r="Y26" s="18" t="n">
        <v>0.089658</v>
      </c>
      <c r="Z26" s="18" t="n">
        <v>0.010401</v>
      </c>
      <c r="AA26" s="18" t="n">
        <v>0.018197</v>
      </c>
      <c r="AB26" s="18" t="n">
        <v>0.09891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367955326.1</v>
      </c>
      <c r="R27" s="17" t="n">
        <v>1632.35</v>
      </c>
      <c r="S27" s="18" t="n">
        <v>0.014021</v>
      </c>
      <c r="T27" s="18" t="inlineStr">
        <is>
          <t>-</t>
        </is>
      </c>
      <c r="U27" s="18" t="n">
        <v>0.000662</v>
      </c>
      <c r="V27" s="18" t="n">
        <v>0.002844</v>
      </c>
      <c r="W27" s="18" t="n">
        <v>0.008938</v>
      </c>
      <c r="X27" s="18" t="n">
        <v>0.017706</v>
      </c>
      <c r="Y27" s="18" t="n">
        <v>0.040025</v>
      </c>
      <c r="Z27" s="18" t="n">
        <v>0.054851</v>
      </c>
      <c r="AA27" s="18" t="n">
        <v>0.069622</v>
      </c>
      <c r="AB27" s="18" t="n">
        <v>0.118914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1272745976.9</v>
      </c>
      <c r="R28" s="17" t="n">
        <v>5677.01</v>
      </c>
      <c r="S28" s="18" t="n">
        <v>0.011788</v>
      </c>
      <c r="T28" s="18" t="inlineStr">
        <is>
          <t>-</t>
        </is>
      </c>
      <c r="U28" s="18" t="n">
        <v>0.000608</v>
      </c>
      <c r="V28" s="18" t="n">
        <v>0.002405</v>
      </c>
      <c r="W28" s="18" t="n">
        <v>0.007507</v>
      </c>
      <c r="X28" s="18" t="n">
        <v>0.014513</v>
      </c>
      <c r="Y28" s="18" t="n">
        <v>0.030043</v>
      </c>
      <c r="Z28" s="18" t="n">
        <v>0.047666</v>
      </c>
      <c r="AA28" s="18" t="n">
        <v>0.06018</v>
      </c>
      <c r="AB28" s="18" t="n">
        <v>0.099033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118591886.55</v>
      </c>
      <c r="R29" s="17" t="n">
        <v>5490.62</v>
      </c>
      <c r="S29" s="18" t="n">
        <v>0.069656</v>
      </c>
      <c r="T29" s="18" t="inlineStr">
        <is>
          <t>-</t>
        </is>
      </c>
      <c r="U29" s="18" t="n">
        <v>-0.002482</v>
      </c>
      <c r="V29" s="18" t="n">
        <v>-0.002079</v>
      </c>
      <c r="W29" s="18" t="n">
        <v>-0.003548</v>
      </c>
      <c r="X29" s="18" t="n">
        <v>0.08233699999999999</v>
      </c>
      <c r="Y29" s="18" t="n">
        <v>0.178123</v>
      </c>
      <c r="Z29" s="18" t="n">
        <v>0.057418</v>
      </c>
      <c r="AA29" s="18" t="n">
        <v>0.07169200000000001</v>
      </c>
      <c r="AB29" s="18" t="n">
        <v>0.220789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5032133724.95</v>
      </c>
      <c r="R30" s="17" t="n">
        <v>888128.08</v>
      </c>
      <c r="S30" s="18" t="n">
        <v>0.028402</v>
      </c>
      <c r="T30" s="18" t="inlineStr">
        <is>
          <t>-</t>
        </is>
      </c>
      <c r="U30" s="18" t="n">
        <v>0.001154</v>
      </c>
      <c r="V30" s="18" t="n">
        <v>0.004274</v>
      </c>
      <c r="W30" s="18" t="n">
        <v>0.01292</v>
      </c>
      <c r="X30" s="18" t="n">
        <v>0.044236</v>
      </c>
      <c r="Y30" s="18" t="n">
        <v>0.092361</v>
      </c>
      <c r="Z30" s="18" t="n">
        <v>0.024718</v>
      </c>
      <c r="AA30" s="18" t="n">
        <v>0.040019</v>
      </c>
      <c r="AB30" s="18" t="n">
        <v>0.145337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3570441287.26</v>
      </c>
      <c r="R31" s="17" t="n">
        <v>930771.97</v>
      </c>
      <c r="S31" s="18" t="n">
        <v>0.023069</v>
      </c>
      <c r="T31" s="18" t="inlineStr">
        <is>
          <t>-</t>
        </is>
      </c>
      <c r="U31" s="18" t="n">
        <v>0.001857</v>
      </c>
      <c r="V31" s="18" t="n">
        <v>0.005782</v>
      </c>
      <c r="W31" s="18" t="n">
        <v>0.012564</v>
      </c>
      <c r="X31" s="18" t="n">
        <v>0.037184</v>
      </c>
      <c r="Y31" s="18" t="n">
        <v>0.085177</v>
      </c>
      <c r="Z31" s="18" t="n">
        <v>0.062361</v>
      </c>
      <c r="AA31" s="18" t="n">
        <v>0.081201</v>
      </c>
      <c r="AB31" s="18" t="n">
        <v>0.194276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757289692.97</v>
      </c>
      <c r="R32" s="17" t="n">
        <v>87.91</v>
      </c>
      <c r="S32" s="18" t="n">
        <v>0.06544700000000001</v>
      </c>
      <c r="T32" s="18" t="inlineStr">
        <is>
          <t>-</t>
        </is>
      </c>
      <c r="U32" s="18" t="n">
        <v>-0.00374</v>
      </c>
      <c r="V32" s="18" t="n">
        <v>-0.004191</v>
      </c>
      <c r="W32" s="18" t="n">
        <v>-0.009018</v>
      </c>
      <c r="X32" s="18" t="n">
        <v>0.069855</v>
      </c>
      <c r="Y32" s="18" t="n">
        <v>0.153069</v>
      </c>
      <c r="Z32" s="18" t="n">
        <v>0.024115</v>
      </c>
      <c r="AA32" s="18" t="n">
        <v>0.033992</v>
      </c>
      <c r="AB32" s="18" t="n">
        <v>0.156558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570510698.37</v>
      </c>
      <c r="R33" s="17" t="n">
        <v>33680.31</v>
      </c>
      <c r="S33" s="18" t="n">
        <v>0.041941</v>
      </c>
      <c r="T33" s="18" t="inlineStr">
        <is>
          <t>-</t>
        </is>
      </c>
      <c r="U33" s="18" t="n">
        <v>-1e-05</v>
      </c>
      <c r="V33" s="18" t="n">
        <v>0.002649</v>
      </c>
      <c r="W33" s="18" t="n">
        <v>0.008026</v>
      </c>
      <c r="X33" s="18" t="n">
        <v>0.059979</v>
      </c>
      <c r="Y33" s="18" t="n">
        <v>0.125557</v>
      </c>
      <c r="Z33" s="18" t="n">
        <v>0.053732</v>
      </c>
      <c r="AA33" s="18" t="n">
        <v>0.075832</v>
      </c>
      <c r="AB33" s="18" t="n">
        <v>0.204003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17170003.25</v>
      </c>
      <c r="R34" s="17" t="n">
        <v>436.95</v>
      </c>
      <c r="S34" s="18" t="n">
        <v>0.060198</v>
      </c>
      <c r="T34" s="18" t="inlineStr">
        <is>
          <t>-</t>
        </is>
      </c>
      <c r="U34" s="18" t="n">
        <v>0.00126</v>
      </c>
      <c r="V34" s="18" t="n">
        <v>0.003399</v>
      </c>
      <c r="W34" s="18" t="n">
        <v>0.01692</v>
      </c>
      <c r="X34" s="18" t="n">
        <v>0.075331</v>
      </c>
      <c r="Y34" s="18" t="n">
        <v>0.153688</v>
      </c>
      <c r="Z34" s="18" t="n">
        <v>0.102713</v>
      </c>
      <c r="AA34" s="18" t="n">
        <v>0.09947</v>
      </c>
      <c r="AB34" s="18" t="n">
        <v>0.189117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16784869.65</v>
      </c>
      <c r="R35" s="17" t="n">
        <v>4462.87</v>
      </c>
      <c r="S35" s="18" t="n">
        <v>0.059953</v>
      </c>
      <c r="T35" s="18" t="inlineStr">
        <is>
          <t>-</t>
        </is>
      </c>
      <c r="U35" s="18" t="n">
        <v>0.001182</v>
      </c>
      <c r="V35" s="18" t="n">
        <v>0.002086</v>
      </c>
      <c r="W35" s="18" t="n">
        <v>0.013379</v>
      </c>
      <c r="X35" s="18" t="n">
        <v>0.073755</v>
      </c>
      <c r="Y35" s="18" t="n">
        <v>0.147359</v>
      </c>
      <c r="Z35" s="18" t="n">
        <v>0.058141</v>
      </c>
      <c r="AA35" s="18" t="n">
        <v>0.05756</v>
      </c>
      <c r="AB35" s="18" t="n">
        <v>0.138574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150424887.81</v>
      </c>
      <c r="R36" s="17" t="n">
        <v>3705.5</v>
      </c>
      <c r="S36" s="18" t="n">
        <v>0.015573</v>
      </c>
      <c r="T36" s="18" t="inlineStr">
        <is>
          <t>-</t>
        </is>
      </c>
      <c r="U36" s="18" t="n">
        <v>0.000632</v>
      </c>
      <c r="V36" s="18" t="n">
        <v>0.001939</v>
      </c>
      <c r="W36" s="18" t="n">
        <v>0.007157</v>
      </c>
      <c r="X36" s="18" t="n">
        <v>0.02544</v>
      </c>
      <c r="Y36" s="18" t="n">
        <v>0.061197</v>
      </c>
      <c r="Z36" s="18" t="n">
        <v>0.013082</v>
      </c>
      <c r="AA36" s="18" t="n">
        <v>0.014755</v>
      </c>
      <c r="AB36" s="18" t="n">
        <v>0.069199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41879059.72</v>
      </c>
      <c r="R37" s="17" t="n">
        <v>490.79</v>
      </c>
      <c r="S37" s="18" t="n">
        <v>0.04339</v>
      </c>
      <c r="T37" s="18" t="inlineStr">
        <is>
          <t>-</t>
        </is>
      </c>
      <c r="U37" s="18" t="n">
        <v>-0.000326</v>
      </c>
      <c r="V37" s="18" t="n">
        <v>0.00102</v>
      </c>
      <c r="W37" s="18" t="n">
        <v>0.004626</v>
      </c>
      <c r="X37" s="18" t="n">
        <v>0.05164</v>
      </c>
      <c r="Y37" s="18" t="n">
        <v>0.101612</v>
      </c>
      <c r="Z37" s="18" t="n">
        <v>0.030725</v>
      </c>
      <c r="AA37" s="18" t="n">
        <v>0.03575</v>
      </c>
      <c r="AB37" s="18" t="n">
        <v>0.138988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8633999661.75</v>
      </c>
      <c r="R38" s="17" t="n">
        <v>1170077.2</v>
      </c>
      <c r="S38" s="18" t="n">
        <v>0.02993</v>
      </c>
      <c r="T38" s="18" t="inlineStr">
        <is>
          <t>-</t>
        </is>
      </c>
      <c r="U38" s="18" t="n">
        <v>0.001183</v>
      </c>
      <c r="V38" s="18" t="n">
        <v>0.004706</v>
      </c>
      <c r="W38" s="18" t="n">
        <v>0.01332</v>
      </c>
      <c r="X38" s="18" t="n">
        <v>0.048047</v>
      </c>
      <c r="Y38" s="18" t="n">
        <v>0.10583</v>
      </c>
      <c r="Z38" s="18" t="n">
        <v>0.029704</v>
      </c>
      <c r="AA38" s="18" t="n">
        <v>0.041996</v>
      </c>
      <c r="AB38" s="18" t="n">
        <v>0.157387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1396286754.64</v>
      </c>
      <c r="R39" s="17" t="n">
        <v>160.01</v>
      </c>
      <c r="S39" s="18" t="n">
        <v>0.01093</v>
      </c>
      <c r="T39" s="18" t="inlineStr">
        <is>
          <t>-</t>
        </is>
      </c>
      <c r="U39" s="18" t="n">
        <v>0.000563</v>
      </c>
      <c r="V39" s="18" t="n">
        <v>0.002192</v>
      </c>
      <c r="W39" s="18" t="n">
        <v>0.007049</v>
      </c>
      <c r="X39" s="18" t="n">
        <v>0.01362</v>
      </c>
      <c r="Y39" s="18" t="n">
        <v>0.029069</v>
      </c>
      <c r="Z39" s="18" t="n">
        <v>0.046843</v>
      </c>
      <c r="AA39" s="18" t="n">
        <v>0.059248</v>
      </c>
      <c r="AB39" s="18" t="n">
        <v>0.096485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3657794.98</v>
      </c>
      <c r="R40" s="17" t="n">
        <v>7883.17</v>
      </c>
      <c r="S40" s="18" t="n">
        <v>0.063415</v>
      </c>
      <c r="T40" s="18" t="inlineStr">
        <is>
          <t>-</t>
        </is>
      </c>
      <c r="U40" s="18" t="n">
        <v>-0.007516</v>
      </c>
      <c r="V40" s="18" t="n">
        <v>-0.00151</v>
      </c>
      <c r="W40" s="18" t="n">
        <v>-0.003118</v>
      </c>
      <c r="X40" s="18" t="n">
        <v>0.071794</v>
      </c>
      <c r="Y40" s="18" t="n">
        <v>0.160746</v>
      </c>
      <c r="Z40" s="18" t="n">
        <v>0.06848700000000001</v>
      </c>
      <c r="AA40" s="18" t="n">
        <v>0.085885</v>
      </c>
      <c r="AB40" s="18" t="n">
        <v>0.20171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2641567.19</v>
      </c>
      <c r="R41" s="17" t="n">
        <v>4101.81</v>
      </c>
      <c r="S41" s="18" t="n">
        <v>0.016208</v>
      </c>
      <c r="T41" s="18" t="inlineStr">
        <is>
          <t>-</t>
        </is>
      </c>
      <c r="U41" s="18" t="n">
        <v>-0.000677</v>
      </c>
      <c r="V41" s="18" t="n">
        <v>0.001059</v>
      </c>
      <c r="W41" s="18" t="n">
        <v>0.002123</v>
      </c>
      <c r="X41" s="18" t="n">
        <v>0.025576</v>
      </c>
      <c r="Y41" s="18" t="n">
        <v>0.050585</v>
      </c>
      <c r="Z41" s="18" t="n">
        <v>-0.055189</v>
      </c>
      <c r="AA41" s="18" t="n">
        <v>-0.05101</v>
      </c>
      <c r="AB41" s="18" t="n">
        <v>0.01257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38145317.05</v>
      </c>
      <c r="R42" s="17" t="n">
        <v>1258.63</v>
      </c>
      <c r="S42" s="18" t="n">
        <v>0.050495</v>
      </c>
      <c r="T42" s="18" t="inlineStr">
        <is>
          <t>-</t>
        </is>
      </c>
      <c r="U42" s="18" t="n">
        <v>-0.000508</v>
      </c>
      <c r="V42" s="18" t="n">
        <v>0.001281</v>
      </c>
      <c r="W42" s="18" t="n">
        <v>0.018927</v>
      </c>
      <c r="X42" s="18" t="n">
        <v>0.060748</v>
      </c>
      <c r="Y42" s="18" t="n">
        <v>0.092665</v>
      </c>
      <c r="Z42" s="18" t="n">
        <v>0.07020899999999999</v>
      </c>
      <c r="AA42" s="18" t="n">
        <v>0.08368100000000001</v>
      </c>
      <c r="AB42" s="18" t="n">
        <v>0.158714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516675484.1</v>
      </c>
      <c r="R43" s="17" t="n">
        <v>204.55</v>
      </c>
      <c r="S43" s="18" t="n">
        <v>0.011822</v>
      </c>
      <c r="T43" s="18" t="inlineStr">
        <is>
          <t>-</t>
        </is>
      </c>
      <c r="U43" s="18" t="n">
        <v>0.000587</v>
      </c>
      <c r="V43" s="18" t="n">
        <v>0.002352</v>
      </c>
      <c r="W43" s="18" t="n">
        <v>0.007536</v>
      </c>
      <c r="X43" s="18" t="n">
        <v>0.014532</v>
      </c>
      <c r="Y43" s="18" t="n">
        <v>0.0297</v>
      </c>
      <c r="Z43" s="18" t="n">
        <v>0.049489</v>
      </c>
      <c r="AA43" s="18" t="n">
        <v>0.061163</v>
      </c>
      <c r="AB43" s="18" t="n">
        <v>0.100193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1268947976.61</v>
      </c>
      <c r="R44" s="17" t="n">
        <v>227.16</v>
      </c>
      <c r="S44" s="18" t="n">
        <v>0.023704</v>
      </c>
      <c r="T44" s="18" t="inlineStr">
        <is>
          <t>-</t>
        </is>
      </c>
      <c r="U44" s="18" t="n">
        <v>0.000969</v>
      </c>
      <c r="V44" s="18" t="n">
        <v>0.003357</v>
      </c>
      <c r="W44" s="18" t="n">
        <v>0.010543</v>
      </c>
      <c r="X44" s="18" t="n">
        <v>0.038256</v>
      </c>
      <c r="Y44" s="18" t="n">
        <v>0.075263</v>
      </c>
      <c r="Z44" s="18" t="n">
        <v>0.026118</v>
      </c>
      <c r="AA44" s="18" t="n">
        <v>0.038126</v>
      </c>
      <c r="AB44" s="18" t="n">
        <v>0.118624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37010352.16</v>
      </c>
      <c r="R45" s="17" t="n">
        <v>255.46</v>
      </c>
      <c r="S45" s="18" t="n">
        <v>0.113892</v>
      </c>
      <c r="T45" s="18" t="inlineStr">
        <is>
          <t>-</t>
        </is>
      </c>
      <c r="U45" s="18" t="n">
        <v>-0.001953</v>
      </c>
      <c r="V45" s="18" t="n">
        <v>0.00145</v>
      </c>
      <c r="W45" s="18" t="n">
        <v>0.024216</v>
      </c>
      <c r="X45" s="18" t="n">
        <v>0.120095</v>
      </c>
      <c r="Y45" s="18" t="n">
        <v>0.23238</v>
      </c>
      <c r="Z45" s="18" t="n">
        <v>0.127361</v>
      </c>
      <c r="AA45" s="18" t="n">
        <v>0.146486</v>
      </c>
      <c r="AB45" s="18" t="n">
        <v>0.306968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242039878.1</v>
      </c>
      <c r="R46" s="17" t="n">
        <v>328.17</v>
      </c>
      <c r="S46" s="18" t="n">
        <v>0.04964</v>
      </c>
      <c r="T46" s="18" t="inlineStr">
        <is>
          <t>-</t>
        </is>
      </c>
      <c r="U46" s="18" t="n">
        <v>-0.000913</v>
      </c>
      <c r="V46" s="18" t="n">
        <v>0.001007</v>
      </c>
      <c r="W46" s="18" t="n">
        <v>0.006193</v>
      </c>
      <c r="X46" s="18" t="n">
        <v>0.06173</v>
      </c>
      <c r="Y46" s="18" t="n">
        <v>0.122985</v>
      </c>
      <c r="Z46" s="18" t="n">
        <v>0.054485</v>
      </c>
      <c r="AA46" s="18" t="n">
        <v>0.065785</v>
      </c>
      <c r="AB46" s="18" t="n">
        <v>0.176036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189622133.16</v>
      </c>
      <c r="R47" s="17" t="n">
        <v>5175.56</v>
      </c>
      <c r="S47" s="18" t="n">
        <v>0.047067</v>
      </c>
      <c r="T47" s="18" t="inlineStr">
        <is>
          <t>-</t>
        </is>
      </c>
      <c r="U47" s="18" t="n">
        <v>0.000184</v>
      </c>
      <c r="V47" s="18" t="n">
        <v>0.002283</v>
      </c>
      <c r="W47" s="18" t="n">
        <v>0.00793</v>
      </c>
      <c r="X47" s="18" t="n">
        <v>0.060809</v>
      </c>
      <c r="Y47" s="18" t="n">
        <v>0.121297</v>
      </c>
      <c r="Z47" s="18" t="n">
        <v>0.057603</v>
      </c>
      <c r="AA47" s="18" t="n">
        <v>0.074378</v>
      </c>
      <c r="AB47" s="18" t="n">
        <v>0.175823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820555434.53</v>
      </c>
      <c r="R48" s="17" t="n">
        <v>3943.52</v>
      </c>
      <c r="S48" s="18" t="n">
        <v>0.035055</v>
      </c>
      <c r="T48" s="18" t="inlineStr">
        <is>
          <t>-</t>
        </is>
      </c>
      <c r="U48" s="18" t="n">
        <v>0.000467</v>
      </c>
      <c r="V48" s="18" t="n">
        <v>0.004898</v>
      </c>
      <c r="W48" s="18" t="n">
        <v>0.012275</v>
      </c>
      <c r="X48" s="18" t="n">
        <v>0.047914</v>
      </c>
      <c r="Y48" s="18" t="n">
        <v>0.09224599999999999</v>
      </c>
      <c r="Z48" s="18" t="n">
        <v>0.038309</v>
      </c>
      <c r="AA48" s="18" t="n">
        <v>0.047683</v>
      </c>
      <c r="AB48" s="18" t="n">
        <v>0.157068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4254799579.61</v>
      </c>
      <c r="R49" s="17" t="n">
        <v>3911.31</v>
      </c>
      <c r="S49" s="18" t="n">
        <v>0.031469</v>
      </c>
      <c r="T49" s="18" t="inlineStr">
        <is>
          <t>-</t>
        </is>
      </c>
      <c r="U49" s="18" t="n">
        <v>0.00107</v>
      </c>
      <c r="V49" s="18" t="n">
        <v>0.004352</v>
      </c>
      <c r="W49" s="18" t="n">
        <v>0.0138</v>
      </c>
      <c r="X49" s="18" t="n">
        <v>0.049146</v>
      </c>
      <c r="Y49" s="18" t="n">
        <v>0.09590899999999999</v>
      </c>
      <c r="Z49" s="18" t="n">
        <v>-0.010221</v>
      </c>
      <c r="AA49" s="18" t="n">
        <v>0.006117</v>
      </c>
      <c r="AB49" s="18" t="n">
        <v>0.116751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19889380.3</v>
      </c>
      <c r="R50" s="17" t="n">
        <v>3525.86</v>
      </c>
      <c r="S50" s="18" t="n">
        <v>0.117002</v>
      </c>
      <c r="T50" s="18" t="inlineStr">
        <is>
          <t>-</t>
        </is>
      </c>
      <c r="U50" s="18" t="n">
        <v>-0.003606</v>
      </c>
      <c r="V50" s="18" t="n">
        <v>0.002437</v>
      </c>
      <c r="W50" s="18" t="n">
        <v>0.016634</v>
      </c>
      <c r="X50" s="18" t="n">
        <v>0.124357</v>
      </c>
      <c r="Y50" s="18" t="n">
        <v>0.230559</v>
      </c>
      <c r="Z50" s="18" t="n">
        <v>0.118344</v>
      </c>
      <c r="AA50" s="18" t="n">
        <v>0.125326</v>
      </c>
      <c r="AB50" s="18" t="n">
        <v>0.295377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609842693.29</v>
      </c>
      <c r="R51" s="17" t="n">
        <v>3197.51</v>
      </c>
      <c r="S51" s="18" t="n">
        <v>0.025599</v>
      </c>
      <c r="T51" s="18" t="inlineStr">
        <is>
          <t>-</t>
        </is>
      </c>
      <c r="U51" s="18" t="n">
        <v>0.000767</v>
      </c>
      <c r="V51" s="18" t="n">
        <v>0.003068</v>
      </c>
      <c r="W51" s="18" t="n">
        <v>0.009838</v>
      </c>
      <c r="X51" s="18" t="n">
        <v>0.03933</v>
      </c>
      <c r="Y51" s="18" t="n">
        <v>0.078778</v>
      </c>
      <c r="Z51" s="18" t="n">
        <v>-0.014237</v>
      </c>
      <c r="AA51" s="18" t="n">
        <v>-0.00721</v>
      </c>
      <c r="AB51" s="18" t="n">
        <v>0.074674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5854936.77</v>
      </c>
      <c r="R52" s="17" t="n">
        <v>3094.58</v>
      </c>
      <c r="S52" s="18" t="n">
        <v>0.198943</v>
      </c>
      <c r="T52" s="18" t="inlineStr">
        <is>
          <t>-</t>
        </is>
      </c>
      <c r="U52" s="18" t="n">
        <v>0.003382</v>
      </c>
      <c r="V52" s="18" t="n">
        <v>0.024665</v>
      </c>
      <c r="W52" s="18" t="n">
        <v>0.084573</v>
      </c>
      <c r="X52" s="18" t="n">
        <v>0.209401</v>
      </c>
      <c r="Y52" s="18" t="n">
        <v>0.344196</v>
      </c>
      <c r="Z52" s="18" t="n">
        <v>0.245539</v>
      </c>
      <c r="AA52" s="18" t="n">
        <v>0.2392</v>
      </c>
      <c r="AB52" s="18" t="n">
        <v>0.304217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311868388.54</v>
      </c>
      <c r="R53" s="17" t="n">
        <v>119627.31</v>
      </c>
      <c r="S53" s="18" t="n">
        <v>0.041141</v>
      </c>
      <c r="T53" s="18" t="inlineStr">
        <is>
          <t>-</t>
        </is>
      </c>
      <c r="U53" s="18" t="n">
        <v>0.000737</v>
      </c>
      <c r="V53" s="18" t="n">
        <v>-0.001266</v>
      </c>
      <c r="W53" s="18" t="n">
        <v>0.009873</v>
      </c>
      <c r="X53" s="18" t="n">
        <v>0.058536</v>
      </c>
      <c r="Y53" s="18" t="n">
        <v>0.111449</v>
      </c>
      <c r="Z53" s="18" t="n">
        <v>0.033049</v>
      </c>
      <c r="AA53" s="18" t="n">
        <v>0.06585000000000001</v>
      </c>
      <c r="AB53" s="18" t="n">
        <v>0.155711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1453342.43</v>
      </c>
      <c r="R54" s="17" t="n">
        <v>1453342.43</v>
      </c>
      <c r="S54" s="18" t="n">
        <v>0.002483</v>
      </c>
      <c r="T54" s="18" t="inlineStr">
        <is>
          <t>-</t>
        </is>
      </c>
      <c r="U54" s="18" t="n">
        <v>0.000574</v>
      </c>
      <c r="V54" s="18" t="n">
        <v>0.00033</v>
      </c>
      <c r="W54" s="18" t="n">
        <v>0.001919</v>
      </c>
      <c r="X54" s="18" t="n">
        <v>0.003873</v>
      </c>
      <c r="Y54" s="18" t="n">
        <v>0.012536</v>
      </c>
      <c r="Z54" s="18" t="n">
        <v>-0.01344</v>
      </c>
      <c r="AA54" s="18" t="n">
        <v>-0.003943</v>
      </c>
      <c r="AB54" s="18" t="n">
        <v>0.08450299999999999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451767315.33</v>
      </c>
      <c r="R55" s="17" t="n">
        <v>2952727.55</v>
      </c>
      <c r="S55" s="18" t="n">
        <v>0.025913</v>
      </c>
      <c r="T55" s="18" t="inlineStr">
        <is>
          <t>-</t>
        </is>
      </c>
      <c r="U55" s="18" t="n">
        <v>0.0009970000000000001</v>
      </c>
      <c r="V55" s="18" t="n">
        <v>0.003767</v>
      </c>
      <c r="W55" s="18" t="n">
        <v>0.011945</v>
      </c>
      <c r="X55" s="18" t="n">
        <v>0.042322</v>
      </c>
      <c r="Y55" s="18" t="n">
        <v>0.087503</v>
      </c>
      <c r="Z55" s="18" t="n">
        <v>0.011091</v>
      </c>
      <c r="AA55" s="18" t="n">
        <v>0.023811</v>
      </c>
      <c r="AB55" s="18" t="n">
        <v>0.11528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739148.0600000001</v>
      </c>
      <c r="R56" s="17" t="n">
        <v>246382.69</v>
      </c>
      <c r="S56" s="18" t="n">
        <v>0.009349</v>
      </c>
      <c r="T56" s="18" t="inlineStr">
        <is>
          <t>-</t>
        </is>
      </c>
      <c r="U56" s="18" t="n">
        <v>0.000847</v>
      </c>
      <c r="V56" s="18" t="n">
        <v>0.001887</v>
      </c>
      <c r="W56" s="18" t="n">
        <v>0.006202</v>
      </c>
      <c r="X56" s="18" t="n">
        <v>0.012432</v>
      </c>
      <c r="Y56" s="18" t="n">
        <v>0.031354</v>
      </c>
      <c r="Z56" s="18" t="n">
        <v>0.032416</v>
      </c>
      <c r="AA56" s="18" t="n">
        <v>0.044837</v>
      </c>
      <c r="AB56" s="18" t="n">
        <v>0.101062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176072623.19</v>
      </c>
      <c r="R57" s="17" t="n">
        <v>5113.93</v>
      </c>
      <c r="S57" s="18" t="n">
        <v>0.093544</v>
      </c>
      <c r="T57" s="18" t="inlineStr">
        <is>
          <t>-</t>
        </is>
      </c>
      <c r="U57" s="18" t="n">
        <v>-0.012987</v>
      </c>
      <c r="V57" s="18" t="n">
        <v>-0.005803</v>
      </c>
      <c r="W57" s="18" t="n">
        <v>0.013668</v>
      </c>
      <c r="X57" s="18" t="n">
        <v>0.10445</v>
      </c>
      <c r="Y57" s="18" t="n">
        <v>0.183821</v>
      </c>
      <c r="Z57" s="18" t="n">
        <v>0.091823</v>
      </c>
      <c r="AA57" s="18" t="n">
        <v>0.11263</v>
      </c>
      <c r="AB57" s="18" t="n">
        <v>0.212868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2140416484.33</v>
      </c>
      <c r="R58" s="17" t="n">
        <v>2613.02</v>
      </c>
      <c r="S58" s="18" t="n">
        <v>0.029821</v>
      </c>
      <c r="T58" s="18" t="inlineStr">
        <is>
          <t>-</t>
        </is>
      </c>
      <c r="U58" s="18" t="n">
        <v>0.000919</v>
      </c>
      <c r="V58" s="18" t="n">
        <v>0.004842</v>
      </c>
      <c r="W58" s="18" t="n">
        <v>0.01279</v>
      </c>
      <c r="X58" s="18" t="n">
        <v>0.046701</v>
      </c>
      <c r="Y58" s="18" t="n">
        <v>0.055161</v>
      </c>
      <c r="Z58" s="18" t="n">
        <v>-0.036597</v>
      </c>
      <c r="AA58" s="18" t="n">
        <v>-0.025366</v>
      </c>
      <c r="AB58" s="18" t="n">
        <v>0.008463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1737312773.43</v>
      </c>
      <c r="R59" s="17" t="n">
        <v>6157.49</v>
      </c>
      <c r="S59" s="18" t="n">
        <v>0.060965</v>
      </c>
      <c r="T59" s="18" t="inlineStr">
        <is>
          <t>-</t>
        </is>
      </c>
      <c r="U59" s="18" t="n">
        <v>-0.006587</v>
      </c>
      <c r="V59" s="18" t="n">
        <v>-0.002125</v>
      </c>
      <c r="W59" s="18" t="n">
        <v>-0.004596</v>
      </c>
      <c r="X59" s="18" t="n">
        <v>0.070744</v>
      </c>
      <c r="Y59" s="18" t="n">
        <v>0.173582</v>
      </c>
      <c r="Z59" s="18" t="n">
        <v>0.079</v>
      </c>
      <c r="AA59" s="18" t="n">
        <v>0.077946</v>
      </c>
      <c r="AB59" s="18" t="n">
        <v>0.16088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31408433.66</v>
      </c>
      <c r="R60" s="17" t="n">
        <v>31661.73</v>
      </c>
      <c r="S60" s="18" t="n">
        <v>0.036586</v>
      </c>
      <c r="T60" s="18" t="inlineStr">
        <is>
          <t>-</t>
        </is>
      </c>
      <c r="U60" s="18" t="n">
        <v>-0.000683</v>
      </c>
      <c r="V60" s="18" t="n">
        <v>0.000839</v>
      </c>
      <c r="W60" s="18" t="n">
        <v>0.016747</v>
      </c>
      <c r="X60" s="18" t="n">
        <v>0.04503</v>
      </c>
      <c r="Y60" s="18" t="n">
        <v>0.082828</v>
      </c>
      <c r="Z60" s="18" t="n">
        <v>0.067588</v>
      </c>
      <c r="AA60" s="18" t="n">
        <v>0.088377</v>
      </c>
      <c r="AB60" s="18" t="n">
        <v>0.144655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2410371.25</v>
      </c>
      <c r="R61" s="17" t="n">
        <v>172169.38</v>
      </c>
      <c r="S61" s="18" t="n">
        <v>0.002736</v>
      </c>
      <c r="T61" s="18" t="inlineStr">
        <is>
          <t>-</t>
        </is>
      </c>
      <c r="U61" s="18" t="n">
        <v>0.000387</v>
      </c>
      <c r="V61" s="18" t="n">
        <v>0.000372</v>
      </c>
      <c r="W61" s="18" t="n">
        <v>0.001584</v>
      </c>
      <c r="X61" s="18" t="n">
        <v>0.004064</v>
      </c>
      <c r="Y61" s="18" t="n">
        <v>0.010441</v>
      </c>
      <c r="Z61" s="18" t="n">
        <v>0.010056</v>
      </c>
      <c r="AA61" s="18" t="n">
        <v>0.0056</v>
      </c>
      <c r="AB61" s="18" t="n">
        <v>0.010029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196642863.59</v>
      </c>
      <c r="R62" s="17" t="n">
        <v>217525.29</v>
      </c>
      <c r="S62" s="18" t="n">
        <v>0.038786</v>
      </c>
      <c r="T62" s="18" t="inlineStr">
        <is>
          <t>-</t>
        </is>
      </c>
      <c r="U62" s="18" t="n">
        <v>0.000699</v>
      </c>
      <c r="V62" s="18" t="n">
        <v>-0.005118</v>
      </c>
      <c r="W62" s="18" t="n">
        <v>0.006321</v>
      </c>
      <c r="X62" s="18" t="n">
        <v>0.05747</v>
      </c>
      <c r="Y62" s="18" t="n">
        <v>0.108573</v>
      </c>
      <c r="Z62" s="18" t="n">
        <v>0.028561</v>
      </c>
      <c r="AA62" s="18" t="n">
        <v>0.06676799999999999</v>
      </c>
      <c r="AB62" s="18" t="n">
        <v>0.146914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635525193.41</v>
      </c>
      <c r="R63" s="17" t="n">
        <v>155423.13</v>
      </c>
      <c r="S63" s="18" t="n">
        <v>0.045762</v>
      </c>
      <c r="T63" s="18" t="inlineStr">
        <is>
          <t>-</t>
        </is>
      </c>
      <c r="U63" s="18" t="n">
        <v>0.00114</v>
      </c>
      <c r="V63" s="18" t="n">
        <v>0.003862</v>
      </c>
      <c r="W63" s="18" t="n">
        <v>0.013992</v>
      </c>
      <c r="X63" s="18" t="n">
        <v>0.059641</v>
      </c>
      <c r="Y63" s="18" t="n">
        <v>0.115797</v>
      </c>
      <c r="Z63" s="18" t="n">
        <v>0.034142</v>
      </c>
      <c r="AA63" s="18" t="n">
        <v>0.051955</v>
      </c>
      <c r="AB63" s="18" t="n">
        <v>0.130805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771777113.29</v>
      </c>
      <c r="R64" s="17" t="n">
        <v>347334.43</v>
      </c>
      <c r="S64" s="18" t="n">
        <v>0.09006599999999999</v>
      </c>
      <c r="T64" s="18" t="inlineStr">
        <is>
          <t>-</t>
        </is>
      </c>
      <c r="U64" s="18" t="n">
        <v>-0.00146</v>
      </c>
      <c r="V64" s="18" t="n">
        <v>0.002036</v>
      </c>
      <c r="W64" s="18" t="n">
        <v>0.01384</v>
      </c>
      <c r="X64" s="18" t="n">
        <v>0.09721200000000001</v>
      </c>
      <c r="Y64" s="18" t="n">
        <v>0.216487</v>
      </c>
      <c r="Z64" s="18" t="n">
        <v>0.130503</v>
      </c>
      <c r="AA64" s="18" t="n">
        <v>0.173442</v>
      </c>
      <c r="AB64" s="18" t="n">
        <v>0.36761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799495.05</v>
      </c>
      <c r="R65" s="17" t="n">
        <v>228.43</v>
      </c>
      <c r="S65" s="18" t="n">
        <v>0.020187</v>
      </c>
      <c r="T65" s="18" t="inlineStr">
        <is>
          <t>-</t>
        </is>
      </c>
      <c r="U65" s="18" t="n">
        <v>0.001271</v>
      </c>
      <c r="V65" s="18" t="n">
        <v>0.001096</v>
      </c>
      <c r="W65" s="18" t="n">
        <v>0.011155</v>
      </c>
      <c r="X65" s="18" t="n">
        <v>0.020779</v>
      </c>
      <c r="Y65" s="18" t="n">
        <v>0.025776</v>
      </c>
      <c r="Z65" s="18" t="n">
        <v>0.000789</v>
      </c>
      <c r="AA65" s="18" t="n">
        <v>0.012948</v>
      </c>
      <c r="AB65" s="18" t="n">
        <v>0.040328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740008769.88</v>
      </c>
      <c r="R66" s="17" t="n">
        <v>3244.75</v>
      </c>
      <c r="S66" s="18" t="n">
        <v>0.042593</v>
      </c>
      <c r="T66" s="18" t="inlineStr">
        <is>
          <t>-</t>
        </is>
      </c>
      <c r="U66" s="18" t="n">
        <v>-0.003406</v>
      </c>
      <c r="V66" s="18" t="n">
        <v>-0.000148</v>
      </c>
      <c r="W66" s="18" t="n">
        <v>0.007908</v>
      </c>
      <c r="X66" s="18" t="n">
        <v>0.042488</v>
      </c>
      <c r="Y66" s="18" t="n">
        <v>0.09358</v>
      </c>
      <c r="Z66" s="18" t="n">
        <v>0.000508</v>
      </c>
      <c r="AA66" s="18" t="n">
        <v>0.022084</v>
      </c>
      <c r="AB66" s="18" t="n">
        <v>0.072355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1055636.1</v>
      </c>
      <c r="R67" s="17" t="n">
        <v>87969.67</v>
      </c>
      <c r="S67" s="18" t="n">
        <v>0.052701</v>
      </c>
      <c r="T67" s="18" t="inlineStr">
        <is>
          <t>-</t>
        </is>
      </c>
      <c r="U67" s="18" t="n">
        <v>-0.000514</v>
      </c>
      <c r="V67" s="18" t="n">
        <v>0.001498</v>
      </c>
      <c r="W67" s="18" t="n">
        <v>0.008366</v>
      </c>
      <c r="X67" s="18" t="n">
        <v>0.06784900000000001</v>
      </c>
      <c r="Y67" s="18" t="n">
        <v>0.139215</v>
      </c>
      <c r="Z67" s="18" t="n">
        <v>0.078038</v>
      </c>
      <c r="AA67" s="18" t="n">
        <v>0.125471</v>
      </c>
      <c r="AB67" s="18" t="n">
        <v>0.213142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664478.97</v>
      </c>
      <c r="R68" s="17" t="n">
        <v>492.93</v>
      </c>
      <c r="S68" s="18" t="n">
        <v>0.091519</v>
      </c>
      <c r="T68" s="18" t="inlineStr">
        <is>
          <t>-</t>
        </is>
      </c>
      <c r="U68" s="18" t="n">
        <v>-0.005407</v>
      </c>
      <c r="V68" s="18" t="n">
        <v>-0.002287</v>
      </c>
      <c r="W68" s="18" t="n">
        <v>0.018219</v>
      </c>
      <c r="X68" s="18" t="n">
        <v>0.103492</v>
      </c>
      <c r="Y68" s="18" t="n">
        <v>0.16797</v>
      </c>
      <c r="Z68" s="18" t="n">
        <v>0.102505</v>
      </c>
      <c r="AA68" s="18" t="n">
        <v>0.126594</v>
      </c>
      <c r="AB68" s="18" t="n">
        <v>0.245087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383012960.01</v>
      </c>
      <c r="R69" s="17" t="n">
        <v>2038.65</v>
      </c>
      <c r="S69" s="18" t="n">
        <v>0.016986</v>
      </c>
      <c r="T69" s="18" t="inlineStr">
        <is>
          <t>-</t>
        </is>
      </c>
      <c r="U69" s="18" t="n">
        <v>0.00051</v>
      </c>
      <c r="V69" s="18" t="n">
        <v>0.00394</v>
      </c>
      <c r="W69" s="18" t="n">
        <v>0.010804</v>
      </c>
      <c r="X69" s="18" t="n">
        <v>0.021572</v>
      </c>
      <c r="Y69" s="18" t="n">
        <v>0.048834</v>
      </c>
      <c r="Z69" s="18" t="n">
        <v>0.010959</v>
      </c>
      <c r="AA69" s="18" t="n">
        <v>0.02453</v>
      </c>
      <c r="AB69" s="18" t="n">
        <v>0.084359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1492389053.43</v>
      </c>
      <c r="R70" s="17" t="n">
        <v>25060.27</v>
      </c>
      <c r="S70" s="18" t="n">
        <v>0.031555</v>
      </c>
      <c r="T70" s="18" t="inlineStr">
        <is>
          <t>-</t>
        </is>
      </c>
      <c r="U70" s="18" t="n">
        <v>0.001175</v>
      </c>
      <c r="V70" s="18" t="n">
        <v>0.003915</v>
      </c>
      <c r="W70" s="18" t="n">
        <v>0.012557</v>
      </c>
      <c r="X70" s="18" t="n">
        <v>0.051222</v>
      </c>
      <c r="Y70" s="18" t="n">
        <v>0.098838</v>
      </c>
      <c r="Z70" s="18" t="n">
        <v>-0.024113</v>
      </c>
      <c r="AA70" s="18" t="n">
        <v>-0.014399</v>
      </c>
      <c r="AB70" s="18" t="n">
        <v>0.077208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1234482.18</v>
      </c>
      <c r="R71" s="17" t="n">
        <v>308620.55</v>
      </c>
      <c r="S71" s="18" t="n">
        <v>0.012392</v>
      </c>
      <c r="T71" s="18" t="inlineStr">
        <is>
          <t>-</t>
        </is>
      </c>
      <c r="U71" s="18" t="n">
        <v>0.000545</v>
      </c>
      <c r="V71" s="18" t="n">
        <v>0.002423</v>
      </c>
      <c r="W71" s="18" t="n">
        <v>0.007901999999999999</v>
      </c>
      <c r="X71" s="18" t="n">
        <v>0.017216</v>
      </c>
      <c r="Y71" s="18" t="n">
        <v>0.0439</v>
      </c>
      <c r="Z71" s="18" t="n">
        <v>0.008626</v>
      </c>
      <c r="AA71" s="18" t="n">
        <v>0.038242</v>
      </c>
      <c r="AB71" s="18" t="n">
        <v>0.082057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56062485.18</v>
      </c>
      <c r="R72" s="17" t="n">
        <v>617.84</v>
      </c>
      <c r="S72" s="18" t="n">
        <v>0.088686</v>
      </c>
      <c r="T72" s="18" t="inlineStr">
        <is>
          <t>-</t>
        </is>
      </c>
      <c r="U72" s="18" t="n">
        <v>-0.004303</v>
      </c>
      <c r="V72" s="18" t="n">
        <v>-0.000291</v>
      </c>
      <c r="W72" s="18" t="n">
        <v>0.024118</v>
      </c>
      <c r="X72" s="18" t="n">
        <v>0.092594</v>
      </c>
      <c r="Y72" s="18" t="n">
        <v>0.171972</v>
      </c>
      <c r="Z72" s="18" t="n">
        <v>0.09522799999999999</v>
      </c>
      <c r="AA72" s="18" t="n">
        <v>0.108412</v>
      </c>
      <c r="AB72" s="18" t="n">
        <v>0.204695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2440026.51</v>
      </c>
      <c r="R73" s="17" t="n">
        <v>4543.81</v>
      </c>
      <c r="S73" s="18" t="n">
        <v>0.015118</v>
      </c>
      <c r="T73" s="18" t="inlineStr">
        <is>
          <t>-</t>
        </is>
      </c>
      <c r="U73" s="18" t="n">
        <v>-0.000535</v>
      </c>
      <c r="V73" s="18" t="n">
        <v>0.000722</v>
      </c>
      <c r="W73" s="18" t="n">
        <v>0.007425</v>
      </c>
      <c r="X73" s="18" t="n">
        <v>0.019461</v>
      </c>
      <c r="Y73" s="18" t="n">
        <v>0.027746</v>
      </c>
      <c r="Z73" s="18" t="n">
        <v>0.084172</v>
      </c>
      <c r="AA73" s="18" t="n">
        <v>0.131311</v>
      </c>
      <c r="AB73" s="18" t="n">
        <v>0.225368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23341287.6</v>
      </c>
      <c r="R74" s="17" t="n">
        <v>3147.85</v>
      </c>
      <c r="S74" s="18" t="n">
        <v>0.111011</v>
      </c>
      <c r="T74" s="18" t="inlineStr">
        <is>
          <t>-</t>
        </is>
      </c>
      <c r="U74" s="18" t="n">
        <v>-0.004377</v>
      </c>
      <c r="V74" s="18" t="n">
        <v>-0.002507</v>
      </c>
      <c r="W74" s="18" t="n">
        <v>0.022262</v>
      </c>
      <c r="X74" s="18" t="n">
        <v>0.115144</v>
      </c>
      <c r="Y74" s="18" t="n">
        <v>0.242211</v>
      </c>
      <c r="Z74" s="18" t="n">
        <v>0.177145</v>
      </c>
      <c r="AA74" s="18" t="n">
        <v>0.226644</v>
      </c>
      <c r="AB74" s="18" t="n">
        <v>0.4454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348960752.67</v>
      </c>
      <c r="R75" s="17" t="n">
        <v>824.1799999999999</v>
      </c>
      <c r="S75" s="18" t="n">
        <v>0.114947</v>
      </c>
      <c r="T75" s="18" t="inlineStr">
        <is>
          <t>-</t>
        </is>
      </c>
      <c r="U75" s="18" t="n">
        <v>-0.005562</v>
      </c>
      <c r="V75" s="18" t="n">
        <v>-0.001514</v>
      </c>
      <c r="W75" s="18" t="n">
        <v>0.033442</v>
      </c>
      <c r="X75" s="18" t="n">
        <v>0.116639</v>
      </c>
      <c r="Y75" s="18" t="n">
        <v>0.244459</v>
      </c>
      <c r="Z75" s="18" t="n">
        <v>0.089479</v>
      </c>
      <c r="AA75" s="18" t="n">
        <v>0.101624</v>
      </c>
      <c r="AB75" s="18" t="n">
        <v>0.222855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939716994.96</v>
      </c>
      <c r="R76" s="17" t="n">
        <v>58487.4</v>
      </c>
      <c r="S76" s="18" t="n">
        <v>0.049881</v>
      </c>
      <c r="T76" s="18" t="inlineStr">
        <is>
          <t>-</t>
        </is>
      </c>
      <c r="U76" s="18" t="n">
        <v>-0.000543</v>
      </c>
      <c r="V76" s="18" t="n">
        <v>0.002233</v>
      </c>
      <c r="W76" s="18" t="n">
        <v>0.018555</v>
      </c>
      <c r="X76" s="18" t="n">
        <v>0.059968</v>
      </c>
      <c r="Y76" s="18" t="n">
        <v>0.110638</v>
      </c>
      <c r="Z76" s="18" t="n">
        <v>0.032876</v>
      </c>
      <c r="AA76" s="18" t="n">
        <v>0.055256</v>
      </c>
      <c r="AB76" s="18" t="n">
        <v>0.140066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20504284.67</v>
      </c>
      <c r="R77" s="17" t="n">
        <v>60306.72</v>
      </c>
      <c r="S77" s="18" t="n">
        <v>0.114757</v>
      </c>
      <c r="T77" s="18" t="inlineStr">
        <is>
          <t>-</t>
        </is>
      </c>
      <c r="U77" s="18" t="n">
        <v>-0.009617000000000001</v>
      </c>
      <c r="V77" s="18" t="n">
        <v>-0.004308</v>
      </c>
      <c r="W77" s="18" t="n">
        <v>0.031761</v>
      </c>
      <c r="X77" s="18" t="n">
        <v>0.113175</v>
      </c>
      <c r="Y77" s="18" t="n">
        <v>0.209173</v>
      </c>
      <c r="Z77" s="18" t="n">
        <v>0.093565</v>
      </c>
      <c r="AA77" s="18" t="n">
        <v>0.147475</v>
      </c>
      <c r="AB77" s="18" t="n">
        <v>0.346934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31891884.13</v>
      </c>
      <c r="R78" s="17" t="n">
        <v>508.82</v>
      </c>
      <c r="S78" s="18" t="n">
        <v>0.082273</v>
      </c>
      <c r="T78" s="18" t="inlineStr">
        <is>
          <t>-</t>
        </is>
      </c>
      <c r="U78" s="18" t="n">
        <v>-0.005842</v>
      </c>
      <c r="V78" s="18" t="n">
        <v>0.001397</v>
      </c>
      <c r="W78" s="18" t="n">
        <v>0.011209</v>
      </c>
      <c r="X78" s="18" t="n">
        <v>0.084234</v>
      </c>
      <c r="Y78" s="18" t="n">
        <v>0.183082</v>
      </c>
      <c r="Z78" s="18" t="n">
        <v>0.079289</v>
      </c>
      <c r="AA78" s="18" t="n">
        <v>0.077917</v>
      </c>
      <c r="AB78" s="18" t="n">
        <v>0.169459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41378988.91</v>
      </c>
      <c r="R79" s="17" t="n">
        <v>328.97</v>
      </c>
      <c r="S79" s="18" t="n">
        <v>0.004489</v>
      </c>
      <c r="T79" s="18" t="inlineStr">
        <is>
          <t>-</t>
        </is>
      </c>
      <c r="U79" s="18" t="n">
        <v>-3e-05</v>
      </c>
      <c r="V79" s="18" t="n">
        <v>0.000304</v>
      </c>
      <c r="W79" s="18" t="n">
        <v>0.000974</v>
      </c>
      <c r="X79" s="18" t="n">
        <v>0.008801</v>
      </c>
      <c r="Y79" s="18" t="n">
        <v>0.011655</v>
      </c>
      <c r="Z79" s="18" t="n">
        <v>-0.052014</v>
      </c>
      <c r="AA79" s="18" t="n">
        <v>-0.06407</v>
      </c>
      <c r="AB79" s="18" t="n">
        <v>-0.043692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250867070.55</v>
      </c>
      <c r="R80" s="17" t="n">
        <v>22279.49</v>
      </c>
      <c r="S80" s="18" t="n">
        <v>0.029129</v>
      </c>
      <c r="T80" s="18" t="inlineStr">
        <is>
          <t>-</t>
        </is>
      </c>
      <c r="U80" s="18" t="n">
        <v>0.00131</v>
      </c>
      <c r="V80" s="18" t="n">
        <v>0.004031</v>
      </c>
      <c r="W80" s="18" t="n">
        <v>0.012967</v>
      </c>
      <c r="X80" s="18" t="n">
        <v>0.044695</v>
      </c>
      <c r="Y80" s="18" t="n">
        <v>0.0911</v>
      </c>
      <c r="Z80" s="18" t="n">
        <v>0.028636</v>
      </c>
      <c r="AA80" s="18" t="n">
        <v>0.043986</v>
      </c>
      <c r="AB80" s="18" t="n">
        <v>0.152016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112162309.56</v>
      </c>
      <c r="R81" s="17" t="n">
        <v>215.78</v>
      </c>
      <c r="S81" s="18" t="n">
        <v>0.008883</v>
      </c>
      <c r="T81" s="18" t="inlineStr">
        <is>
          <t>-</t>
        </is>
      </c>
      <c r="U81" s="18" t="n">
        <v>0.001578</v>
      </c>
      <c r="V81" s="18" t="n">
        <v>0.002788</v>
      </c>
      <c r="W81" s="18" t="n">
        <v>0.006249</v>
      </c>
      <c r="X81" s="18" t="n">
        <v>0.011248</v>
      </c>
      <c r="Y81" s="18" t="n">
        <v>0.024499</v>
      </c>
      <c r="Z81" s="18" t="n">
        <v>0.026742</v>
      </c>
      <c r="AA81" s="18" t="n">
        <v>0.037354</v>
      </c>
      <c r="AB81" s="18" t="n">
        <v>0.084758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2016770272.4</v>
      </c>
      <c r="R82" s="17" t="n">
        <v>2426.93</v>
      </c>
      <c r="S82" s="18" t="n">
        <v>0.01096</v>
      </c>
      <c r="T82" s="18" t="inlineStr">
        <is>
          <t>-</t>
        </is>
      </c>
      <c r="U82" s="18" t="n">
        <v>0.000614</v>
      </c>
      <c r="V82" s="18" t="n">
        <v>0.002242</v>
      </c>
      <c r="W82" s="18" t="n">
        <v>0.006996</v>
      </c>
      <c r="X82" s="18" t="n">
        <v>0.013489</v>
      </c>
      <c r="Y82" s="18" t="n">
        <v>0.028277</v>
      </c>
      <c r="Z82" s="18" t="n">
        <v>0.044398</v>
      </c>
      <c r="AA82" s="18" t="n">
        <v>0.056335</v>
      </c>
      <c r="AB82" s="18" t="n">
        <v>0.099039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40847084.73</v>
      </c>
      <c r="R83" s="17" t="n">
        <v>4579.26</v>
      </c>
      <c r="S83" s="18" t="n">
        <v>0.06465899999999999</v>
      </c>
      <c r="T83" s="18" t="inlineStr">
        <is>
          <t>-</t>
        </is>
      </c>
      <c r="U83" s="18" t="n">
        <v>-0.002033</v>
      </c>
      <c r="V83" s="18" t="n">
        <v>0.000468</v>
      </c>
      <c r="W83" s="18" t="n">
        <v>0.015778</v>
      </c>
      <c r="X83" s="18" t="n">
        <v>0.079123</v>
      </c>
      <c r="Y83" s="18" t="n">
        <v>0.164001</v>
      </c>
      <c r="Z83" s="18" t="n">
        <v>0.03488</v>
      </c>
      <c r="AA83" s="18" t="n">
        <v>0.048843</v>
      </c>
      <c r="AB83" s="18" t="n">
        <v>0.156084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1240714.7</v>
      </c>
      <c r="R84" s="17" t="n">
        <v>53944.11</v>
      </c>
      <c r="S84" s="18" t="n">
        <v>0.043538</v>
      </c>
      <c r="T84" s="18" t="inlineStr">
        <is>
          <t>-</t>
        </is>
      </c>
      <c r="U84" s="18" t="n">
        <v>-0.001387</v>
      </c>
      <c r="V84" s="18" t="n">
        <v>0.001966</v>
      </c>
      <c r="W84" s="18" t="n">
        <v>0.013309</v>
      </c>
      <c r="X84" s="18" t="n">
        <v>0.051955</v>
      </c>
      <c r="Y84" s="18" t="n">
        <v>0.095859</v>
      </c>
      <c r="Z84" s="18" t="n">
        <v>0.069198</v>
      </c>
      <c r="AA84" s="18" t="n">
        <v>0.110445</v>
      </c>
      <c r="AB84" s="18" t="n">
        <v>0.207291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175355970.25</v>
      </c>
      <c r="R85" s="17" t="n">
        <v>7247.01</v>
      </c>
      <c r="S85" s="18" t="n">
        <v>0.159893</v>
      </c>
      <c r="T85" s="18" t="inlineStr">
        <is>
          <t>-</t>
        </is>
      </c>
      <c r="U85" s="18" t="n">
        <v>-0.001397</v>
      </c>
      <c r="V85" s="18" t="n">
        <v>-0.000112</v>
      </c>
      <c r="W85" s="18" t="n">
        <v>0.07385899999999999</v>
      </c>
      <c r="X85" s="18" t="n">
        <v>0.177711</v>
      </c>
      <c r="Y85" s="18" t="n">
        <v>0.304677</v>
      </c>
      <c r="Z85" s="18" t="n">
        <v>0.144269</v>
      </c>
      <c r="AA85" s="18" t="n">
        <v>0.192788</v>
      </c>
      <c r="AB85" s="18" t="n">
        <v>0.38344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3797939.17</v>
      </c>
      <c r="R86" s="17" t="n">
        <v>5754.45</v>
      </c>
      <c r="S86" s="18" t="n">
        <v>0.085274</v>
      </c>
      <c r="T86" s="18" t="inlineStr">
        <is>
          <t>-</t>
        </is>
      </c>
      <c r="U86" s="18" t="n">
        <v>-0.003653</v>
      </c>
      <c r="V86" s="18" t="n">
        <v>-0.0005419999999999999</v>
      </c>
      <c r="W86" s="18" t="n">
        <v>0.01049</v>
      </c>
      <c r="X86" s="18" t="n">
        <v>0.099119</v>
      </c>
      <c r="Y86" s="18" t="n">
        <v>0.21899</v>
      </c>
      <c r="Z86" s="18" t="n">
        <v>0.096248</v>
      </c>
      <c r="AA86" s="18" t="n">
        <v>0.107842</v>
      </c>
      <c r="AB86" s="18" t="n">
        <v>0.237771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5296628.07</v>
      </c>
      <c r="R87" s="17" t="n">
        <v>656.17</v>
      </c>
      <c r="S87" s="18" t="n">
        <v>0.020768</v>
      </c>
      <c r="T87" s="18" t="inlineStr">
        <is>
          <t>-</t>
        </is>
      </c>
      <c r="U87" s="18" t="n">
        <v>-0.001674</v>
      </c>
      <c r="V87" s="18" t="n">
        <v>-0.020905</v>
      </c>
      <c r="W87" s="18" t="n">
        <v>-0.007547</v>
      </c>
      <c r="X87" s="18" t="n">
        <v>0.027851</v>
      </c>
      <c r="Y87" s="18" t="n">
        <v>0.075512</v>
      </c>
      <c r="Z87" s="18" t="n">
        <v>0.040994</v>
      </c>
      <c r="AA87" s="18" t="n">
        <v>0.06286799999999999</v>
      </c>
      <c r="AB87" s="18" t="n">
        <v>0.094772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1044026257.31</v>
      </c>
      <c r="R88" s="17" t="n">
        <v>224.91</v>
      </c>
      <c r="S88" s="18" t="n">
        <v>0.009742000000000001</v>
      </c>
      <c r="T88" s="18" t="inlineStr">
        <is>
          <t>-</t>
        </is>
      </c>
      <c r="U88" s="18" t="n">
        <v>0.001782</v>
      </c>
      <c r="V88" s="18" t="n">
        <v>0.00469</v>
      </c>
      <c r="W88" s="18" t="n">
        <v>-0.011298</v>
      </c>
      <c r="X88" s="18" t="n">
        <v>0.026049</v>
      </c>
      <c r="Y88" s="18" t="n">
        <v>0.080778</v>
      </c>
      <c r="Z88" s="18" t="n">
        <v>0.008536999999999999</v>
      </c>
      <c r="AA88" s="18" t="n">
        <v>0.022085</v>
      </c>
      <c r="AB88" s="18" t="n">
        <v>0.141502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3371490780.75</v>
      </c>
      <c r="R89" s="17" t="n">
        <v>2630.04</v>
      </c>
      <c r="S89" s="18" t="n">
        <v>0.019257</v>
      </c>
      <c r="T89" s="18" t="inlineStr">
        <is>
          <t>-</t>
        </is>
      </c>
      <c r="U89" s="18" t="n">
        <v>0.000917</v>
      </c>
      <c r="V89" s="18" t="n">
        <v>0.003277</v>
      </c>
      <c r="W89" s="18" t="n">
        <v>0.010504</v>
      </c>
      <c r="X89" s="18" t="n">
        <v>0.030265</v>
      </c>
      <c r="Y89" s="18" t="n">
        <v>0.071408</v>
      </c>
      <c r="Z89" s="18" t="n">
        <v>0.029624</v>
      </c>
      <c r="AA89" s="18" t="n">
        <v>0.06342399999999999</v>
      </c>
      <c r="AB89" s="18" t="n">
        <v>0.180322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151272663.06</v>
      </c>
      <c r="R90" s="17" t="n">
        <v>2183.71</v>
      </c>
      <c r="S90" s="18" t="n">
        <v>0.007441</v>
      </c>
      <c r="T90" s="18" t="inlineStr">
        <is>
          <t>-</t>
        </is>
      </c>
      <c r="U90" s="18" t="n">
        <v>0.000366</v>
      </c>
      <c r="V90" s="18" t="n">
        <v>0.001399</v>
      </c>
      <c r="W90" s="18" t="n">
        <v>0.004346</v>
      </c>
      <c r="X90" s="18" t="n">
        <v>0.009271</v>
      </c>
      <c r="Y90" s="18" t="n">
        <v>0.012895</v>
      </c>
      <c r="Z90" s="18" t="n">
        <v>0.017553</v>
      </c>
      <c r="AA90" s="18" t="n">
        <v>0.034336</v>
      </c>
      <c r="AB90" s="18" t="n">
        <v>0.08315699999999999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1336268139.12</v>
      </c>
      <c r="R91" s="17" t="n">
        <v>2414.35</v>
      </c>
      <c r="S91" s="18" t="n">
        <v>0.022116</v>
      </c>
      <c r="T91" s="18" t="inlineStr">
        <is>
          <t>-</t>
        </is>
      </c>
      <c r="U91" s="18" t="n">
        <v>0.00085</v>
      </c>
      <c r="V91" s="18" t="n">
        <v>0.003229</v>
      </c>
      <c r="W91" s="18" t="n">
        <v>0.010366</v>
      </c>
      <c r="X91" s="18" t="n">
        <v>0.034342</v>
      </c>
      <c r="Y91" s="18" t="n">
        <v>0.072158</v>
      </c>
      <c r="Z91" s="18" t="n">
        <v>0.025071</v>
      </c>
      <c r="AA91" s="18" t="n">
        <v>0.037128</v>
      </c>
      <c r="AB91" s="18" t="n">
        <v>0.11323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749342260.15</v>
      </c>
      <c r="R92" s="17" t="n">
        <v>26912.16</v>
      </c>
      <c r="S92" s="18" t="n">
        <v>0.029092</v>
      </c>
      <c r="T92" s="18" t="inlineStr">
        <is>
          <t>-</t>
        </is>
      </c>
      <c r="U92" s="18" t="n">
        <v>0.000638</v>
      </c>
      <c r="V92" s="18" t="n">
        <v>0.003195</v>
      </c>
      <c r="W92" s="18" t="n">
        <v>0.011132</v>
      </c>
      <c r="X92" s="18" t="n">
        <v>0.045792</v>
      </c>
      <c r="Y92" s="18" t="n">
        <v>0.09012199999999999</v>
      </c>
      <c r="Z92" s="18" t="n">
        <v>-0.007956</v>
      </c>
      <c r="AA92" s="18" t="n">
        <v>-0.004131</v>
      </c>
      <c r="AB92" s="18" t="n">
        <v>0.07784000000000001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1467101774.13</v>
      </c>
      <c r="R93" s="17" t="n">
        <v>3283.18</v>
      </c>
      <c r="S93" s="18" t="n">
        <v>0.066037</v>
      </c>
      <c r="T93" s="18" t="inlineStr">
        <is>
          <t>-</t>
        </is>
      </c>
      <c r="U93" s="18" t="n">
        <v>-0.004023</v>
      </c>
      <c r="V93" s="18" t="n">
        <v>0.002075</v>
      </c>
      <c r="W93" s="18" t="n">
        <v>0.002512</v>
      </c>
      <c r="X93" s="18" t="n">
        <v>0.074785</v>
      </c>
      <c r="Y93" s="18" t="n">
        <v>0.200871</v>
      </c>
      <c r="Z93" s="18" t="n">
        <v>0.104704</v>
      </c>
      <c r="AA93" s="18" t="n">
        <v>0.062765</v>
      </c>
      <c r="AB93" s="18" t="n">
        <v>0.134235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749232823.8099999</v>
      </c>
      <c r="R94" s="17" t="n">
        <v>1976.72</v>
      </c>
      <c r="S94" s="18" t="n">
        <v>0.011545</v>
      </c>
      <c r="T94" s="18" t="inlineStr">
        <is>
          <t>-</t>
        </is>
      </c>
      <c r="U94" s="18" t="n">
        <v>0.000587</v>
      </c>
      <c r="V94" s="18" t="n">
        <v>0.002358</v>
      </c>
      <c r="W94" s="18" t="n">
        <v>0.007461</v>
      </c>
      <c r="X94" s="18" t="n">
        <v>0.01402</v>
      </c>
      <c r="Y94" s="18" t="n">
        <v>0.028872</v>
      </c>
      <c r="Z94" s="18" t="n">
        <v>0.045214</v>
      </c>
      <c r="AA94" s="18" t="n">
        <v>0.057862</v>
      </c>
      <c r="AB94" s="18" t="n">
        <v>0.093615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1071864235.88</v>
      </c>
      <c r="R95" s="17" t="n">
        <v>1746.71</v>
      </c>
      <c r="S95" s="18" t="n">
        <v>0.017683</v>
      </c>
      <c r="T95" s="18" t="inlineStr">
        <is>
          <t>-</t>
        </is>
      </c>
      <c r="U95" s="18" t="n">
        <v>0.001106</v>
      </c>
      <c r="V95" s="18" t="n">
        <v>0.003136</v>
      </c>
      <c r="W95" s="18" t="n">
        <v>0.008883</v>
      </c>
      <c r="X95" s="18" t="n">
        <v>0.0261</v>
      </c>
      <c r="Y95" s="18" t="n">
        <v>0.055503</v>
      </c>
      <c r="Z95" s="18" t="n">
        <v>-0.049203</v>
      </c>
      <c r="AA95" s="18" t="n">
        <v>-0.036643</v>
      </c>
      <c r="AB95" s="18" t="n">
        <v>0.049081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191282279.61</v>
      </c>
      <c r="R96" s="17" t="n">
        <v>18583.72</v>
      </c>
      <c r="S96" s="18" t="n">
        <v>0.011071</v>
      </c>
      <c r="T96" s="18" t="inlineStr">
        <is>
          <t>-</t>
        </is>
      </c>
      <c r="U96" s="18" t="n">
        <v>0.0005730000000000001</v>
      </c>
      <c r="V96" s="18" t="n">
        <v>0.002242</v>
      </c>
      <c r="W96" s="18" t="n">
        <v>0.007138</v>
      </c>
      <c r="X96" s="18" t="n">
        <v>0.013757</v>
      </c>
      <c r="Y96" s="18" t="n">
        <v>0.027861</v>
      </c>
      <c r="Z96" s="18" t="n">
        <v>0.050065</v>
      </c>
      <c r="AA96" s="18" t="n">
        <v>0.062943</v>
      </c>
      <c r="AB96" s="18" t="n">
        <v>0.100094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1735741695.22</v>
      </c>
      <c r="R97" s="17" t="n">
        <v>22247.68</v>
      </c>
      <c r="S97" s="18" t="n">
        <v>0.011708</v>
      </c>
      <c r="T97" s="18" t="inlineStr">
        <is>
          <t>-</t>
        </is>
      </c>
      <c r="U97" s="18" t="n">
        <v>0.000539</v>
      </c>
      <c r="V97" s="18" t="n">
        <v>0.002303</v>
      </c>
      <c r="W97" s="18" t="n">
        <v>0.007236</v>
      </c>
      <c r="X97" s="18" t="n">
        <v>0.014636</v>
      </c>
      <c r="Y97" s="18" t="n">
        <v>0.029812</v>
      </c>
      <c r="Z97" s="18" t="n">
        <v>0.049311</v>
      </c>
      <c r="AA97" s="18" t="n">
        <v>0.060757</v>
      </c>
      <c r="AB97" s="18" t="n">
        <v>0.09701899999999999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83758305.84999999</v>
      </c>
      <c r="R98" s="17" t="n">
        <v>4279.5</v>
      </c>
      <c r="S98" s="18" t="n">
        <v>0.055286</v>
      </c>
      <c r="T98" s="18" t="inlineStr">
        <is>
          <t>-</t>
        </is>
      </c>
      <c r="U98" s="18" t="n">
        <v>-0.000701</v>
      </c>
      <c r="V98" s="18" t="n">
        <v>-0.000945</v>
      </c>
      <c r="W98" s="18" t="n">
        <v>0.002023</v>
      </c>
      <c r="X98" s="18" t="n">
        <v>0.06949</v>
      </c>
      <c r="Y98" s="18" t="n">
        <v>0.139426</v>
      </c>
      <c r="Z98" s="18" t="n">
        <v>0.055486</v>
      </c>
      <c r="AA98" s="18" t="n">
        <v>0.053877</v>
      </c>
      <c r="AB98" s="18" t="n">
        <v>0.151952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990720796.9</v>
      </c>
      <c r="R99" s="17" t="n">
        <v>218.74</v>
      </c>
      <c r="S99" s="18" t="n">
        <v>0.011655</v>
      </c>
      <c r="T99" s="18" t="inlineStr">
        <is>
          <t>-</t>
        </is>
      </c>
      <c r="U99" s="18" t="n">
        <v>0.000549</v>
      </c>
      <c r="V99" s="18" t="n">
        <v>0.002429</v>
      </c>
      <c r="W99" s="18" t="n">
        <v>0.007508</v>
      </c>
      <c r="X99" s="18" t="n">
        <v>0.014658</v>
      </c>
      <c r="Y99" s="18" t="n">
        <v>0.033059</v>
      </c>
      <c r="Z99" s="18" t="n">
        <v>0.044304</v>
      </c>
      <c r="AA99" s="18" t="n">
        <v>0.058146</v>
      </c>
      <c r="AB99" s="18" t="n">
        <v>0.107656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447809790.65</v>
      </c>
      <c r="R100" s="17" t="n">
        <v>23434.5</v>
      </c>
      <c r="S100" s="18" t="n">
        <v>0.041438</v>
      </c>
      <c r="T100" s="18" t="inlineStr">
        <is>
          <t>-</t>
        </is>
      </c>
      <c r="U100" s="18" t="n">
        <v>0.001626</v>
      </c>
      <c r="V100" s="18" t="n">
        <v>0.005006</v>
      </c>
      <c r="W100" s="18" t="n">
        <v>0.016012</v>
      </c>
      <c r="X100" s="18" t="n">
        <v>0.07004000000000001</v>
      </c>
      <c r="Y100" s="18" t="n">
        <v>0.142888</v>
      </c>
      <c r="Z100" s="18" t="n">
        <v>-0.048877</v>
      </c>
      <c r="AA100" s="18" t="n">
        <v>-0.035209</v>
      </c>
      <c r="AB100" s="18" t="n">
        <v>0.036013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281370376.29</v>
      </c>
      <c r="R101" s="17" t="n">
        <v>659.8200000000001</v>
      </c>
      <c r="S101" s="18" t="n">
        <v>0.068742</v>
      </c>
      <c r="T101" s="18" t="inlineStr">
        <is>
          <t>-</t>
        </is>
      </c>
      <c r="U101" s="18" t="n">
        <v>-0.002721</v>
      </c>
      <c r="V101" s="18" t="n">
        <v>-0.001256</v>
      </c>
      <c r="W101" s="18" t="n">
        <v>-0.003699</v>
      </c>
      <c r="X101" s="18" t="n">
        <v>0.075238</v>
      </c>
      <c r="Y101" s="18" t="n">
        <v>0.159308</v>
      </c>
      <c r="Z101" s="18" t="n">
        <v>0.036964</v>
      </c>
      <c r="AA101" s="18" t="n">
        <v>0.047866</v>
      </c>
      <c r="AB101" s="18" t="n">
        <v>0.200852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26667901.99</v>
      </c>
      <c r="R102" s="17" t="n">
        <v>2205.78</v>
      </c>
      <c r="S102" s="18" t="n">
        <v>0.080264</v>
      </c>
      <c r="T102" s="18" t="inlineStr">
        <is>
          <t>-</t>
        </is>
      </c>
      <c r="U102" s="18" t="n">
        <v>-0.000517</v>
      </c>
      <c r="V102" s="18" t="n">
        <v>-0.001394</v>
      </c>
      <c r="W102" s="18" t="n">
        <v>0.001748</v>
      </c>
      <c r="X102" s="18" t="n">
        <v>0.092462</v>
      </c>
      <c r="Y102" s="18" t="n">
        <v>0.205562</v>
      </c>
      <c r="Z102" s="18" t="n">
        <v>0.106919</v>
      </c>
      <c r="AA102" s="18" t="n">
        <v>0.141176</v>
      </c>
      <c r="AB102" s="18" t="n">
        <v>0.372121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133347083.04</v>
      </c>
      <c r="R103" s="17" t="n">
        <v>5686.69</v>
      </c>
      <c r="S103" s="18" t="n">
        <v>0.061302</v>
      </c>
      <c r="T103" s="18" t="inlineStr">
        <is>
          <t>-</t>
        </is>
      </c>
      <c r="U103" s="18" t="n">
        <v>-0.000429</v>
      </c>
      <c r="V103" s="18" t="n">
        <v>0.004637</v>
      </c>
      <c r="W103" s="18" t="n">
        <v>0.014451</v>
      </c>
      <c r="X103" s="18" t="n">
        <v>0.071376</v>
      </c>
      <c r="Y103" s="18" t="n">
        <v>0.117733</v>
      </c>
      <c r="Z103" s="18" t="n">
        <v>0.072487</v>
      </c>
      <c r="AA103" s="18" t="n">
        <v>0.087128</v>
      </c>
      <c r="AB103" s="18" t="n">
        <v>0.182618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276596935.88</v>
      </c>
      <c r="R104" s="17" t="n">
        <v>1958.62</v>
      </c>
      <c r="S104" s="18" t="n">
        <v>0.009848000000000001</v>
      </c>
      <c r="T104" s="18" t="inlineStr">
        <is>
          <t>-</t>
        </is>
      </c>
      <c r="U104" s="18" t="n">
        <v>0.000475</v>
      </c>
      <c r="V104" s="18" t="n">
        <v>0.001898</v>
      </c>
      <c r="W104" s="18" t="n">
        <v>0.006185</v>
      </c>
      <c r="X104" s="18" t="n">
        <v>0.012228</v>
      </c>
      <c r="Y104" s="18" t="n">
        <v>0.024635</v>
      </c>
      <c r="Z104" s="18" t="n">
        <v>0.042113</v>
      </c>
      <c r="AA104" s="18" t="n">
        <v>0.052037</v>
      </c>
      <c r="AB104" s="18" t="n">
        <v>0.082415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452089244.43</v>
      </c>
      <c r="R105" s="17" t="n">
        <v>38096.34</v>
      </c>
      <c r="S105" s="18" t="n">
        <v>0.011224</v>
      </c>
      <c r="T105" s="18" t="inlineStr">
        <is>
          <t>-</t>
        </is>
      </c>
      <c r="U105" s="18" t="n">
        <v>0.000549</v>
      </c>
      <c r="V105" s="18" t="n">
        <v>0.002442</v>
      </c>
      <c r="W105" s="18" t="n">
        <v>0.00735</v>
      </c>
      <c r="X105" s="18" t="n">
        <v>0.014142</v>
      </c>
      <c r="Y105" s="18" t="n">
        <v>0.03122</v>
      </c>
      <c r="Z105" s="18" t="n">
        <v>0.038805</v>
      </c>
      <c r="AA105" s="18" t="n">
        <v>0.047916</v>
      </c>
      <c r="AB105" s="18" t="n">
        <v>0.087279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4970970.02</v>
      </c>
      <c r="R106" s="17" t="n">
        <v>221.18</v>
      </c>
      <c r="S106" s="18" t="n">
        <v>0.011988</v>
      </c>
      <c r="T106" s="18" t="inlineStr">
        <is>
          <t>-</t>
        </is>
      </c>
      <c r="U106" s="18" t="n">
        <v>0.000633</v>
      </c>
      <c r="V106" s="18" t="n">
        <v>0.001812</v>
      </c>
      <c r="W106" s="18" t="n">
        <v>0.007241</v>
      </c>
      <c r="X106" s="18" t="n">
        <v>0.015472</v>
      </c>
      <c r="Y106" s="18" t="n">
        <v>0.033117</v>
      </c>
      <c r="Z106" s="18" t="n">
        <v>0.052937</v>
      </c>
      <c r="AA106" s="18" t="n">
        <v>0.06984600000000001</v>
      </c>
      <c r="AB106" s="18" t="n">
        <v>0.113584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435304661.32</v>
      </c>
      <c r="R107" s="17" t="n">
        <v>1823.41</v>
      </c>
      <c r="S107" s="18" t="n">
        <v>0.013343</v>
      </c>
      <c r="T107" s="18" t="inlineStr">
        <is>
          <t>-</t>
        </is>
      </c>
      <c r="U107" s="18" t="n">
        <v>0.00067</v>
      </c>
      <c r="V107" s="18" t="n">
        <v>0.002579</v>
      </c>
      <c r="W107" s="18" t="n">
        <v>0.008467000000000001</v>
      </c>
      <c r="X107" s="18" t="n">
        <v>0.016473</v>
      </c>
      <c r="Y107" s="18" t="n">
        <v>0.033626</v>
      </c>
      <c r="Z107" s="18" t="n">
        <v>0.055697</v>
      </c>
      <c r="AA107" s="18" t="n">
        <v>0.073327</v>
      </c>
      <c r="AB107" s="18" t="n">
        <v>0.121698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1071659173.67</v>
      </c>
      <c r="R108" s="17" t="n">
        <v>6720.17</v>
      </c>
      <c r="S108" s="18" t="n">
        <v>0.065348</v>
      </c>
      <c r="T108" s="18" t="inlineStr">
        <is>
          <t>-</t>
        </is>
      </c>
      <c r="U108" s="18" t="n">
        <v>-0.00164</v>
      </c>
      <c r="V108" s="18" t="n">
        <v>-0.001777</v>
      </c>
      <c r="W108" s="18" t="n">
        <v>-0.004726</v>
      </c>
      <c r="X108" s="18" t="n">
        <v>0.077128</v>
      </c>
      <c r="Y108" s="18" t="n">
        <v>0.187433</v>
      </c>
      <c r="Z108" s="18" t="n">
        <v>0.105953</v>
      </c>
      <c r="AA108" s="18" t="n">
        <v>0.133992</v>
      </c>
      <c r="AB108" s="18" t="n">
        <v>0.356517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974795990.41</v>
      </c>
      <c r="R109" s="17" t="n">
        <v>2833.65</v>
      </c>
      <c r="S109" s="18" t="n">
        <v>0.100351</v>
      </c>
      <c r="T109" s="18" t="inlineStr">
        <is>
          <t>-</t>
        </is>
      </c>
      <c r="U109" s="18" t="n">
        <v>-0.004217</v>
      </c>
      <c r="V109" s="18" t="n">
        <v>-0.000941</v>
      </c>
      <c r="W109" s="18" t="n">
        <v>0.019807</v>
      </c>
      <c r="X109" s="18" t="n">
        <v>0.121683</v>
      </c>
      <c r="Y109" s="18" t="n">
        <v>0.252322</v>
      </c>
      <c r="Z109" s="18" t="n">
        <v>0.170127</v>
      </c>
      <c r="AA109" s="18" t="n">
        <v>0.193655</v>
      </c>
      <c r="AB109" s="18" t="n">
        <v>0.359692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181307959.35</v>
      </c>
      <c r="R110" s="17" t="n">
        <v>1582.95</v>
      </c>
      <c r="S110" s="18" t="n">
        <v>0.010424</v>
      </c>
      <c r="T110" s="18" t="inlineStr">
        <is>
          <t>-</t>
        </is>
      </c>
      <c r="U110" s="18" t="n">
        <v>0.000544</v>
      </c>
      <c r="V110" s="18" t="n">
        <v>0.002064</v>
      </c>
      <c r="W110" s="18" t="n">
        <v>0.006601</v>
      </c>
      <c r="X110" s="18" t="n">
        <v>0.0129</v>
      </c>
      <c r="Y110" s="18" t="n">
        <v>0.025991</v>
      </c>
      <c r="Z110" s="18" t="n">
        <v>0.045162</v>
      </c>
      <c r="AA110" s="18" t="n">
        <v>0.056251</v>
      </c>
      <c r="AB110" s="18" t="n">
        <v>0.089638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391616054.16</v>
      </c>
      <c r="R111" s="17" t="n">
        <v>2140.5</v>
      </c>
      <c r="S111" s="18" t="n">
        <v>0.015639</v>
      </c>
      <c r="T111" s="18" t="inlineStr">
        <is>
          <t>-</t>
        </is>
      </c>
      <c r="U111" s="18" t="n">
        <v>0.000748</v>
      </c>
      <c r="V111" s="18" t="n">
        <v>0.00426</v>
      </c>
      <c r="W111" s="18" t="n">
        <v>0.010862</v>
      </c>
      <c r="X111" s="18" t="n">
        <v>0.018975</v>
      </c>
      <c r="Y111" s="18" t="n">
        <v>0.038795</v>
      </c>
      <c r="Z111" s="18" t="n">
        <v>0.051869</v>
      </c>
      <c r="AA111" s="18" t="n">
        <v>0.0658</v>
      </c>
      <c r="AB111" s="18" t="n">
        <v>0.11148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131081730.9</v>
      </c>
      <c r="R112" s="17" t="n">
        <v>8731.219999999999</v>
      </c>
      <c r="S112" s="18" t="n">
        <v>0.017733</v>
      </c>
      <c r="T112" s="18" t="inlineStr">
        <is>
          <t>-</t>
        </is>
      </c>
      <c r="U112" s="18" t="n">
        <v>0.000926</v>
      </c>
      <c r="V112" s="18" t="n">
        <v>0.002116</v>
      </c>
      <c r="W112" s="18" t="n">
        <v>0.009317000000000001</v>
      </c>
      <c r="X112" s="18" t="n">
        <v>0.02614</v>
      </c>
      <c r="Y112" s="18" t="n">
        <v>0.06797</v>
      </c>
      <c r="Z112" s="18" t="n">
        <v>-0.006816</v>
      </c>
      <c r="AA112" s="18" t="n">
        <v>0.00435</v>
      </c>
      <c r="AB112" s="18" t="n">
        <v>0.089907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11975400083.39</v>
      </c>
      <c r="R113" s="17" t="n">
        <v>17953.61</v>
      </c>
      <c r="S113" s="18" t="n">
        <v>0.014874</v>
      </c>
      <c r="T113" s="18" t="inlineStr">
        <is>
          <t>-</t>
        </is>
      </c>
      <c r="U113" s="18" t="n">
        <v>0.000686</v>
      </c>
      <c r="V113" s="18" t="n">
        <v>0.002974</v>
      </c>
      <c r="W113" s="18" t="n">
        <v>0.009480000000000001</v>
      </c>
      <c r="X113" s="18" t="n">
        <v>0.018573</v>
      </c>
      <c r="Y113" s="18" t="n">
        <v>0.040175</v>
      </c>
      <c r="Z113" s="18" t="n">
        <v>0.06145</v>
      </c>
      <c r="AA113" s="18" t="n">
        <v>0.082728</v>
      </c>
      <c r="AB113" s="18" t="n">
        <v>0.148422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525286500.99</v>
      </c>
      <c r="R114" s="17" t="n">
        <v>2281.16</v>
      </c>
      <c r="S114" s="18" t="n">
        <v>0.011767</v>
      </c>
      <c r="T114" s="18" t="inlineStr">
        <is>
          <t>-</t>
        </is>
      </c>
      <c r="U114" s="18" t="n">
        <v>0.000579</v>
      </c>
      <c r="V114" s="18" t="n">
        <v>0.002364</v>
      </c>
      <c r="W114" s="18" t="n">
        <v>0.007597</v>
      </c>
      <c r="X114" s="18" t="n">
        <v>0.014746</v>
      </c>
      <c r="Y114" s="18" t="n">
        <v>0.031588</v>
      </c>
      <c r="Z114" s="18" t="n">
        <v>0.047427</v>
      </c>
      <c r="AA114" s="18" t="n">
        <v>0.067244</v>
      </c>
      <c r="AB114" s="18" t="n">
        <v>0.125471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1217572.54</v>
      </c>
      <c r="R115" s="17" t="n">
        <v>135.29</v>
      </c>
      <c r="S115" s="18" t="n">
        <v>0.007297</v>
      </c>
      <c r="T115" s="18" t="inlineStr">
        <is>
          <t>-</t>
        </is>
      </c>
      <c r="U115" s="18" t="n">
        <v>0.00037</v>
      </c>
      <c r="V115" s="18" t="n">
        <v>0.001629</v>
      </c>
      <c r="W115" s="18" t="n">
        <v>0.004902</v>
      </c>
      <c r="X115" s="18" t="n">
        <v>0.009927999999999999</v>
      </c>
      <c r="Y115" s="18" t="n">
        <v>0.025468</v>
      </c>
      <c r="Z115" s="18" t="n">
        <v>0.015157</v>
      </c>
      <c r="AA115" s="18" t="n">
        <v>0.017677</v>
      </c>
      <c r="AB115" s="18" t="n">
        <v>0.05621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32498956.72</v>
      </c>
      <c r="R116" s="17" t="n">
        <v>184.4</v>
      </c>
      <c r="S116" s="18" t="n">
        <v>0.09488199999999999</v>
      </c>
      <c r="T116" s="18" t="inlineStr">
        <is>
          <t>-</t>
        </is>
      </c>
      <c r="U116" s="18" t="n">
        <v>-0.005018</v>
      </c>
      <c r="V116" s="18" t="n">
        <v>-0.003513</v>
      </c>
      <c r="W116" s="18" t="n">
        <v>0.011964</v>
      </c>
      <c r="X116" s="18" t="n">
        <v>0.105516</v>
      </c>
      <c r="Y116" s="18" t="n">
        <v>0.226308</v>
      </c>
      <c r="Z116" s="18" t="n">
        <v>0.091253</v>
      </c>
      <c r="AA116" s="18" t="n">
        <v>0.090157</v>
      </c>
      <c r="AB116" s="18" t="n">
        <v>0.223298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1845876.38</v>
      </c>
      <c r="R117" s="17" t="n">
        <v>232.41</v>
      </c>
      <c r="S117" s="18" t="n">
        <v>0.100843</v>
      </c>
      <c r="T117" s="18" t="inlineStr">
        <is>
          <t>-</t>
        </is>
      </c>
      <c r="U117" s="18" t="n">
        <v>-0.004071</v>
      </c>
      <c r="V117" s="18" t="n">
        <v>0.000861</v>
      </c>
      <c r="W117" s="18" t="n">
        <v>0.018404</v>
      </c>
      <c r="X117" s="18" t="n">
        <v>0.111212</v>
      </c>
      <c r="Y117" s="18" t="n">
        <v>0.241042</v>
      </c>
      <c r="Z117" s="18" t="n">
        <v>0.109779</v>
      </c>
      <c r="AA117" s="18" t="n">
        <v>0.128587</v>
      </c>
      <c r="AB117" s="18" t="n">
        <v>0.246768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70908019.06</v>
      </c>
      <c r="R118" s="17" t="n">
        <v>205.19</v>
      </c>
      <c r="S118" s="18" t="n">
        <v>0.043056</v>
      </c>
      <c r="T118" s="18" t="inlineStr">
        <is>
          <t>-</t>
        </is>
      </c>
      <c r="U118" s="18" t="n">
        <v>-4.9e-05</v>
      </c>
      <c r="V118" s="18" t="n">
        <v>0.002933</v>
      </c>
      <c r="W118" s="18" t="n">
        <v>0.015139</v>
      </c>
      <c r="X118" s="18" t="n">
        <v>0.060633</v>
      </c>
      <c r="Y118" s="18" t="n">
        <v>0.11991</v>
      </c>
      <c r="Z118" s="18" t="n">
        <v>0.034798</v>
      </c>
      <c r="AA118" s="18" t="n">
        <v>0.051071</v>
      </c>
      <c r="AB118" s="18" t="n">
        <v>0.156912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1436575.59</v>
      </c>
      <c r="R119" s="17" t="n">
        <v>143.67</v>
      </c>
      <c r="S119" s="18" t="n">
        <v>0.014547</v>
      </c>
      <c r="T119" s="18" t="inlineStr">
        <is>
          <t>-</t>
        </is>
      </c>
      <c r="U119" s="18" t="n">
        <v>0.000906</v>
      </c>
      <c r="V119" s="18" t="n">
        <v>0.001813</v>
      </c>
      <c r="W119" s="18" t="n">
        <v>0.008848</v>
      </c>
      <c r="X119" s="18" t="n">
        <v>0.020601</v>
      </c>
      <c r="Y119" s="18" t="n">
        <v>0.041162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596579692.83</v>
      </c>
      <c r="R120" s="17" t="n">
        <v>162.37</v>
      </c>
      <c r="S120" s="18" t="n">
        <v>0.013925</v>
      </c>
      <c r="T120" s="18" t="inlineStr">
        <is>
          <t>-</t>
        </is>
      </c>
      <c r="U120" s="18" t="n">
        <v>0.000678</v>
      </c>
      <c r="V120" s="18" t="n">
        <v>0.002965</v>
      </c>
      <c r="W120" s="18" t="n">
        <v>0.008822999999999999</v>
      </c>
      <c r="X120" s="18" t="n">
        <v>0.017483</v>
      </c>
      <c r="Y120" s="18" t="n">
        <v>0.03784</v>
      </c>
      <c r="Z120" s="18" t="n">
        <v>0.056409</v>
      </c>
      <c r="AA120" s="18" t="n">
        <v>0.07494199999999999</v>
      </c>
      <c r="AB120" s="18" t="n">
        <v>0.134027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26813623.17</v>
      </c>
      <c r="R121" s="17" t="n">
        <v>27786.14</v>
      </c>
      <c r="S121" s="18" t="n">
        <v>0.09649199999999999</v>
      </c>
      <c r="T121" s="18" t="inlineStr">
        <is>
          <t>-</t>
        </is>
      </c>
      <c r="U121" s="18" t="n">
        <v>-0.004321</v>
      </c>
      <c r="V121" s="18" t="n">
        <v>-0.001384</v>
      </c>
      <c r="W121" s="18" t="n">
        <v>0.028612</v>
      </c>
      <c r="X121" s="18" t="n">
        <v>0.104645</v>
      </c>
      <c r="Y121" s="18" t="n">
        <v>0.199667</v>
      </c>
      <c r="Z121" s="18" t="n">
        <v>0.130561</v>
      </c>
      <c r="AA121" s="18" t="n">
        <v>0.155229</v>
      </c>
      <c r="AB121" s="18" t="n">
        <v>0.288676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3458675642.14</v>
      </c>
      <c r="R122" s="17" t="n">
        <v>2069.46</v>
      </c>
      <c r="S122" s="18" t="n">
        <v>0.034839</v>
      </c>
      <c r="T122" s="18" t="inlineStr">
        <is>
          <t>-</t>
        </is>
      </c>
      <c r="U122" s="18" t="n">
        <v>0.000856</v>
      </c>
      <c r="V122" s="18" t="n">
        <v>0.003306</v>
      </c>
      <c r="W122" s="18" t="n">
        <v>0.013532</v>
      </c>
      <c r="X122" s="18" t="n">
        <v>0.050594</v>
      </c>
      <c r="Y122" s="18" t="n">
        <v>0.113691</v>
      </c>
      <c r="Z122" s="18" t="n">
        <v>0.010395</v>
      </c>
      <c r="AA122" s="18" t="n">
        <v>0.025094</v>
      </c>
      <c r="AB122" s="18" t="n">
        <v>0.141418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737133.51</v>
      </c>
      <c r="R123" s="17" t="n">
        <v>139.69</v>
      </c>
      <c r="S123" s="18" t="n">
        <v>0.003592</v>
      </c>
      <c r="T123" s="18" t="inlineStr">
        <is>
          <t>-</t>
        </is>
      </c>
      <c r="U123" s="18" t="n">
        <v>-0.001073</v>
      </c>
      <c r="V123" s="18" t="n">
        <v>-0.003567</v>
      </c>
      <c r="W123" s="18" t="n">
        <v>7.2e-05</v>
      </c>
      <c r="X123" s="18" t="n">
        <v>0.006847</v>
      </c>
      <c r="Y123" s="18" t="n">
        <v>0.025925</v>
      </c>
      <c r="Z123" s="18" t="n">
        <v>-0.027025</v>
      </c>
      <c r="AA123" s="18" t="n">
        <v>-0.023352</v>
      </c>
      <c r="AB123" s="18" t="n">
        <v>0.019561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251783303.27</v>
      </c>
      <c r="R124" s="17" t="n">
        <v>1657.78</v>
      </c>
      <c r="S124" s="18" t="n">
        <v>0.018199</v>
      </c>
      <c r="T124" s="18" t="inlineStr">
        <is>
          <t>-</t>
        </is>
      </c>
      <c r="U124" s="18" t="n">
        <v>0.000736</v>
      </c>
      <c r="V124" s="18" t="n">
        <v>0.002958</v>
      </c>
      <c r="W124" s="18" t="n">
        <v>0.008916</v>
      </c>
      <c r="X124" s="18" t="n">
        <v>0.027845</v>
      </c>
      <c r="Y124" s="18" t="n">
        <v>0.06703000000000001</v>
      </c>
      <c r="Z124" s="18" t="n">
        <v>0.019075</v>
      </c>
      <c r="AA124" s="18" t="n">
        <v>0.027335</v>
      </c>
      <c r="AB124" s="18" t="n">
        <v>0.091686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6757336287.22</v>
      </c>
      <c r="R125" s="17" t="n">
        <v>188389.31</v>
      </c>
      <c r="S125" s="18" t="n">
        <v>0.036594</v>
      </c>
      <c r="T125" s="18" t="inlineStr">
        <is>
          <t>-</t>
        </is>
      </c>
      <c r="U125" s="18" t="n">
        <v>0.001078</v>
      </c>
      <c r="V125" s="18" t="n">
        <v>0.00374</v>
      </c>
      <c r="W125" s="18" t="n">
        <v>0.01452</v>
      </c>
      <c r="X125" s="18" t="n">
        <v>0.054914</v>
      </c>
      <c r="Y125" s="18" t="n">
        <v>0.109538</v>
      </c>
      <c r="Z125" s="18" t="n">
        <v>-0.007435</v>
      </c>
      <c r="AA125" s="18" t="n">
        <v>0.007828</v>
      </c>
      <c r="AB125" s="18" t="n">
        <v>0.123692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7971827.52</v>
      </c>
      <c r="R126" s="17" t="n">
        <v>129.26</v>
      </c>
      <c r="S126" s="18" t="n">
        <v>0.005601</v>
      </c>
      <c r="T126" s="18" t="inlineStr">
        <is>
          <t>-</t>
        </is>
      </c>
      <c r="U126" s="18" t="n">
        <v>0.000232</v>
      </c>
      <c r="V126" s="18" t="n">
        <v>0.001162</v>
      </c>
      <c r="W126" s="18" t="n">
        <v>0.003649</v>
      </c>
      <c r="X126" s="18" t="n">
        <v>0.006933</v>
      </c>
      <c r="Y126" s="18" t="n">
        <v>0.013565</v>
      </c>
      <c r="Z126" s="18" t="n">
        <v>0.022384</v>
      </c>
      <c r="AA126" s="18" t="n">
        <v>0.029058</v>
      </c>
      <c r="AB126" s="18" t="n">
        <v>0.054495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344012032.59</v>
      </c>
      <c r="R127" s="17" t="n">
        <v>355384.33</v>
      </c>
      <c r="S127" s="18" t="n">
        <v>0.064793</v>
      </c>
      <c r="T127" s="18" t="inlineStr">
        <is>
          <t>-</t>
        </is>
      </c>
      <c r="U127" s="18" t="n">
        <v>-0.001741</v>
      </c>
      <c r="V127" s="18" t="n">
        <v>0.001216</v>
      </c>
      <c r="W127" s="18" t="n">
        <v>0.013319</v>
      </c>
      <c r="X127" s="18" t="n">
        <v>0.072045</v>
      </c>
      <c r="Y127" s="18" t="n">
        <v>0.185906</v>
      </c>
      <c r="Z127" s="18" t="n">
        <v>0.09098299999999999</v>
      </c>
      <c r="AA127" s="18" t="n">
        <v>0.131004</v>
      </c>
      <c r="AB127" s="18" t="n">
        <v>0.301887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984644056.91</v>
      </c>
      <c r="R128" s="17" t="n">
        <v>1205.47</v>
      </c>
      <c r="S128" s="18" t="n">
        <v>0.122161</v>
      </c>
      <c r="T128" s="18" t="inlineStr">
        <is>
          <t>-</t>
        </is>
      </c>
      <c r="U128" s="18" t="n">
        <v>-0.004912</v>
      </c>
      <c r="V128" s="18" t="n">
        <v>0.000216</v>
      </c>
      <c r="W128" s="18" t="n">
        <v>0.031639</v>
      </c>
      <c r="X128" s="18" t="n">
        <v>0.132545</v>
      </c>
      <c r="Y128" s="18" t="n">
        <v>0.264722</v>
      </c>
      <c r="Z128" s="18" t="n">
        <v>0.13376</v>
      </c>
      <c r="AA128" s="18" t="n">
        <v>0.160467</v>
      </c>
      <c r="AB128" s="18" t="n">
        <v>0.335109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1073858126.8</v>
      </c>
      <c r="R129" s="17" t="n">
        <v>459.95</v>
      </c>
      <c r="S129" s="18" t="n">
        <v>0.039529</v>
      </c>
      <c r="T129" s="18" t="inlineStr">
        <is>
          <t>-</t>
        </is>
      </c>
      <c r="U129" s="18" t="n">
        <v>-0.000717</v>
      </c>
      <c r="V129" s="18" t="n">
        <v>0.001939</v>
      </c>
      <c r="W129" s="18" t="n">
        <v>0.011702</v>
      </c>
      <c r="X129" s="18" t="n">
        <v>0.055318</v>
      </c>
      <c r="Y129" s="18" t="n">
        <v>0.113034</v>
      </c>
      <c r="Z129" s="18" t="n">
        <v>-0.003704</v>
      </c>
      <c r="AA129" s="18" t="n">
        <v>0.003929</v>
      </c>
      <c r="AB129" s="18" t="n">
        <v>0.08098900000000001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4129384736.34</v>
      </c>
      <c r="R130" s="17" t="n">
        <v>199313.86</v>
      </c>
      <c r="S130" s="18" t="n">
        <v>0.036028</v>
      </c>
      <c r="T130" s="18" t="inlineStr">
        <is>
          <t>-</t>
        </is>
      </c>
      <c r="U130" s="18" t="n">
        <v>0.001032</v>
      </c>
      <c r="V130" s="18" t="n">
        <v>0.004972</v>
      </c>
      <c r="W130" s="18" t="n">
        <v>0.015587</v>
      </c>
      <c r="X130" s="18" t="n">
        <v>0.053384</v>
      </c>
      <c r="Y130" s="18" t="n">
        <v>0.108138</v>
      </c>
      <c r="Z130" s="18" t="n">
        <v>0.007297</v>
      </c>
      <c r="AA130" s="18" t="n">
        <v>0.023534</v>
      </c>
      <c r="AB130" s="18" t="n">
        <v>0.140965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4349494296.75</v>
      </c>
      <c r="R131" s="17" t="n">
        <v>190433.2</v>
      </c>
      <c r="S131" s="18" t="n">
        <v>0.031938</v>
      </c>
      <c r="T131" s="18" t="inlineStr">
        <is>
          <t>-</t>
        </is>
      </c>
      <c r="U131" s="18" t="n">
        <v>0.001021</v>
      </c>
      <c r="V131" s="18" t="n">
        <v>0.00414</v>
      </c>
      <c r="W131" s="18" t="n">
        <v>0.012514</v>
      </c>
      <c r="X131" s="18" t="n">
        <v>0.052035</v>
      </c>
      <c r="Y131" s="18" t="n">
        <v>0.117653</v>
      </c>
      <c r="Z131" s="18" t="n">
        <v>-0.010686</v>
      </c>
      <c r="AA131" s="18" t="n">
        <v>0.005282</v>
      </c>
      <c r="AB131" s="18" t="n">
        <v>0.120401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5140583236.1</v>
      </c>
      <c r="R132" s="17" t="n">
        <v>194248.16</v>
      </c>
      <c r="S132" s="18" t="n">
        <v>0.03564</v>
      </c>
      <c r="T132" s="18" t="inlineStr">
        <is>
          <t>-</t>
        </is>
      </c>
      <c r="U132" s="18" t="n">
        <v>0.001159</v>
      </c>
      <c r="V132" s="18" t="n">
        <v>0.004204</v>
      </c>
      <c r="W132" s="18" t="n">
        <v>0.01454</v>
      </c>
      <c r="X132" s="18" t="n">
        <v>0.055107</v>
      </c>
      <c r="Y132" s="18" t="n">
        <v>0.104925</v>
      </c>
      <c r="Z132" s="18" t="n">
        <v>-0.014065</v>
      </c>
      <c r="AA132" s="18" t="n">
        <v>0.003236</v>
      </c>
      <c r="AB132" s="18" t="n">
        <v>0.117084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2370703633.81</v>
      </c>
      <c r="R133" s="17" t="n">
        <v>217675.47</v>
      </c>
      <c r="S133" s="18" t="n">
        <v>0.032425</v>
      </c>
      <c r="T133" s="18" t="inlineStr">
        <is>
          <t>-</t>
        </is>
      </c>
      <c r="U133" s="18" t="n">
        <v>0.001001</v>
      </c>
      <c r="V133" s="18" t="n">
        <v>0.00431</v>
      </c>
      <c r="W133" s="18" t="n">
        <v>0.013997</v>
      </c>
      <c r="X133" s="18" t="n">
        <v>0.047747</v>
      </c>
      <c r="Y133" s="18" t="n">
        <v>0.09972300000000001</v>
      </c>
      <c r="Z133" s="18" t="n">
        <v>0.036501</v>
      </c>
      <c r="AA133" s="18" t="n">
        <v>0.054554</v>
      </c>
      <c r="AB133" s="18" t="n">
        <v>0.171497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2634916977.83</v>
      </c>
      <c r="R134" s="17" t="n">
        <v>120956.53</v>
      </c>
      <c r="S134" s="18" t="n">
        <v>0.033346</v>
      </c>
      <c r="T134" s="18" t="inlineStr">
        <is>
          <t>-</t>
        </is>
      </c>
      <c r="U134" s="18" t="n">
        <v>0.000985</v>
      </c>
      <c r="V134" s="18" t="n">
        <v>0.004621</v>
      </c>
      <c r="W134" s="18" t="n">
        <v>0.015343</v>
      </c>
      <c r="X134" s="18" t="n">
        <v>0.050555</v>
      </c>
      <c r="Y134" s="18" t="n">
        <v>0.09664</v>
      </c>
      <c r="Z134" s="18" t="n">
        <v>-0.018572</v>
      </c>
      <c r="AA134" s="18" t="n">
        <v>-0.002129</v>
      </c>
      <c r="AB134" s="18" t="n">
        <v>0.111722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9160353430.16</v>
      </c>
      <c r="R135" s="17" t="n">
        <v>1470.13</v>
      </c>
      <c r="S135" s="18" t="n">
        <v>0.030708</v>
      </c>
      <c r="T135" s="18" t="inlineStr">
        <is>
          <t>-</t>
        </is>
      </c>
      <c r="U135" s="18" t="n">
        <v>0.001178</v>
      </c>
      <c r="V135" s="18" t="n">
        <v>0.004029</v>
      </c>
      <c r="W135" s="18" t="n">
        <v>0.0122</v>
      </c>
      <c r="X135" s="18" t="n">
        <v>0.050115</v>
      </c>
      <c r="Y135" s="18" t="n">
        <v>0.100443</v>
      </c>
      <c r="Z135" s="18" t="n">
        <v>-0.003926</v>
      </c>
      <c r="AA135" s="18" t="n">
        <v>0.007029</v>
      </c>
      <c r="AB135" s="18" t="n">
        <v>0.09415800000000001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10647237.03</v>
      </c>
      <c r="R136" s="17" t="n">
        <v>3076.35</v>
      </c>
      <c r="S136" s="18" t="n">
        <v>0.098528</v>
      </c>
      <c r="T136" s="18" t="inlineStr">
        <is>
          <t>-</t>
        </is>
      </c>
      <c r="U136" s="18" t="n">
        <v>-0.004624</v>
      </c>
      <c r="V136" s="18" t="n">
        <v>0.001308</v>
      </c>
      <c r="W136" s="18" t="n">
        <v>0.017137</v>
      </c>
      <c r="X136" s="18" t="n">
        <v>0.111796</v>
      </c>
      <c r="Y136" s="18" t="n">
        <v>0.23354</v>
      </c>
      <c r="Z136" s="18" t="n">
        <v>0.147815</v>
      </c>
      <c r="AA136" s="18" t="n">
        <v>0.142054</v>
      </c>
      <c r="AB136" s="18" t="n">
        <v>0.243472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1457157.19</v>
      </c>
      <c r="R137" s="17" t="n">
        <v>1457.15</v>
      </c>
      <c r="S137" s="18" t="n">
        <v>0.00975</v>
      </c>
      <c r="T137" s="18" t="inlineStr">
        <is>
          <t>-</t>
        </is>
      </c>
      <c r="U137" s="18" t="n">
        <v>0.0005419999999999999</v>
      </c>
      <c r="V137" s="18" t="n">
        <v>0.001815</v>
      </c>
      <c r="W137" s="18" t="n">
        <v>0.006187</v>
      </c>
      <c r="X137" s="18" t="n">
        <v>0.012043</v>
      </c>
      <c r="Y137" s="18" t="n">
        <v>0.024805</v>
      </c>
      <c r="Z137" s="18" t="n">
        <v>0.040509</v>
      </c>
      <c r="AA137" s="18" t="n">
        <v>0.048868</v>
      </c>
      <c r="AB137" s="18" t="n">
        <v>0.08028299999999999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775571.52</v>
      </c>
      <c r="R138" s="17" t="n">
        <v>1279.82</v>
      </c>
      <c r="S138" s="18" t="n">
        <v>0.118264</v>
      </c>
      <c r="T138" s="18" t="inlineStr">
        <is>
          <t>-</t>
        </is>
      </c>
      <c r="U138" s="18" t="n">
        <v>-0.007353</v>
      </c>
      <c r="V138" s="18" t="n">
        <v>0.002868</v>
      </c>
      <c r="W138" s="18" t="n">
        <v>0.04476</v>
      </c>
      <c r="X138" s="18" t="n">
        <v>0.1341</v>
      </c>
      <c r="Y138" s="18" t="n">
        <v>0.252957</v>
      </c>
      <c r="Z138" s="18" t="n">
        <v>0.125314</v>
      </c>
      <c r="AA138" s="18" t="n">
        <v>0.162691</v>
      </c>
      <c r="AB138" s="18" t="n">
        <v>0.207845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2051243874.1</v>
      </c>
      <c r="R139" s="17" t="n">
        <v>1673.7</v>
      </c>
      <c r="S139" s="18" t="n">
        <v>0.029038</v>
      </c>
      <c r="T139" s="18" t="inlineStr">
        <is>
          <t>-</t>
        </is>
      </c>
      <c r="U139" s="18" t="n">
        <v>0.001035</v>
      </c>
      <c r="V139" s="18" t="n">
        <v>0.003441</v>
      </c>
      <c r="W139" s="18" t="n">
        <v>0.012229</v>
      </c>
      <c r="X139" s="18" t="n">
        <v>0.043109</v>
      </c>
      <c r="Y139" s="18" t="n">
        <v>0.09202299999999999</v>
      </c>
      <c r="Z139" s="18" t="n">
        <v>0.049513</v>
      </c>
      <c r="AA139" s="18" t="n">
        <v>0.065488</v>
      </c>
      <c r="AB139" s="18" t="n">
        <v>0.176409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4154934924.31</v>
      </c>
      <c r="R140" s="17" t="n">
        <v>1678.59</v>
      </c>
      <c r="S140" s="18" t="n">
        <v>0.013078</v>
      </c>
      <c r="T140" s="18" t="inlineStr">
        <is>
          <t>-</t>
        </is>
      </c>
      <c r="U140" s="18" t="n">
        <v>0.000656</v>
      </c>
      <c r="V140" s="18" t="n">
        <v>0.002676</v>
      </c>
      <c r="W140" s="18" t="n">
        <v>0.008300999999999999</v>
      </c>
      <c r="X140" s="18" t="n">
        <v>0.016151</v>
      </c>
      <c r="Y140" s="18" t="n">
        <v>0.033417</v>
      </c>
      <c r="Z140" s="18" t="n">
        <v>0.053643</v>
      </c>
      <c r="AA140" s="18" t="n">
        <v>0.072314</v>
      </c>
      <c r="AB140" s="18" t="n">
        <v>0.125339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641682172.96</v>
      </c>
      <c r="R141" s="17" t="n">
        <v>8829.959999999999</v>
      </c>
      <c r="S141" s="18" t="n">
        <v>0.115277</v>
      </c>
      <c r="T141" s="18" t="inlineStr">
        <is>
          <t>-</t>
        </is>
      </c>
      <c r="U141" s="18" t="n">
        <v>-0.002019</v>
      </c>
      <c r="V141" s="18" t="n">
        <v>0.002188</v>
      </c>
      <c r="W141" s="18" t="n">
        <v>0.029816</v>
      </c>
      <c r="X141" s="18" t="n">
        <v>0.121893</v>
      </c>
      <c r="Y141" s="18" t="n">
        <v>0.241741</v>
      </c>
      <c r="Z141" s="18" t="n">
        <v>0.151502</v>
      </c>
      <c r="AA141" s="18" t="n">
        <v>0.197752</v>
      </c>
      <c r="AB141" s="18" t="n">
        <v>0.35893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1593229449.52</v>
      </c>
      <c r="R142" s="17" t="n">
        <v>3276.22</v>
      </c>
      <c r="S142" s="18" t="n">
        <v>0.057995</v>
      </c>
      <c r="T142" s="18" t="inlineStr">
        <is>
          <t>-</t>
        </is>
      </c>
      <c r="U142" s="18" t="n">
        <v>-0.001116</v>
      </c>
      <c r="V142" s="18" t="n">
        <v>0.000819</v>
      </c>
      <c r="W142" s="18" t="n">
        <v>0.017605</v>
      </c>
      <c r="X142" s="18" t="n">
        <v>0.065427</v>
      </c>
      <c r="Y142" s="18" t="n">
        <v>0.123922</v>
      </c>
      <c r="Z142" s="18" t="n">
        <v>-0.006878</v>
      </c>
      <c r="AA142" s="18" t="n">
        <v>-0.003643</v>
      </c>
      <c r="AB142" s="18" t="n">
        <v>0.067381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504533027.48</v>
      </c>
      <c r="R143" s="17" t="n">
        <v>108805.91</v>
      </c>
      <c r="S143" s="18" t="n">
        <v>0.025683</v>
      </c>
      <c r="T143" s="18" t="inlineStr">
        <is>
          <t>-</t>
        </is>
      </c>
      <c r="U143" s="18" t="n">
        <v>0.0009890000000000001</v>
      </c>
      <c r="V143" s="18" t="n">
        <v>0.003746</v>
      </c>
      <c r="W143" s="18" t="n">
        <v>0.01173</v>
      </c>
      <c r="X143" s="18" t="n">
        <v>0.041943</v>
      </c>
      <c r="Y143" s="18" t="n">
        <v>0.08634799999999999</v>
      </c>
      <c r="Z143" s="18" t="n">
        <v>0.010162</v>
      </c>
      <c r="AA143" s="18" t="n">
        <v>0.021203</v>
      </c>
      <c r="AB143" s="18" t="n">
        <v>0.100556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3506190205.59</v>
      </c>
      <c r="R144" s="17" t="n">
        <v>1517.53</v>
      </c>
      <c r="S144" s="18" t="n">
        <v>0.010508</v>
      </c>
      <c r="T144" s="18" t="inlineStr">
        <is>
          <t>-</t>
        </is>
      </c>
      <c r="U144" s="18" t="n">
        <v>0.000593</v>
      </c>
      <c r="V144" s="18" t="n">
        <v>0.001948</v>
      </c>
      <c r="W144" s="18" t="n">
        <v>0.006446</v>
      </c>
      <c r="X144" s="18" t="n">
        <v>0.013119</v>
      </c>
      <c r="Y144" s="18" t="n">
        <v>0.026593</v>
      </c>
      <c r="Z144" s="18" t="n">
        <v>0.045613</v>
      </c>
      <c r="AA144" s="18" t="n">
        <v>0.057977</v>
      </c>
      <c r="AB144" s="18" t="n">
        <v>0.093692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530277425.65</v>
      </c>
      <c r="R145" s="17" t="n">
        <v>104057.58</v>
      </c>
      <c r="S145" s="18" t="n">
        <v>0.025686</v>
      </c>
      <c r="T145" s="18" t="inlineStr">
        <is>
          <t>-</t>
        </is>
      </c>
      <c r="U145" s="18" t="n">
        <v>0.000993</v>
      </c>
      <c r="V145" s="18" t="n">
        <v>0.003747</v>
      </c>
      <c r="W145" s="18" t="n">
        <v>0.011715</v>
      </c>
      <c r="X145" s="18" t="n">
        <v>0.041959</v>
      </c>
      <c r="Y145" s="18" t="n">
        <v>0.085963</v>
      </c>
      <c r="Z145" s="18" t="n">
        <v>0.013038</v>
      </c>
      <c r="AA145" s="18" t="n">
        <v>0.023844</v>
      </c>
      <c r="AB145" s="18" t="n">
        <v>0.101187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398622228.95</v>
      </c>
      <c r="R146" s="17" t="n">
        <v>1770.15</v>
      </c>
      <c r="S146" s="18" t="n">
        <v>0.059444</v>
      </c>
      <c r="T146" s="18" t="inlineStr">
        <is>
          <t>-</t>
        </is>
      </c>
      <c r="U146" s="18" t="n">
        <v>-0.000446</v>
      </c>
      <c r="V146" s="18" t="n">
        <v>0.002288</v>
      </c>
      <c r="W146" s="18" t="n">
        <v>0.018235</v>
      </c>
      <c r="X146" s="18" t="n">
        <v>0.074335</v>
      </c>
      <c r="Y146" s="18" t="n">
        <v>0.14412</v>
      </c>
      <c r="Z146" s="18" t="n">
        <v>0.069754</v>
      </c>
      <c r="AA146" s="18" t="n">
        <v>0.077984</v>
      </c>
      <c r="AB146" s="18" t="n">
        <v>0.211026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69726824.28</v>
      </c>
      <c r="R147" s="17" t="n">
        <v>150.08</v>
      </c>
      <c r="S147" s="18" t="n">
        <v>0.031619</v>
      </c>
      <c r="T147" s="18" t="inlineStr">
        <is>
          <t>-</t>
        </is>
      </c>
      <c r="U147" s="18" t="n">
        <v>0.0008</v>
      </c>
      <c r="V147" s="18" t="n">
        <v>0.002471</v>
      </c>
      <c r="W147" s="18" t="n">
        <v>0.009552</v>
      </c>
      <c r="X147" s="18" t="n">
        <v>0.049144</v>
      </c>
      <c r="Y147" s="18" t="n">
        <v>0.09989000000000001</v>
      </c>
      <c r="Z147" s="18" t="n">
        <v>-0.059413</v>
      </c>
      <c r="AA147" s="18" t="n">
        <v>-0.056635</v>
      </c>
      <c r="AB147" s="18" t="n">
        <v>0.023389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12788720.26</v>
      </c>
      <c r="R148" s="17" t="n">
        <v>141.47</v>
      </c>
      <c r="S148" s="18" t="n">
        <v>0.024254</v>
      </c>
      <c r="T148" s="18" t="inlineStr">
        <is>
          <t>-</t>
        </is>
      </c>
      <c r="U148" s="18" t="n">
        <v>0.0009909999999999999</v>
      </c>
      <c r="V148" s="18" t="n">
        <v>0.003547</v>
      </c>
      <c r="W148" s="18" t="n">
        <v>0.011295</v>
      </c>
      <c r="X148" s="18" t="n">
        <v>0.037779</v>
      </c>
      <c r="Y148" s="18" t="n">
        <v>0.076227</v>
      </c>
      <c r="Z148" s="18" t="n">
        <v>-0.085106</v>
      </c>
      <c r="AA148" s="18" t="n">
        <v>-0.081125</v>
      </c>
      <c r="AB148" s="18" t="n">
        <v>-0.010699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5248375.51</v>
      </c>
      <c r="R149" s="17" t="n">
        <v>1741.91</v>
      </c>
      <c r="S149" s="18" t="n">
        <v>0.028452</v>
      </c>
      <c r="T149" s="18" t="inlineStr">
        <is>
          <t>-</t>
        </is>
      </c>
      <c r="U149" s="18" t="n">
        <v>0.001731</v>
      </c>
      <c r="V149" s="18" t="n">
        <v>0.003809</v>
      </c>
      <c r="W149" s="18" t="n">
        <v>0.016159</v>
      </c>
      <c r="X149" s="18" t="n">
        <v>0.038929</v>
      </c>
      <c r="Y149" s="18" t="n">
        <v>0.07749499999999999</v>
      </c>
      <c r="Z149" s="18" t="n">
        <v>0.016877</v>
      </c>
      <c r="AA149" s="18" t="n">
        <v>0.031491</v>
      </c>
      <c r="AB149" s="18" t="n">
        <v>0.118452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12846113.55</v>
      </c>
      <c r="R150" s="17" t="n">
        <v>118.1</v>
      </c>
      <c r="S150" s="18" t="n">
        <v>0.133071</v>
      </c>
      <c r="T150" s="18" t="inlineStr">
        <is>
          <t>-</t>
        </is>
      </c>
      <c r="U150" s="18" t="n">
        <v>-0.005222</v>
      </c>
      <c r="V150" s="18" t="n">
        <v>-0.001437</v>
      </c>
      <c r="W150" s="18" t="n">
        <v>0.06081</v>
      </c>
      <c r="X150" s="18" t="n">
        <v>0.139521</v>
      </c>
      <c r="Y150" s="18" t="n">
        <v>0.230208</v>
      </c>
      <c r="Z150" s="18" t="n">
        <v>0.08488</v>
      </c>
      <c r="AA150" s="18" t="n">
        <v>0.114256</v>
      </c>
      <c r="AB150" s="18" t="n">
        <v>0.310475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1391854420.5</v>
      </c>
      <c r="R151" s="17" t="n">
        <v>1498.64</v>
      </c>
      <c r="S151" s="18" t="n">
        <v>0.01254</v>
      </c>
      <c r="T151" s="18" t="inlineStr">
        <is>
          <t>-</t>
        </is>
      </c>
      <c r="U151" s="18" t="n">
        <v>0.000601</v>
      </c>
      <c r="V151" s="18" t="n">
        <v>0.002475</v>
      </c>
      <c r="W151" s="18" t="n">
        <v>0.00778</v>
      </c>
      <c r="X151" s="18" t="n">
        <v>0.015545</v>
      </c>
      <c r="Y151" s="18" t="n">
        <v>0.032263</v>
      </c>
      <c r="Z151" s="18" t="n">
        <v>0.052948</v>
      </c>
      <c r="AA151" s="18" t="n">
        <v>0.066959</v>
      </c>
      <c r="AB151" s="18" t="n">
        <v>0.109225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1500882339.78</v>
      </c>
      <c r="R152" s="17" t="n">
        <v>2105.25</v>
      </c>
      <c r="S152" s="18" t="n">
        <v>0.060029</v>
      </c>
      <c r="T152" s="18" t="inlineStr">
        <is>
          <t>-</t>
        </is>
      </c>
      <c r="U152" s="18" t="n">
        <v>-0.002644</v>
      </c>
      <c r="V152" s="18" t="n">
        <v>0.002791</v>
      </c>
      <c r="W152" s="18" t="n">
        <v>0.011376</v>
      </c>
      <c r="X152" s="18" t="n">
        <v>0.079698</v>
      </c>
      <c r="Y152" s="18" t="n">
        <v>0.170266</v>
      </c>
      <c r="Z152" s="18" t="n">
        <v>-0.00617</v>
      </c>
      <c r="AA152" s="18" t="n">
        <v>-0.018408</v>
      </c>
      <c r="AB152" s="18" t="n">
        <v>0.07990899999999999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83880622.36</v>
      </c>
      <c r="R153" s="17" t="n">
        <v>2028.5</v>
      </c>
      <c r="S153" s="18" t="n">
        <v>0.11222</v>
      </c>
      <c r="T153" s="18" t="inlineStr">
        <is>
          <t>-</t>
        </is>
      </c>
      <c r="U153" s="18" t="n">
        <v>-0.004784</v>
      </c>
      <c r="V153" s="18" t="n">
        <v>0.005876</v>
      </c>
      <c r="W153" s="18" t="n">
        <v>0.031313</v>
      </c>
      <c r="X153" s="18" t="n">
        <v>0.112543</v>
      </c>
      <c r="Y153" s="18" t="n">
        <v>0.23896</v>
      </c>
      <c r="Z153" s="18" t="n">
        <v>0.091513</v>
      </c>
      <c r="AA153" s="18" t="n">
        <v>0.047535</v>
      </c>
      <c r="AB153" s="18" t="n">
        <v>0.203122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1511029300.53</v>
      </c>
      <c r="R154" s="17" t="n">
        <v>2383.03</v>
      </c>
      <c r="S154" s="18" t="n">
        <v>0.064261</v>
      </c>
      <c r="T154" s="18" t="inlineStr">
        <is>
          <t>-</t>
        </is>
      </c>
      <c r="U154" s="18" t="n">
        <v>-0.000193</v>
      </c>
      <c r="V154" s="18" t="n">
        <v>0.003622</v>
      </c>
      <c r="W154" s="18" t="n">
        <v>0.019836</v>
      </c>
      <c r="X154" s="18" t="n">
        <v>0.091391</v>
      </c>
      <c r="Y154" s="18" t="n">
        <v>0.183644</v>
      </c>
      <c r="Z154" s="18" t="n">
        <v>0.047127</v>
      </c>
      <c r="AA154" s="18" t="n">
        <v>0.070063</v>
      </c>
      <c r="AB154" s="18" t="n">
        <v>0.244948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1373963366.44</v>
      </c>
      <c r="R155" s="17" t="n">
        <v>217124.43</v>
      </c>
      <c r="S155" s="18" t="n">
        <v>0.049828</v>
      </c>
      <c r="T155" s="18" t="inlineStr">
        <is>
          <t>-</t>
        </is>
      </c>
      <c r="U155" s="18" t="n">
        <v>9.899999999999999e-05</v>
      </c>
      <c r="V155" s="18" t="n">
        <v>0.003593</v>
      </c>
      <c r="W155" s="18" t="n">
        <v>0.010062</v>
      </c>
      <c r="X155" s="18" t="n">
        <v>0.074656</v>
      </c>
      <c r="Y155" s="18" t="n">
        <v>0.163646</v>
      </c>
      <c r="Z155" s="18" t="n">
        <v>0.026973</v>
      </c>
      <c r="AA155" s="18" t="n">
        <v>0.048063</v>
      </c>
      <c r="AB155" s="18" t="n">
        <v>0.215612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2150881185.93</v>
      </c>
      <c r="R156" s="17" t="n">
        <v>1459.87</v>
      </c>
      <c r="S156" s="18" t="n">
        <v>0.019455</v>
      </c>
      <c r="T156" s="18" t="inlineStr">
        <is>
          <t>-</t>
        </is>
      </c>
      <c r="U156" s="18" t="n">
        <v>0.000521</v>
      </c>
      <c r="V156" s="18" t="n">
        <v>0.002334</v>
      </c>
      <c r="W156" s="18" t="n">
        <v>0.008866000000000001</v>
      </c>
      <c r="X156" s="18" t="n">
        <v>0.030785</v>
      </c>
      <c r="Y156" s="18" t="n">
        <v>0.058621</v>
      </c>
      <c r="Z156" s="18" t="n">
        <v>-0.008658000000000001</v>
      </c>
      <c r="AA156" s="18" t="n">
        <v>-0.004324</v>
      </c>
      <c r="AB156" s="18" t="n">
        <v>0.078151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698884855.16</v>
      </c>
      <c r="R157" s="17" t="n">
        <v>1494.92</v>
      </c>
      <c r="S157" s="18" t="n">
        <v>0.013863</v>
      </c>
      <c r="T157" s="18" t="inlineStr">
        <is>
          <t>-</t>
        </is>
      </c>
      <c r="U157" s="18" t="n">
        <v>0.000636</v>
      </c>
      <c r="V157" s="18" t="n">
        <v>0.002831</v>
      </c>
      <c r="W157" s="18" t="n">
        <v>0.008677000000000001</v>
      </c>
      <c r="X157" s="18" t="n">
        <v>0.017478</v>
      </c>
      <c r="Y157" s="18" t="n">
        <v>0.037555</v>
      </c>
      <c r="Z157" s="18" t="n">
        <v>0.054089</v>
      </c>
      <c r="AA157" s="18" t="n">
        <v>0.071612</v>
      </c>
      <c r="AB157" s="18" t="n">
        <v>0.12952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572124.52</v>
      </c>
      <c r="R158" s="17" t="n">
        <v>143031.13</v>
      </c>
      <c r="S158" s="18" t="n">
        <v>0.00653</v>
      </c>
      <c r="T158" s="18" t="inlineStr">
        <is>
          <t>-</t>
        </is>
      </c>
      <c r="U158" s="18" t="n">
        <v>0.000389</v>
      </c>
      <c r="V158" s="18" t="n">
        <v>0.001802</v>
      </c>
      <c r="W158" s="18" t="n">
        <v>0.00473</v>
      </c>
      <c r="X158" s="18" t="n">
        <v>0.008913000000000001</v>
      </c>
      <c r="Y158" s="18" t="n">
        <v>0.023012</v>
      </c>
      <c r="Z158" s="18" t="n">
        <v>0.027776</v>
      </c>
      <c r="AA158" s="18" t="n">
        <v>0.039536</v>
      </c>
      <c r="AB158" s="18" t="n">
        <v>0.08229599999999999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222071242.75</v>
      </c>
      <c r="R159" s="17" t="n">
        <v>150.97</v>
      </c>
      <c r="S159" s="18" t="n">
        <v>0.009764999999999999</v>
      </c>
      <c r="T159" s="18" t="inlineStr">
        <is>
          <t>-</t>
        </is>
      </c>
      <c r="U159" s="18" t="n">
        <v>0.000331</v>
      </c>
      <c r="V159" s="18" t="n">
        <v>0.001459</v>
      </c>
      <c r="W159" s="18" t="n">
        <v>0.005528</v>
      </c>
      <c r="X159" s="18" t="n">
        <v>0.012814</v>
      </c>
      <c r="Y159" s="18" t="n">
        <v>0.027776</v>
      </c>
      <c r="Z159" s="18" t="n">
        <v>0.047603</v>
      </c>
      <c r="AA159" s="18" t="n">
        <v>0.06414300000000001</v>
      </c>
      <c r="AB159" s="18" t="n">
        <v>0.11417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1489955276.63</v>
      </c>
      <c r="R160" s="17" t="n">
        <v>150.94</v>
      </c>
      <c r="S160" s="18" t="n">
        <v>0.030729</v>
      </c>
      <c r="T160" s="18" t="inlineStr">
        <is>
          <t>-</t>
        </is>
      </c>
      <c r="U160" s="18" t="n">
        <v>0.000928</v>
      </c>
      <c r="V160" s="18" t="n">
        <v>0.003457</v>
      </c>
      <c r="W160" s="18" t="n">
        <v>0.009632</v>
      </c>
      <c r="X160" s="18" t="n">
        <v>0.044423</v>
      </c>
      <c r="Y160" s="18" t="n">
        <v>0.088326</v>
      </c>
      <c r="Z160" s="18" t="n">
        <v>-0.095138</v>
      </c>
      <c r="AA160" s="18" t="n">
        <v>-0.08681700000000001</v>
      </c>
      <c r="AB160" s="18" t="n">
        <v>-0.00053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515608570.61</v>
      </c>
      <c r="R161" s="17" t="n">
        <v>183.81</v>
      </c>
      <c r="S161" s="18" t="n">
        <v>0.112719</v>
      </c>
      <c r="T161" s="18" t="inlineStr">
        <is>
          <t>-</t>
        </is>
      </c>
      <c r="U161" s="18" t="n">
        <v>-0.005465</v>
      </c>
      <c r="V161" s="18" t="n">
        <v>-0.004873</v>
      </c>
      <c r="W161" s="18" t="n">
        <v>0.031019</v>
      </c>
      <c r="X161" s="18" t="n">
        <v>0.116571</v>
      </c>
      <c r="Y161" s="18" t="n">
        <v>0.227856</v>
      </c>
      <c r="Z161" s="18" t="n">
        <v>0.055651</v>
      </c>
      <c r="AA161" s="18" t="n">
        <v>0.06872499999999999</v>
      </c>
      <c r="AB161" s="18" t="n">
        <v>0.176761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418185377</v>
      </c>
      <c r="R162" s="17" t="n">
        <v>1852.41</v>
      </c>
      <c r="S162" s="18" t="n">
        <v>0.119213</v>
      </c>
      <c r="T162" s="18" t="inlineStr">
        <is>
          <t>-</t>
        </is>
      </c>
      <c r="U162" s="18" t="n">
        <v>-0.004787</v>
      </c>
      <c r="V162" s="18" t="n">
        <v>-3.8e-05</v>
      </c>
      <c r="W162" s="18" t="n">
        <v>0.02858</v>
      </c>
      <c r="X162" s="18" t="n">
        <v>0.130138</v>
      </c>
      <c r="Y162" s="18" t="n">
        <v>0.271317</v>
      </c>
      <c r="Z162" s="18" t="n">
        <v>0.159706</v>
      </c>
      <c r="AA162" s="18" t="n">
        <v>0.186902</v>
      </c>
      <c r="AB162" s="18" t="n">
        <v>0.337451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654176216.86</v>
      </c>
      <c r="R163" s="17" t="n">
        <v>156.54</v>
      </c>
      <c r="S163" s="18" t="n">
        <v>0.030195</v>
      </c>
      <c r="T163" s="18" t="inlineStr">
        <is>
          <t>-</t>
        </is>
      </c>
      <c r="U163" s="18" t="n">
        <v>0.001279</v>
      </c>
      <c r="V163" s="18" t="n">
        <v>0.003801</v>
      </c>
      <c r="W163" s="18" t="n">
        <v>0.012341</v>
      </c>
      <c r="X163" s="18" t="n">
        <v>0.047254</v>
      </c>
      <c r="Y163" s="18" t="n">
        <v>0.09014999999999999</v>
      </c>
      <c r="Z163" s="18" t="n">
        <v>0.023885</v>
      </c>
      <c r="AA163" s="18" t="n">
        <v>0.043244</v>
      </c>
      <c r="AB163" s="18" t="n">
        <v>0.155691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113457943.35</v>
      </c>
      <c r="R164" s="17" t="n">
        <v>16467.04</v>
      </c>
      <c r="S164" s="18" t="n">
        <v>0.029431</v>
      </c>
      <c r="T164" s="18" t="inlineStr">
        <is>
          <t>-</t>
        </is>
      </c>
      <c r="U164" s="18" t="n">
        <v>0.000898</v>
      </c>
      <c r="V164" s="18" t="n">
        <v>0.003967</v>
      </c>
      <c r="W164" s="18" t="n">
        <v>0.011427</v>
      </c>
      <c r="X164" s="18" t="n">
        <v>0.045195</v>
      </c>
      <c r="Y164" s="18" t="n">
        <v>0.093793</v>
      </c>
      <c r="Z164" s="18" t="n">
        <v>0.026775</v>
      </c>
      <c r="AA164" s="18" t="n">
        <v>0.041644</v>
      </c>
      <c r="AB164" s="18" t="n">
        <v>0.140967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65442905.26</v>
      </c>
      <c r="R165" s="17" t="n">
        <v>143201.11</v>
      </c>
      <c r="S165" s="18" t="n">
        <v>0.083762</v>
      </c>
      <c r="T165" s="18" t="inlineStr">
        <is>
          <t>-</t>
        </is>
      </c>
      <c r="U165" s="18" t="n">
        <v>0.002533</v>
      </c>
      <c r="V165" s="18" t="n">
        <v>0.005417</v>
      </c>
      <c r="W165" s="18" t="n">
        <v>0.019339</v>
      </c>
      <c r="X165" s="18" t="n">
        <v>0.091393</v>
      </c>
      <c r="Y165" s="18" t="n">
        <v>0.209032</v>
      </c>
      <c r="Z165" s="18" t="n">
        <v>0.112586</v>
      </c>
      <c r="AA165" s="18" t="n">
        <v>0.126794</v>
      </c>
      <c r="AB165" s="18" t="n">
        <v>0.287108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32850734.4</v>
      </c>
      <c r="R166" s="17" t="n">
        <v>151.69</v>
      </c>
      <c r="S166" s="18" t="n">
        <v>0.023411</v>
      </c>
      <c r="T166" s="18" t="inlineStr">
        <is>
          <t>-</t>
        </is>
      </c>
      <c r="U166" s="18" t="n">
        <v>0.001386</v>
      </c>
      <c r="V166" s="18" t="n">
        <v>0.003573</v>
      </c>
      <c r="W166" s="18" t="n">
        <v>0.01066</v>
      </c>
      <c r="X166" s="18" t="n">
        <v>0.033522</v>
      </c>
      <c r="Y166" s="18" t="n">
        <v>0.06944400000000001</v>
      </c>
      <c r="Z166" s="18" t="n">
        <v>-0.000593</v>
      </c>
      <c r="AA166" s="18" t="n">
        <v>0.00992</v>
      </c>
      <c r="AB166" s="18" t="n">
        <v>0.074064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733649670.76</v>
      </c>
      <c r="R167" s="17" t="n">
        <v>151267.97</v>
      </c>
      <c r="S167" s="18" t="n">
        <v>0.011697</v>
      </c>
      <c r="T167" s="18" t="inlineStr">
        <is>
          <t>-</t>
        </is>
      </c>
      <c r="U167" s="18" t="n">
        <v>0.000622</v>
      </c>
      <c r="V167" s="18" t="n">
        <v>0.002326</v>
      </c>
      <c r="W167" s="18" t="n">
        <v>0.007311</v>
      </c>
      <c r="X167" s="18" t="n">
        <v>0.014535</v>
      </c>
      <c r="Y167" s="18" t="n">
        <v>0.030702</v>
      </c>
      <c r="Z167" s="18" t="n">
        <v>0.049978</v>
      </c>
      <c r="AA167" s="18" t="n">
        <v>0.064107</v>
      </c>
      <c r="AB167" s="18" t="n">
        <v>0.107471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2428303285.51</v>
      </c>
      <c r="R168" s="17" t="n">
        <v>1538.06</v>
      </c>
      <c r="S168" s="18" t="n">
        <v>0.021424</v>
      </c>
      <c r="T168" s="18" t="inlineStr">
        <is>
          <t>-</t>
        </is>
      </c>
      <c r="U168" s="18" t="n">
        <v>-0.000455</v>
      </c>
      <c r="V168" s="18" t="n">
        <v>0.001309</v>
      </c>
      <c r="W168" s="18" t="n">
        <v>0.005393</v>
      </c>
      <c r="X168" s="18" t="n">
        <v>0.03463</v>
      </c>
      <c r="Y168" s="18" t="n">
        <v>0.072544</v>
      </c>
      <c r="Z168" s="18" t="n">
        <v>0.064114</v>
      </c>
      <c r="AA168" s="18" t="n">
        <v>0.089656</v>
      </c>
      <c r="AB168" s="18" t="n">
        <v>0.138612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888243609.24</v>
      </c>
      <c r="R169" s="17" t="n">
        <v>1524.12</v>
      </c>
      <c r="S169" s="18" t="n">
        <v>0.182249</v>
      </c>
      <c r="T169" s="18" t="inlineStr">
        <is>
          <t>-</t>
        </is>
      </c>
      <c r="U169" s="18" t="n">
        <v>-0.005676</v>
      </c>
      <c r="V169" s="18" t="n">
        <v>-0.00218</v>
      </c>
      <c r="W169" s="18" t="n">
        <v>0.079115</v>
      </c>
      <c r="X169" s="18" t="n">
        <v>0.1738</v>
      </c>
      <c r="Y169" s="18" t="n">
        <v>0.334384</v>
      </c>
      <c r="Z169" s="18" t="n">
        <v>0.217835</v>
      </c>
      <c r="AA169" s="18" t="n">
        <v>0.233875</v>
      </c>
      <c r="AB169" s="18" t="n">
        <v>0.322263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1482523109.08</v>
      </c>
      <c r="R170" s="17" t="n">
        <v>1581.66</v>
      </c>
      <c r="S170" s="18" t="n">
        <v>0.032462</v>
      </c>
      <c r="T170" s="18" t="inlineStr">
        <is>
          <t>-</t>
        </is>
      </c>
      <c r="U170" s="18" t="n">
        <v>0.000348</v>
      </c>
      <c r="V170" s="18" t="n">
        <v>0.002618</v>
      </c>
      <c r="W170" s="18" t="n">
        <v>0.01269</v>
      </c>
      <c r="X170" s="18" t="n">
        <v>0.047249</v>
      </c>
      <c r="Y170" s="18" t="n">
        <v>0.09340900000000001</v>
      </c>
      <c r="Z170" s="18" t="n">
        <v>-0.000581</v>
      </c>
      <c r="AA170" s="18" t="n">
        <v>0.003636</v>
      </c>
      <c r="AB170" s="18" t="n">
        <v>0.099161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1596315076.32</v>
      </c>
      <c r="R171" s="17" t="n">
        <v>1488.23</v>
      </c>
      <c r="S171" s="18" t="n">
        <v>0.013484</v>
      </c>
      <c r="T171" s="18" t="inlineStr">
        <is>
          <t>-</t>
        </is>
      </c>
      <c r="U171" s="18" t="n">
        <v>0.000652</v>
      </c>
      <c r="V171" s="18" t="n">
        <v>0.002648</v>
      </c>
      <c r="W171" s="18" t="n">
        <v>0.008456999999999999</v>
      </c>
      <c r="X171" s="18" t="n">
        <v>0.016662</v>
      </c>
      <c r="Y171" s="18" t="n">
        <v>0.035334</v>
      </c>
      <c r="Z171" s="18" t="n">
        <v>0.058749</v>
      </c>
      <c r="AA171" s="18" t="n">
        <v>0.07782600000000001</v>
      </c>
      <c r="AB171" s="18" t="n">
        <v>0.128208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237099364.28</v>
      </c>
      <c r="R172" s="17" t="n">
        <v>75.52</v>
      </c>
      <c r="S172" s="18" t="n">
        <v>0.105063</v>
      </c>
      <c r="T172" s="18" t="inlineStr">
        <is>
          <t>-</t>
        </is>
      </c>
      <c r="U172" s="18" t="n">
        <v>-0.003299</v>
      </c>
      <c r="V172" s="18" t="n">
        <v>-0.001058</v>
      </c>
      <c r="W172" s="18" t="n">
        <v>0.022198</v>
      </c>
      <c r="X172" s="18" t="n">
        <v>0.114697</v>
      </c>
      <c r="Y172" s="18" t="n">
        <v>0.238532</v>
      </c>
      <c r="Z172" s="18" t="n">
        <v>0.102555</v>
      </c>
      <c r="AA172" s="18" t="n">
        <v>0.157231</v>
      </c>
      <c r="AB172" s="18" t="n">
        <v>-0.398208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187382401.48</v>
      </c>
      <c r="R173" s="17" t="n">
        <v>17161.13</v>
      </c>
      <c r="S173" s="18" t="n">
        <v>0.05893</v>
      </c>
      <c r="T173" s="18" t="inlineStr">
        <is>
          <t>-</t>
        </is>
      </c>
      <c r="U173" s="18" t="n">
        <v>-0.000673</v>
      </c>
      <c r="V173" s="18" t="n">
        <v>0.002537</v>
      </c>
      <c r="W173" s="18" t="n">
        <v>0.010551</v>
      </c>
      <c r="X173" s="18" t="n">
        <v>0.073904</v>
      </c>
      <c r="Y173" s="18" t="n">
        <v>0.151385</v>
      </c>
      <c r="Z173" s="18" t="n">
        <v>0.074988</v>
      </c>
      <c r="AA173" s="18" t="n">
        <v>0.101756</v>
      </c>
      <c r="AB173" s="18" t="n">
        <v>0.238559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944565852.09</v>
      </c>
      <c r="R174" s="17" t="n">
        <v>142.11</v>
      </c>
      <c r="S174" s="18" t="n">
        <v>0.017907</v>
      </c>
      <c r="T174" s="18" t="inlineStr">
        <is>
          <t>-</t>
        </is>
      </c>
      <c r="U174" s="18" t="n">
        <v>0.000845</v>
      </c>
      <c r="V174" s="18" t="n">
        <v>0.002045</v>
      </c>
      <c r="W174" s="18" t="n">
        <v>0.007944</v>
      </c>
      <c r="X174" s="18" t="n">
        <v>0.028144</v>
      </c>
      <c r="Y174" s="18" t="n">
        <v>0.06553200000000001</v>
      </c>
      <c r="Z174" s="18" t="n">
        <v>-0.001686</v>
      </c>
      <c r="AA174" s="18" t="n">
        <v>0</v>
      </c>
      <c r="AB174" s="18" t="n">
        <v>0.071719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459606112.44</v>
      </c>
      <c r="R175" s="17" t="n">
        <v>1687.26</v>
      </c>
      <c r="S175" s="18" t="n">
        <v>0.031301</v>
      </c>
      <c r="T175" s="18" t="inlineStr">
        <is>
          <t>-</t>
        </is>
      </c>
      <c r="U175" s="18" t="n">
        <v>0.001133</v>
      </c>
      <c r="V175" s="18" t="n">
        <v>0.003658</v>
      </c>
      <c r="W175" s="18" t="n">
        <v>0.01222</v>
      </c>
      <c r="X175" s="18" t="n">
        <v>0.049395</v>
      </c>
      <c r="Y175" s="18" t="n">
        <v>0.092927</v>
      </c>
      <c r="Z175" s="18" t="n">
        <v>0.019486</v>
      </c>
      <c r="AA175" s="18" t="n">
        <v>0.034101</v>
      </c>
      <c r="AB175" s="18" t="n">
        <v>0.151548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2508141039.26</v>
      </c>
      <c r="R176" s="17" t="n">
        <v>1650.03</v>
      </c>
      <c r="S176" s="18" t="n">
        <v>0.0248</v>
      </c>
      <c r="T176" s="18" t="inlineStr">
        <is>
          <t>-</t>
        </is>
      </c>
      <c r="U176" s="18" t="n">
        <v>0.000892</v>
      </c>
      <c r="V176" s="18" t="n">
        <v>0.003753</v>
      </c>
      <c r="W176" s="18" t="n">
        <v>0.011147</v>
      </c>
      <c r="X176" s="18" t="n">
        <v>0.036809</v>
      </c>
      <c r="Y176" s="18" t="n">
        <v>0.087205</v>
      </c>
      <c r="Z176" s="18" t="n">
        <v>0.05135</v>
      </c>
      <c r="AA176" s="18" t="n">
        <v>0.066972</v>
      </c>
      <c r="AB176" s="18" t="n">
        <v>0.175269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742463.8</v>
      </c>
      <c r="R177" s="17" t="n">
        <v>141.36</v>
      </c>
      <c r="S177" s="18" t="n">
        <v>0.090068</v>
      </c>
      <c r="T177" s="18" t="inlineStr">
        <is>
          <t>-</t>
        </is>
      </c>
      <c r="U177" s="18" t="n">
        <v>-0.005837</v>
      </c>
      <c r="V177" s="18" t="n">
        <v>-0.002681</v>
      </c>
      <c r="W177" s="18" t="n">
        <v>0.017711</v>
      </c>
      <c r="X177" s="18" t="n">
        <v>0.100078</v>
      </c>
      <c r="Y177" s="18" t="n">
        <v>0.163457</v>
      </c>
      <c r="Z177" s="18" t="n">
        <v>0.09124599999999999</v>
      </c>
      <c r="AA177" s="18" t="n">
        <v>0.102824</v>
      </c>
      <c r="AB177" s="18" t="n">
        <v>0.217257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146544432.64</v>
      </c>
      <c r="R178" s="17" t="n">
        <v>136.5</v>
      </c>
      <c r="S178" s="18" t="n">
        <v>0.013589</v>
      </c>
      <c r="T178" s="18" t="inlineStr">
        <is>
          <t>-</t>
        </is>
      </c>
      <c r="U178" s="18" t="n">
        <v>0.000586</v>
      </c>
      <c r="V178" s="18" t="n">
        <v>0.002718</v>
      </c>
      <c r="W178" s="18" t="n">
        <v>0.008571</v>
      </c>
      <c r="X178" s="18" t="n">
        <v>0.016987</v>
      </c>
      <c r="Y178" s="18" t="n">
        <v>0.03621</v>
      </c>
      <c r="Z178" s="18" t="n">
        <v>0.055113</v>
      </c>
      <c r="AA178" s="18" t="n">
        <v>0.074888</v>
      </c>
      <c r="AB178" s="18" t="n">
        <v>0.133627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84310023.38</v>
      </c>
      <c r="R179" s="17" t="n">
        <v>152.18</v>
      </c>
      <c r="S179" s="18" t="n">
        <v>0.021548</v>
      </c>
      <c r="T179" s="18" t="inlineStr">
        <is>
          <t>-</t>
        </is>
      </c>
      <c r="U179" s="18" t="n">
        <v>0.000855</v>
      </c>
      <c r="V179" s="18" t="n">
        <v>0.00323</v>
      </c>
      <c r="W179" s="18" t="n">
        <v>0.010156</v>
      </c>
      <c r="X179" s="18" t="n">
        <v>0.035943</v>
      </c>
      <c r="Y179" s="18" t="n">
        <v>0.07169</v>
      </c>
      <c r="Z179" s="18" t="n">
        <v>0.021411</v>
      </c>
      <c r="AA179" s="18" t="n">
        <v>0.032499</v>
      </c>
      <c r="AB179" s="18" t="n">
        <v>0.109588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75884913.81</v>
      </c>
      <c r="R180" s="17" t="n">
        <v>128.76</v>
      </c>
      <c r="S180" s="18" t="n">
        <v>0.012503</v>
      </c>
      <c r="T180" s="18" t="inlineStr">
        <is>
          <t>-</t>
        </is>
      </c>
      <c r="U180" s="18" t="n">
        <v>0.000622</v>
      </c>
      <c r="V180" s="18" t="n">
        <v>0.002491</v>
      </c>
      <c r="W180" s="18" t="n">
        <v>0.007906</v>
      </c>
      <c r="X180" s="18" t="n">
        <v>0.015297</v>
      </c>
      <c r="Y180" s="18" t="n">
        <v>0.031235</v>
      </c>
      <c r="Z180" s="18" t="n">
        <v>0.052993</v>
      </c>
      <c r="AA180" s="18" t="n">
        <v>0.069346</v>
      </c>
      <c r="AB180" s="18" t="n">
        <v>0.08283600000000001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2493743650.25</v>
      </c>
      <c r="R181" s="17" t="n">
        <v>1834.1</v>
      </c>
      <c r="S181" s="18" t="n">
        <v>0.030037</v>
      </c>
      <c r="T181" s="18" t="inlineStr">
        <is>
          <t>-</t>
        </is>
      </c>
      <c r="U181" s="18" t="n">
        <v>0.001111</v>
      </c>
      <c r="V181" s="18" t="n">
        <v>0.004594</v>
      </c>
      <c r="W181" s="18" t="n">
        <v>0.011942</v>
      </c>
      <c r="X181" s="18" t="n">
        <v>0.046774</v>
      </c>
      <c r="Y181" s="18" t="n">
        <v>0.095403</v>
      </c>
      <c r="Z181" s="18" t="n">
        <v>0.159186</v>
      </c>
      <c r="AA181" s="18" t="n">
        <v>0.177298</v>
      </c>
      <c r="AB181" s="18" t="n">
        <v>0.299556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615143158.25</v>
      </c>
      <c r="R182" s="17" t="n">
        <v>1528.2</v>
      </c>
      <c r="S182" s="18" t="n">
        <v>0.020167</v>
      </c>
      <c r="T182" s="18" t="inlineStr">
        <is>
          <t>-</t>
        </is>
      </c>
      <c r="U182" s="18" t="n">
        <v>0.0006089999999999999</v>
      </c>
      <c r="V182" s="18" t="n">
        <v>0.002289</v>
      </c>
      <c r="W182" s="18" t="n">
        <v>0.008247000000000001</v>
      </c>
      <c r="X182" s="18" t="n">
        <v>0.034161</v>
      </c>
      <c r="Y182" s="18" t="n">
        <v>0.068022</v>
      </c>
      <c r="Z182" s="18" t="n">
        <v>0.027327</v>
      </c>
      <c r="AA182" s="18" t="n">
        <v>0.029868</v>
      </c>
      <c r="AB182" s="18" t="n">
        <v>0.113662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162326313.56</v>
      </c>
      <c r="R183" s="17" t="n">
        <v>1375.26</v>
      </c>
      <c r="S183" s="18" t="n">
        <v>0.010158</v>
      </c>
      <c r="T183" s="18" t="inlineStr">
        <is>
          <t>-</t>
        </is>
      </c>
      <c r="U183" s="18" t="n">
        <v>0.000487</v>
      </c>
      <c r="V183" s="18" t="n">
        <v>0.00196</v>
      </c>
      <c r="W183" s="18" t="n">
        <v>0.006912</v>
      </c>
      <c r="X183" s="18" t="n">
        <v>0.012419</v>
      </c>
      <c r="Y183" s="18" t="n">
        <v>0.026451</v>
      </c>
      <c r="Z183" s="18" t="n">
        <v>0.044475</v>
      </c>
      <c r="AA183" s="18" t="n">
        <v>0.058805</v>
      </c>
      <c r="AB183" s="18" t="n">
        <v>0.106137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1429890182.43</v>
      </c>
      <c r="R184" s="17" t="n">
        <v>198018.31</v>
      </c>
      <c r="S184" s="18" t="n">
        <v>0.06919400000000001</v>
      </c>
      <c r="T184" s="18" t="inlineStr">
        <is>
          <t>-</t>
        </is>
      </c>
      <c r="U184" s="18" t="n">
        <v>-0.001581</v>
      </c>
      <c r="V184" s="18" t="n">
        <v>-0.001423</v>
      </c>
      <c r="W184" s="18" t="n">
        <v>-0.002728</v>
      </c>
      <c r="X184" s="18" t="n">
        <v>0.08468299999999999</v>
      </c>
      <c r="Y184" s="18" t="n">
        <v>0.193258</v>
      </c>
      <c r="Z184" s="18" t="n">
        <v>0.100754</v>
      </c>
      <c r="AA184" s="18" t="n">
        <v>0.150331</v>
      </c>
      <c r="AB184" s="18" t="n">
        <v>0.35304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761583.78</v>
      </c>
      <c r="R185" s="17" t="n">
        <v>11899.75</v>
      </c>
      <c r="S185" s="18" t="n">
        <v>0.01704</v>
      </c>
      <c r="T185" s="18" t="inlineStr">
        <is>
          <t>-</t>
        </is>
      </c>
      <c r="U185" s="18" t="n">
        <v>0.0008050000000000001</v>
      </c>
      <c r="V185" s="18" t="n">
        <v>0.002144</v>
      </c>
      <c r="W185" s="18" t="n">
        <v>0.008741000000000001</v>
      </c>
      <c r="X185" s="18" t="n">
        <v>0.026928</v>
      </c>
      <c r="Y185" s="18" t="n">
        <v>0.07244299999999999</v>
      </c>
      <c r="Z185" s="18" t="n">
        <v>0.009534000000000001</v>
      </c>
      <c r="AA185" s="18" t="n">
        <v>0.010182</v>
      </c>
      <c r="AB185" s="18" t="n">
        <v>0.04287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5292788192.77</v>
      </c>
      <c r="R186" s="17" t="n">
        <v>12603.53</v>
      </c>
      <c r="S186" s="18" t="n">
        <v>0.011099</v>
      </c>
      <c r="T186" s="18" t="inlineStr">
        <is>
          <t>-</t>
        </is>
      </c>
      <c r="U186" s="18" t="n">
        <v>0.000529</v>
      </c>
      <c r="V186" s="18" t="n">
        <v>0.002094</v>
      </c>
      <c r="W186" s="18" t="n">
        <v>0.006851</v>
      </c>
      <c r="X186" s="18" t="n">
        <v>0.013735</v>
      </c>
      <c r="Y186" s="18" t="n">
        <v>0.027522</v>
      </c>
      <c r="Z186" s="18" t="n">
        <v>0.046185</v>
      </c>
      <c r="AA186" s="18" t="n">
        <v>0.058182</v>
      </c>
      <c r="AB186" s="18" t="n">
        <v>0.091181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10071165204.76</v>
      </c>
      <c r="R187" s="17" t="n">
        <v>14922.5</v>
      </c>
      <c r="S187" s="18" t="n">
        <v>0.018788</v>
      </c>
      <c r="T187" s="18" t="inlineStr">
        <is>
          <t>-</t>
        </is>
      </c>
      <c r="U187" s="18" t="n">
        <v>0.001239</v>
      </c>
      <c r="V187" s="18" t="n">
        <v>0.00312</v>
      </c>
      <c r="W187" s="18" t="n">
        <v>0.007289</v>
      </c>
      <c r="X187" s="18" t="n">
        <v>0.026858</v>
      </c>
      <c r="Y187" s="18" t="n">
        <v>0.064801</v>
      </c>
      <c r="Z187" s="18" t="n">
        <v>0.030737</v>
      </c>
      <c r="AA187" s="18" t="n">
        <v>0.043509</v>
      </c>
      <c r="AB187" s="18" t="n">
        <v>0.122561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2710793202.55</v>
      </c>
      <c r="R188" s="17" t="n">
        <v>1604.73</v>
      </c>
      <c r="S188" s="18" t="n">
        <v>0.024837</v>
      </c>
      <c r="T188" s="18" t="inlineStr">
        <is>
          <t>-</t>
        </is>
      </c>
      <c r="U188" s="18" t="n">
        <v>0.001085</v>
      </c>
      <c r="V188" s="18" t="n">
        <v>0.002737</v>
      </c>
      <c r="W188" s="18" t="n">
        <v>0.010866</v>
      </c>
      <c r="X188" s="18" t="n">
        <v>0.041404</v>
      </c>
      <c r="Y188" s="18" t="n">
        <v>0.098258</v>
      </c>
      <c r="Z188" s="18" t="n">
        <v>0.041255</v>
      </c>
      <c r="AA188" s="18" t="n">
        <v>0.055549</v>
      </c>
      <c r="AB188" s="18" t="n">
        <v>0.128462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1986998434.55</v>
      </c>
      <c r="R189" s="17" t="n">
        <v>16318.71</v>
      </c>
      <c r="S189" s="18" t="n">
        <v>0.045812</v>
      </c>
      <c r="T189" s="18" t="inlineStr">
        <is>
          <t>-</t>
        </is>
      </c>
      <c r="U189" s="18" t="n">
        <v>-8.7e-05</v>
      </c>
      <c r="V189" s="18" t="n">
        <v>0.003302</v>
      </c>
      <c r="W189" s="18" t="n">
        <v>0.013871</v>
      </c>
      <c r="X189" s="18" t="n">
        <v>0.060557</v>
      </c>
      <c r="Y189" s="18" t="n">
        <v>0.121497</v>
      </c>
      <c r="Z189" s="18" t="n">
        <v>0.024518</v>
      </c>
      <c r="AA189" s="18" t="n">
        <v>0.044626</v>
      </c>
      <c r="AB189" s="18" t="n">
        <v>0.1631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1090862981.66</v>
      </c>
      <c r="R190" s="17" t="n">
        <v>1413.34</v>
      </c>
      <c r="S190" s="18" t="n">
        <v>0.014252</v>
      </c>
      <c r="T190" s="18" t="inlineStr">
        <is>
          <t>-</t>
        </is>
      </c>
      <c r="U190" s="18" t="n">
        <v>0.000673</v>
      </c>
      <c r="V190" s="18" t="n">
        <v>0.00286</v>
      </c>
      <c r="W190" s="18" t="n">
        <v>0.009147000000000001</v>
      </c>
      <c r="X190" s="18" t="n">
        <v>0.017846</v>
      </c>
      <c r="Y190" s="18" t="n">
        <v>0.039335</v>
      </c>
      <c r="Z190" s="18" t="n">
        <v>0.052728</v>
      </c>
      <c r="AA190" s="18" t="n">
        <v>0.07197099999999999</v>
      </c>
      <c r="AB190" s="18" t="n">
        <v>0.133519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8153143.45</v>
      </c>
      <c r="R191" s="17" t="n">
        <v>176.53</v>
      </c>
      <c r="S191" s="18" t="n">
        <v>0.139418</v>
      </c>
      <c r="T191" s="18" t="inlineStr">
        <is>
          <t>-</t>
        </is>
      </c>
      <c r="U191" s="18" t="n">
        <v>-0.009816</v>
      </c>
      <c r="V191" s="18" t="n">
        <v>-0.00664</v>
      </c>
      <c r="W191" s="18" t="n">
        <v>0.062793</v>
      </c>
      <c r="X191" s="18" t="n">
        <v>0.142072</v>
      </c>
      <c r="Y191" s="18" t="n">
        <v>0.251719</v>
      </c>
      <c r="Z191" s="18" t="n">
        <v>0.154394</v>
      </c>
      <c r="AA191" s="18" t="n">
        <v>0.222761</v>
      </c>
      <c r="AB191" s="18" t="n">
        <v>0.384984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956349976.91</v>
      </c>
      <c r="R192" s="17" t="n">
        <v>2199.43</v>
      </c>
      <c r="S192" s="18" t="n">
        <v>0.104603</v>
      </c>
      <c r="T192" s="18" t="inlineStr">
        <is>
          <t>-</t>
        </is>
      </c>
      <c r="U192" s="18" t="n">
        <v>-0.004454</v>
      </c>
      <c r="V192" s="18" t="n">
        <v>0.001129</v>
      </c>
      <c r="W192" s="18" t="n">
        <v>0.021048</v>
      </c>
      <c r="X192" s="18" t="n">
        <v>0.118654</v>
      </c>
      <c r="Y192" s="18" t="n">
        <v>0.247974</v>
      </c>
      <c r="Z192" s="18" t="n">
        <v>0.154908</v>
      </c>
      <c r="AA192" s="18" t="n">
        <v>0.190155</v>
      </c>
      <c r="AB192" s="18" t="n">
        <v>0.41735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1868641.37</v>
      </c>
      <c r="R193" s="17" t="n">
        <v>188.1</v>
      </c>
      <c r="S193" s="18" t="n">
        <v>0.091891</v>
      </c>
      <c r="T193" s="18" t="inlineStr">
        <is>
          <t>-</t>
        </is>
      </c>
      <c r="U193" s="18" t="n">
        <v>-0.004551</v>
      </c>
      <c r="V193" s="18" t="n">
        <v>-0.00138</v>
      </c>
      <c r="W193" s="18" t="n">
        <v>0.017252</v>
      </c>
      <c r="X193" s="18" t="n">
        <v>0.100966</v>
      </c>
      <c r="Y193" s="18" t="n">
        <v>0.183093</v>
      </c>
      <c r="Z193" s="18" t="n">
        <v>0.097817</v>
      </c>
      <c r="AA193" s="18" t="n">
        <v>0.108688</v>
      </c>
      <c r="AB193" s="18" t="n">
        <v>0.253833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2408941675.91</v>
      </c>
      <c r="R194" s="17" t="n">
        <v>135891.1</v>
      </c>
      <c r="S194" s="18" t="n">
        <v>0.013527</v>
      </c>
      <c r="T194" s="18" t="inlineStr">
        <is>
          <t>-</t>
        </is>
      </c>
      <c r="U194" s="18" t="n">
        <v>0.0006579999999999999</v>
      </c>
      <c r="V194" s="18" t="n">
        <v>0.002704</v>
      </c>
      <c r="W194" s="18" t="n">
        <v>0.008565</v>
      </c>
      <c r="X194" s="18" t="n">
        <v>0.016582</v>
      </c>
      <c r="Y194" s="18" t="n">
        <v>0.034198</v>
      </c>
      <c r="Z194" s="18" t="n">
        <v>0.054948</v>
      </c>
      <c r="AA194" s="18" t="n">
        <v>0.073168</v>
      </c>
      <c r="AB194" s="18" t="n">
        <v>0.127252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5411215.35</v>
      </c>
      <c r="R195" s="17" t="n">
        <v>1062.48</v>
      </c>
      <c r="S195" s="18" t="n">
        <v>0.01205</v>
      </c>
      <c r="T195" s="18" t="inlineStr">
        <is>
          <t>-</t>
        </is>
      </c>
      <c r="U195" s="18" t="n">
        <v>0.000612</v>
      </c>
      <c r="V195" s="18" t="n">
        <v>0.002434</v>
      </c>
      <c r="W195" s="18" t="n">
        <v>0.007759</v>
      </c>
      <c r="X195" s="18" t="n">
        <v>0.01528</v>
      </c>
      <c r="Y195" s="18" t="n">
        <v>0.034195</v>
      </c>
      <c r="Z195" s="18" t="n">
        <v>0.050058</v>
      </c>
      <c r="AA195" s="18" t="n">
        <v>0.092644</v>
      </c>
      <c r="AB195" s="18" t="n">
        <v>0.134364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2676347.55</v>
      </c>
      <c r="R196" s="17" t="n">
        <v>255.65</v>
      </c>
      <c r="S196" s="18" t="n">
        <v>0.106375</v>
      </c>
      <c r="T196" s="18" t="inlineStr">
        <is>
          <t>-</t>
        </is>
      </c>
      <c r="U196" s="18" t="n">
        <v>-0.00378</v>
      </c>
      <c r="V196" s="18" t="n">
        <v>0.0009790000000000001</v>
      </c>
      <c r="W196" s="18" t="n">
        <v>0.027078</v>
      </c>
      <c r="X196" s="18" t="n">
        <v>0.115304</v>
      </c>
      <c r="Y196" s="18" t="n">
        <v>0.236458</v>
      </c>
      <c r="Z196" s="18" t="n">
        <v>0.145745</v>
      </c>
      <c r="AA196" s="18" t="n">
        <v>0.155063</v>
      </c>
      <c r="AB196" s="18" t="n">
        <v>0.233415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1179310662.48</v>
      </c>
      <c r="R197" s="17" t="n">
        <v>1551.27</v>
      </c>
      <c r="S197" s="18" t="n">
        <v>0.027066</v>
      </c>
      <c r="T197" s="18" t="inlineStr">
        <is>
          <t>-</t>
        </is>
      </c>
      <c r="U197" s="18" t="n">
        <v>0.000974</v>
      </c>
      <c r="V197" s="18" t="n">
        <v>0.003279</v>
      </c>
      <c r="W197" s="18" t="n">
        <v>0.010224</v>
      </c>
      <c r="X197" s="18" t="n">
        <v>0.04161</v>
      </c>
      <c r="Y197" s="18" t="n">
        <v>0.086088</v>
      </c>
      <c r="Z197" s="18" t="n">
        <v>-0.007752</v>
      </c>
      <c r="AA197" s="18" t="n">
        <v>-0.000354</v>
      </c>
      <c r="AB197" s="18" t="n">
        <v>0.074919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579982062.36</v>
      </c>
      <c r="R198" s="17" t="n">
        <v>1368.12</v>
      </c>
      <c r="S198" s="18" t="n">
        <v>0.013032</v>
      </c>
      <c r="T198" s="18" t="inlineStr">
        <is>
          <t>-</t>
        </is>
      </c>
      <c r="U198" s="18" t="n">
        <v>0.000548</v>
      </c>
      <c r="V198" s="18" t="n">
        <v>0.002315</v>
      </c>
      <c r="W198" s="18" t="n">
        <v>0.008187</v>
      </c>
      <c r="X198" s="18" t="n">
        <v>0.016245</v>
      </c>
      <c r="Y198" s="18" t="n">
        <v>0.038082</v>
      </c>
      <c r="Z198" s="18" t="n">
        <v>0.050098</v>
      </c>
      <c r="AA198" s="18" t="n">
        <v>0.068677</v>
      </c>
      <c r="AB198" s="18" t="n">
        <v>0.127928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254782252.64</v>
      </c>
      <c r="R199" s="17" t="n">
        <v>1341.04</v>
      </c>
      <c r="S199" s="18" t="n">
        <v>0.017906</v>
      </c>
      <c r="T199" s="18" t="inlineStr">
        <is>
          <t>-</t>
        </is>
      </c>
      <c r="U199" s="18" t="n">
        <v>0.001195</v>
      </c>
      <c r="V199" s="18" t="n">
        <v>0.003652</v>
      </c>
      <c r="W199" s="18" t="n">
        <v>0.01222</v>
      </c>
      <c r="X199" s="18" t="n">
        <v>0.023859</v>
      </c>
      <c r="Y199" s="18" t="n">
        <v>0.049294</v>
      </c>
      <c r="Z199" s="18" t="n">
        <v>0.043181</v>
      </c>
      <c r="AA199" s="18" t="n">
        <v>0.055605</v>
      </c>
      <c r="AB199" s="18" t="n">
        <v>0.119754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672109.21</v>
      </c>
      <c r="R200" s="17" t="n">
        <v>1270.53</v>
      </c>
      <c r="S200" s="18" t="n">
        <v>0.003491</v>
      </c>
      <c r="T200" s="18" t="inlineStr">
        <is>
          <t>-</t>
        </is>
      </c>
      <c r="U200" s="18" t="n">
        <v>0.00052</v>
      </c>
      <c r="V200" s="18" t="n">
        <v>0.000268</v>
      </c>
      <c r="W200" s="18" t="n">
        <v>0.001845</v>
      </c>
      <c r="X200" s="18" t="n">
        <v>0.00585</v>
      </c>
      <c r="Y200" s="18" t="n">
        <v>0.017922</v>
      </c>
      <c r="Z200" s="18" t="n">
        <v>0.006113</v>
      </c>
      <c r="AA200" s="18" t="n">
        <v>0.016595</v>
      </c>
      <c r="AB200" s="18" t="n">
        <v>0.07488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129545968.08</v>
      </c>
      <c r="R201" s="17" t="n">
        <v>2313320.86</v>
      </c>
      <c r="S201" s="18" t="n">
        <v>-0.000474</v>
      </c>
      <c r="T201" s="18" t="inlineStr">
        <is>
          <t>-</t>
        </is>
      </c>
      <c r="U201" s="18" t="n">
        <v>4.9e-05</v>
      </c>
      <c r="V201" s="18" t="n">
        <v>0.000207</v>
      </c>
      <c r="W201" s="18" t="n">
        <v>0.00041</v>
      </c>
      <c r="X201" s="18" t="n">
        <v>-0.000327</v>
      </c>
      <c r="Y201" s="18" t="n">
        <v>-0.010238</v>
      </c>
      <c r="Z201" s="18" t="n">
        <v>-0.014148</v>
      </c>
      <c r="AA201" s="18" t="n">
        <v>-0.029827</v>
      </c>
      <c r="AB201" s="18" t="n">
        <v>-0.021775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492852249.96</v>
      </c>
      <c r="R202" s="17" t="n">
        <v>150.26</v>
      </c>
      <c r="S202" s="18" t="n">
        <v>0.112049</v>
      </c>
      <c r="T202" s="18" t="inlineStr">
        <is>
          <t>-</t>
        </is>
      </c>
      <c r="U202" s="18" t="n">
        <v>-0.005559</v>
      </c>
      <c r="V202" s="18" t="n">
        <v>0.002268</v>
      </c>
      <c r="W202" s="18" t="n">
        <v>0.03059</v>
      </c>
      <c r="X202" s="18" t="n">
        <v>0.101774</v>
      </c>
      <c r="Y202" s="18" t="n">
        <v>0.175408</v>
      </c>
      <c r="Z202" s="18" t="n">
        <v>0.052602</v>
      </c>
      <c r="AA202" s="18" t="n">
        <v>0.0985</v>
      </c>
      <c r="AB202" s="18" t="n">
        <v>0.226427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687862803.12</v>
      </c>
      <c r="R203" s="17" t="n">
        <v>1322.83</v>
      </c>
      <c r="S203" s="18" t="n">
        <v>0.012755</v>
      </c>
      <c r="T203" s="18" t="inlineStr">
        <is>
          <t>-</t>
        </is>
      </c>
      <c r="U203" s="18" t="n">
        <v>0.000643</v>
      </c>
      <c r="V203" s="18" t="n">
        <v>0.002577</v>
      </c>
      <c r="W203" s="18" t="n">
        <v>0.008147</v>
      </c>
      <c r="X203" s="18" t="n">
        <v>0.016084</v>
      </c>
      <c r="Y203" s="18" t="n">
        <v>0.034043</v>
      </c>
      <c r="Z203" s="18" t="n">
        <v>0.051927</v>
      </c>
      <c r="AA203" s="18" t="n">
        <v>0.06722</v>
      </c>
      <c r="AB203" s="18" t="n">
        <v>0.117746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305789052.64</v>
      </c>
      <c r="R204" s="17" t="n">
        <v>124355.04</v>
      </c>
      <c r="S204" s="18" t="n">
        <v>0.011857</v>
      </c>
      <c r="T204" s="18" t="inlineStr">
        <is>
          <t>-</t>
        </is>
      </c>
      <c r="U204" s="18" t="n">
        <v>0.000601</v>
      </c>
      <c r="V204" s="18" t="n">
        <v>0.002357</v>
      </c>
      <c r="W204" s="18" t="n">
        <v>0.007601</v>
      </c>
      <c r="X204" s="18" t="n">
        <v>0.014724</v>
      </c>
      <c r="Y204" s="18" t="n">
        <v>0.031309</v>
      </c>
      <c r="Z204" s="18" t="n">
        <v>0.053217</v>
      </c>
      <c r="AA204" s="18" t="n">
        <v>0.06723700000000001</v>
      </c>
      <c r="AB204" s="18" t="n">
        <v>0.1079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2243261494.8</v>
      </c>
      <c r="R205" s="17" t="n">
        <v>1478.32</v>
      </c>
      <c r="S205" s="18" t="n">
        <v>0.028941</v>
      </c>
      <c r="T205" s="18" t="inlineStr">
        <is>
          <t>-</t>
        </is>
      </c>
      <c r="U205" s="18" t="n">
        <v>0.0009</v>
      </c>
      <c r="V205" s="18" t="n">
        <v>0.003115</v>
      </c>
      <c r="W205" s="18" t="n">
        <v>0.012229</v>
      </c>
      <c r="X205" s="18" t="n">
        <v>0.042936</v>
      </c>
      <c r="Y205" s="18" t="n">
        <v>0.091333</v>
      </c>
      <c r="Z205" s="18" t="n">
        <v>0.063677</v>
      </c>
      <c r="AA205" s="18" t="n">
        <v>0.08744</v>
      </c>
      <c r="AB205" s="18" t="n">
        <v>0.192338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2931717533.95</v>
      </c>
      <c r="R206" s="17" t="n">
        <v>1507.61</v>
      </c>
      <c r="S206" s="18" t="n">
        <v>0.033686</v>
      </c>
      <c r="T206" s="18" t="inlineStr">
        <is>
          <t>-</t>
        </is>
      </c>
      <c r="U206" s="18" t="n">
        <v>0.001136</v>
      </c>
      <c r="V206" s="18" t="n">
        <v>0.004718</v>
      </c>
      <c r="W206" s="18" t="n">
        <v>0.01515</v>
      </c>
      <c r="X206" s="18" t="n">
        <v>0.051039</v>
      </c>
      <c r="Y206" s="18" t="n">
        <v>0.092621</v>
      </c>
      <c r="Z206" s="18" t="n">
        <v>0.074615</v>
      </c>
      <c r="AA206" s="18" t="n">
        <v>0.096149</v>
      </c>
      <c r="AB206" s="18" t="n">
        <v>0.195226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2372441628.21</v>
      </c>
      <c r="R207" s="17" t="n">
        <v>1438.66</v>
      </c>
      <c r="S207" s="18" t="n">
        <v>0.02735</v>
      </c>
      <c r="T207" s="18" t="inlineStr">
        <is>
          <t>-</t>
        </is>
      </c>
      <c r="U207" s="18" t="n">
        <v>0.000835</v>
      </c>
      <c r="V207" s="18" t="n">
        <v>0.003936</v>
      </c>
      <c r="W207" s="18" t="n">
        <v>0.011623</v>
      </c>
      <c r="X207" s="18" t="n">
        <v>0.039029</v>
      </c>
      <c r="Y207" s="18" t="n">
        <v>0.082652</v>
      </c>
      <c r="Z207" s="18" t="n">
        <v>0.070989</v>
      </c>
      <c r="AA207" s="18" t="n">
        <v>0.093265</v>
      </c>
      <c r="AB207" s="18" t="n">
        <v>0.189545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2598096970.53</v>
      </c>
      <c r="R208" s="17" t="n">
        <v>1331.94</v>
      </c>
      <c r="S208" s="18" t="n">
        <v>0.015167</v>
      </c>
      <c r="T208" s="18" t="inlineStr">
        <is>
          <t>-</t>
        </is>
      </c>
      <c r="U208" s="18" t="n">
        <v>0.000669</v>
      </c>
      <c r="V208" s="18" t="n">
        <v>0.002733</v>
      </c>
      <c r="W208" s="18" t="n">
        <v>0.009320999999999999</v>
      </c>
      <c r="X208" s="18" t="n">
        <v>0.018653</v>
      </c>
      <c r="Y208" s="18" t="n">
        <v>0.039214</v>
      </c>
      <c r="Z208" s="18" t="n">
        <v>0.059778</v>
      </c>
      <c r="AA208" s="18" t="n">
        <v>0.07989300000000001</v>
      </c>
      <c r="AB208" s="18" t="n">
        <v>0.142002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2248022241.96</v>
      </c>
      <c r="R209" s="17" t="n">
        <v>1268.91</v>
      </c>
      <c r="S209" s="18" t="n">
        <v>0.014868</v>
      </c>
      <c r="T209" s="18" t="inlineStr">
        <is>
          <t>-</t>
        </is>
      </c>
      <c r="U209" s="18" t="n">
        <v>0.00067</v>
      </c>
      <c r="V209" s="18" t="n">
        <v>0.002782</v>
      </c>
      <c r="W209" s="18" t="n">
        <v>0.009209999999999999</v>
      </c>
      <c r="X209" s="18" t="n">
        <v>0.018591</v>
      </c>
      <c r="Y209" s="18" t="n">
        <v>0.041447</v>
      </c>
      <c r="Z209" s="18" t="n">
        <v>0.05247</v>
      </c>
      <c r="AA209" s="18" t="n">
        <v>0.07177799999999999</v>
      </c>
      <c r="AB209" s="18" t="n">
        <v>0.132713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1242027424.72</v>
      </c>
      <c r="R210" s="17" t="n">
        <v>1222.01</v>
      </c>
      <c r="S210" s="18" t="n">
        <v>0.012797</v>
      </c>
      <c r="T210" s="18" t="inlineStr">
        <is>
          <t>-</t>
        </is>
      </c>
      <c r="U210" s="18" t="n">
        <v>0.000655</v>
      </c>
      <c r="V210" s="18" t="n">
        <v>0.002486</v>
      </c>
      <c r="W210" s="18" t="n">
        <v>0.00801</v>
      </c>
      <c r="X210" s="18" t="n">
        <v>0.015785</v>
      </c>
      <c r="Y210" s="18" t="n">
        <v>0.033028</v>
      </c>
      <c r="Z210" s="18" t="n">
        <v>0.052468</v>
      </c>
      <c r="AA210" s="18" t="n">
        <v>0.068817</v>
      </c>
      <c r="AB210" s="18" t="n">
        <v>0.107094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623546524.85</v>
      </c>
      <c r="R211" s="17" t="n">
        <v>1107.49</v>
      </c>
      <c r="S211" s="18" t="n">
        <v>0.105147</v>
      </c>
      <c r="T211" s="18" t="inlineStr">
        <is>
          <t>-</t>
        </is>
      </c>
      <c r="U211" s="18" t="n">
        <v>-0.001082</v>
      </c>
      <c r="V211" s="18" t="n">
        <v>0.001719</v>
      </c>
      <c r="W211" s="18" t="n">
        <v>0.039662</v>
      </c>
      <c r="X211" s="18" t="n">
        <v>0.114063</v>
      </c>
      <c r="Y211" s="18" t="n">
        <v>0.217932</v>
      </c>
      <c r="Z211" s="18" t="n">
        <v>0.06260599999999999</v>
      </c>
      <c r="AA211" s="18" t="n">
        <v>0.063044</v>
      </c>
      <c r="AB211" s="18" t="n">
        <v>0.109709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956881978.74</v>
      </c>
      <c r="R212" s="17" t="n">
        <v>1743.51</v>
      </c>
      <c r="S212" s="18" t="n">
        <v>0.107384</v>
      </c>
      <c r="T212" s="18" t="inlineStr">
        <is>
          <t>-</t>
        </is>
      </c>
      <c r="U212" s="18" t="n">
        <v>-0.004209</v>
      </c>
      <c r="V212" s="18" t="n">
        <v>-0.003686</v>
      </c>
      <c r="W212" s="18" t="n">
        <v>0.024497</v>
      </c>
      <c r="X212" s="18" t="n">
        <v>0.110396</v>
      </c>
      <c r="Y212" s="18" t="n">
        <v>0.248074</v>
      </c>
      <c r="Z212" s="18" t="n">
        <v>0.123063</v>
      </c>
      <c r="AA212" s="18" t="n">
        <v>0.129567</v>
      </c>
      <c r="AB212" s="18" t="n">
        <v>0.233017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490607232.14</v>
      </c>
      <c r="R213" s="17" t="n">
        <v>1344.88</v>
      </c>
      <c r="S213" s="18" t="n">
        <v>0.060196</v>
      </c>
      <c r="T213" s="18" t="inlineStr">
        <is>
          <t>-</t>
        </is>
      </c>
      <c r="U213" s="18" t="n">
        <v>0.00061</v>
      </c>
      <c r="V213" s="18" t="n">
        <v>0.004451</v>
      </c>
      <c r="W213" s="18" t="n">
        <v>0.014185</v>
      </c>
      <c r="X213" s="18" t="n">
        <v>0.06629</v>
      </c>
      <c r="Y213" s="18" t="n">
        <v>0.147274</v>
      </c>
      <c r="Z213" s="18" t="n">
        <v>0.090517</v>
      </c>
      <c r="AA213" s="18" t="n">
        <v>0.116528</v>
      </c>
      <c r="AB213" s="18" t="n">
        <v>0.189601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1178361803.61</v>
      </c>
      <c r="R214" s="17" t="n">
        <v>1226.59</v>
      </c>
      <c r="S214" s="18" t="n">
        <v>0.011145</v>
      </c>
      <c r="T214" s="18" t="inlineStr">
        <is>
          <t>-</t>
        </is>
      </c>
      <c r="U214" s="18" t="n">
        <v>0.000522</v>
      </c>
      <c r="V214" s="18" t="n">
        <v>0.002059</v>
      </c>
      <c r="W214" s="18" t="n">
        <v>0.006904</v>
      </c>
      <c r="X214" s="18" t="n">
        <v>0.013845</v>
      </c>
      <c r="Y214" s="18" t="n">
        <v>0.028346</v>
      </c>
      <c r="Z214" s="18" t="n">
        <v>0.047338</v>
      </c>
      <c r="AA214" s="18" t="n">
        <v>0.063364</v>
      </c>
      <c r="AB214" s="18" t="n">
        <v>0.112553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186713557.12</v>
      </c>
      <c r="R215" s="17" t="n">
        <v>1274.26</v>
      </c>
      <c r="S215" s="18" t="n">
        <v>0.04171</v>
      </c>
      <c r="T215" s="18" t="inlineStr">
        <is>
          <t>-</t>
        </is>
      </c>
      <c r="U215" s="18" t="n">
        <v>0.001218</v>
      </c>
      <c r="V215" s="18" t="n">
        <v>0.004818</v>
      </c>
      <c r="W215" s="18" t="n">
        <v>0.014571</v>
      </c>
      <c r="X215" s="18" t="n">
        <v>0.062598</v>
      </c>
      <c r="Y215" s="18" t="n">
        <v>0.113696</v>
      </c>
      <c r="Z215" s="18" t="n">
        <v>0.01854</v>
      </c>
      <c r="AA215" s="18" t="n">
        <v>0.035845</v>
      </c>
      <c r="AB215" s="18" t="n">
        <v>0.154075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1155652.24</v>
      </c>
      <c r="R216" s="17" t="n">
        <v>115.57</v>
      </c>
      <c r="S216" s="18" t="n">
        <v>0.013861</v>
      </c>
      <c r="T216" s="18" t="inlineStr">
        <is>
          <t>-</t>
        </is>
      </c>
      <c r="U216" s="18" t="n">
        <v>-0.001124</v>
      </c>
      <c r="V216" s="18" t="n">
        <v>-0.000865</v>
      </c>
      <c r="W216" s="18" t="n">
        <v>0.001213</v>
      </c>
      <c r="X216" s="18" t="n">
        <v>0.019316</v>
      </c>
      <c r="Y216" s="18" t="n">
        <v>0.052263</v>
      </c>
      <c r="Z216" s="18" t="n">
        <v>0.030403</v>
      </c>
      <c r="AA216" s="18" t="n">
        <v>0.03706</v>
      </c>
      <c r="AB216" s="18" t="n">
        <v>0.078984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1510719719.77</v>
      </c>
      <c r="R217" s="17" t="n">
        <v>2395.64</v>
      </c>
      <c r="S217" s="18" t="n">
        <v>0.015102</v>
      </c>
      <c r="T217" s="18" t="inlineStr">
        <is>
          <t>-</t>
        </is>
      </c>
      <c r="U217" s="18" t="n">
        <v>0.000706</v>
      </c>
      <c r="V217" s="18" t="n">
        <v>0.00301</v>
      </c>
      <c r="W217" s="18" t="n">
        <v>0.009604</v>
      </c>
      <c r="X217" s="18" t="n">
        <v>0.018914</v>
      </c>
      <c r="Y217" s="18" t="n">
        <v>0.040574</v>
      </c>
      <c r="Z217" s="18" t="n">
        <v>0.051868</v>
      </c>
      <c r="AA217" s="18" t="n">
        <v>0.07217700000000001</v>
      </c>
      <c r="AB217" s="18" t="n">
        <v>0.135461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448878441.47</v>
      </c>
      <c r="R218" s="17" t="n">
        <v>135285.84</v>
      </c>
      <c r="S218" s="18" t="n">
        <v>0.024013</v>
      </c>
      <c r="T218" s="18" t="inlineStr">
        <is>
          <t>-</t>
        </is>
      </c>
      <c r="U218" s="18" t="n">
        <v>0.000303</v>
      </c>
      <c r="V218" s="18" t="n">
        <v>0.002302</v>
      </c>
      <c r="W218" s="18" t="n">
        <v>0.010009</v>
      </c>
      <c r="X218" s="18" t="n">
        <v>0.033211</v>
      </c>
      <c r="Y218" s="18" t="n">
        <v>0.070396</v>
      </c>
      <c r="Z218" s="18" t="n">
        <v>0.037613</v>
      </c>
      <c r="AA218" s="18" t="n">
        <v>0.049723</v>
      </c>
      <c r="AB218" s="18" t="n">
        <v>0.127444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26860270.01</v>
      </c>
      <c r="R219" s="17" t="n">
        <v>139172.38</v>
      </c>
      <c r="S219" s="18" t="n">
        <v>0.043069</v>
      </c>
      <c r="T219" s="18" t="inlineStr">
        <is>
          <t>-</t>
        </is>
      </c>
      <c r="U219" s="18" t="n">
        <v>-0.000324</v>
      </c>
      <c r="V219" s="18" t="n">
        <v>0.001848</v>
      </c>
      <c r="W219" s="18" t="n">
        <v>0.011961</v>
      </c>
      <c r="X219" s="18" t="n">
        <v>0.062414</v>
      </c>
      <c r="Y219" s="18" t="n">
        <v>0.12</v>
      </c>
      <c r="Z219" s="18" t="n">
        <v>0.00602</v>
      </c>
      <c r="AA219" s="18" t="n">
        <v>0.015696</v>
      </c>
      <c r="AB219" s="18" t="n">
        <v>0.113825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1413011.05</v>
      </c>
      <c r="R220" s="17" t="n">
        <v>1394.87</v>
      </c>
      <c r="S220" s="18" t="n">
        <v>0.152195</v>
      </c>
      <c r="T220" s="18" t="inlineStr">
        <is>
          <t>-</t>
        </is>
      </c>
      <c r="U220" s="18" t="n">
        <v>-0.005185</v>
      </c>
      <c r="V220" s="18" t="n">
        <v>0.003049</v>
      </c>
      <c r="W220" s="18" t="n">
        <v>0.06119</v>
      </c>
      <c r="X220" s="18" t="n">
        <v>0.162905</v>
      </c>
      <c r="Y220" s="18" t="n">
        <v>0.273331</v>
      </c>
      <c r="Z220" s="18" t="n">
        <v>0.143955</v>
      </c>
      <c r="AA220" s="18" t="n">
        <v>0.153414</v>
      </c>
      <c r="AB220" s="18" t="n">
        <v>0.243299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2975936346.22</v>
      </c>
      <c r="R221" s="17" t="n">
        <v>2606.93</v>
      </c>
      <c r="S221" s="18" t="n">
        <v>0.013963</v>
      </c>
      <c r="T221" s="18" t="inlineStr">
        <is>
          <t>-</t>
        </is>
      </c>
      <c r="U221" s="18" t="n">
        <v>0.000656</v>
      </c>
      <c r="V221" s="18" t="n">
        <v>0.002866</v>
      </c>
      <c r="W221" s="18" t="n">
        <v>0.008893</v>
      </c>
      <c r="X221" s="18" t="n">
        <v>0.017589</v>
      </c>
      <c r="Y221" s="18" t="n">
        <v>0.039682</v>
      </c>
      <c r="Z221" s="18" t="n">
        <v>0.056044</v>
      </c>
      <c r="AA221" s="18" t="n">
        <v>0.074208</v>
      </c>
      <c r="AB221" s="18" t="n">
        <v>0.132158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628260124.66</v>
      </c>
      <c r="R222" s="17" t="n">
        <v>1303.6</v>
      </c>
      <c r="S222" s="18" t="n">
        <v>0.033086</v>
      </c>
      <c r="T222" s="18" t="inlineStr">
        <is>
          <t>-</t>
        </is>
      </c>
      <c r="U222" s="18" t="n">
        <v>0.001237</v>
      </c>
      <c r="V222" s="18" t="n">
        <v>0.003928</v>
      </c>
      <c r="W222" s="18" t="n">
        <v>0.013757</v>
      </c>
      <c r="X222" s="18" t="n">
        <v>0.048694</v>
      </c>
      <c r="Y222" s="18" t="n">
        <v>0.095876</v>
      </c>
      <c r="Z222" s="18" t="n">
        <v>0.032375</v>
      </c>
      <c r="AA222" s="18" t="n">
        <v>0.046065</v>
      </c>
      <c r="AB222" s="18" t="n">
        <v>0.161234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151476404.5</v>
      </c>
      <c r="R223" s="17" t="n">
        <v>1188.77</v>
      </c>
      <c r="S223" s="18" t="n">
        <v>0.01159</v>
      </c>
      <c r="T223" s="18" t="inlineStr">
        <is>
          <t>-</t>
        </is>
      </c>
      <c r="U223" s="18" t="n">
        <v>0.000623</v>
      </c>
      <c r="V223" s="18" t="n">
        <v>0.002167</v>
      </c>
      <c r="W223" s="18" t="n">
        <v>0.007381</v>
      </c>
      <c r="X223" s="18" t="n">
        <v>0.014395</v>
      </c>
      <c r="Y223" s="18" t="n">
        <v>0.030291</v>
      </c>
      <c r="Z223" s="18" t="n">
        <v>0.050336</v>
      </c>
      <c r="AA223" s="18" t="n">
        <v>0.064386</v>
      </c>
      <c r="AB223" s="18" t="n">
        <v>0.099207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20936567.7</v>
      </c>
      <c r="R224" s="17" t="n">
        <v>1007.53</v>
      </c>
      <c r="S224" s="18" t="n">
        <v>0.004737</v>
      </c>
      <c r="T224" s="18" t="inlineStr">
        <is>
          <t>-</t>
        </is>
      </c>
      <c r="U224" s="18" t="n">
        <v>0.000487</v>
      </c>
      <c r="V224" s="18" t="n">
        <v>0.000695</v>
      </c>
      <c r="W224" s="18" t="n">
        <v>0.003886</v>
      </c>
      <c r="X224" s="18" t="n">
        <v>0.006674</v>
      </c>
      <c r="Y224" s="18" t="n">
        <v>0.015266</v>
      </c>
      <c r="Z224" s="18" t="n">
        <v>0.001431</v>
      </c>
      <c r="AA224" s="18" t="n">
        <v>-0.006537</v>
      </c>
      <c r="AB224" s="18" t="n">
        <v>-0.000397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1051988061.6</v>
      </c>
      <c r="R225" s="17" t="n">
        <v>1165.3</v>
      </c>
      <c r="S225" s="18" t="n">
        <v>0.015848</v>
      </c>
      <c r="T225" s="18" t="inlineStr">
        <is>
          <t>-</t>
        </is>
      </c>
      <c r="U225" s="18" t="n">
        <v>0.000876</v>
      </c>
      <c r="V225" s="18" t="n">
        <v>0.002495</v>
      </c>
      <c r="W225" s="18" t="n">
        <v>0.007905000000000001</v>
      </c>
      <c r="X225" s="18" t="n">
        <v>0.02301</v>
      </c>
      <c r="Y225" s="18" t="n">
        <v>0.04964</v>
      </c>
      <c r="Z225" s="18" t="n">
        <v>-0.030718</v>
      </c>
      <c r="AA225" s="18" t="n">
        <v>-0.023816</v>
      </c>
      <c r="AB225" s="18" t="n">
        <v>0.045694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584599324.4400001</v>
      </c>
      <c r="R226" s="17" t="n">
        <v>117.79</v>
      </c>
      <c r="S226" s="18" t="n">
        <v>0.02018</v>
      </c>
      <c r="T226" s="18" t="inlineStr">
        <is>
          <t>-</t>
        </is>
      </c>
      <c r="U226" s="18" t="n">
        <v>0.00085</v>
      </c>
      <c r="V226" s="18" t="n">
        <v>0.002553</v>
      </c>
      <c r="W226" s="18" t="n">
        <v>0.008045</v>
      </c>
      <c r="X226" s="18" t="n">
        <v>0.033518</v>
      </c>
      <c r="Y226" s="18" t="n">
        <v>0.07394199999999999</v>
      </c>
      <c r="Z226" s="18" t="n">
        <v>-0.025321</v>
      </c>
      <c r="AA226" s="18" t="n">
        <v>-0.028215</v>
      </c>
      <c r="AB226" s="18" t="n">
        <v>0.033336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724415113.89</v>
      </c>
      <c r="R227" s="17" t="n">
        <v>123.33</v>
      </c>
      <c r="S227" s="18" t="n">
        <v>0.014477</v>
      </c>
      <c r="T227" s="18" t="inlineStr">
        <is>
          <t>-</t>
        </is>
      </c>
      <c r="U227" s="18" t="n">
        <v>0.000811</v>
      </c>
      <c r="V227" s="18" t="n">
        <v>0.003091</v>
      </c>
      <c r="W227" s="18" t="n">
        <v>0.009578</v>
      </c>
      <c r="X227" s="18" t="n">
        <v>0.01791</v>
      </c>
      <c r="Y227" s="18" t="n">
        <v>0.038131</v>
      </c>
      <c r="Z227" s="18" t="n">
        <v>0.052394</v>
      </c>
      <c r="AA227" s="18" t="n">
        <v>0.069923</v>
      </c>
      <c r="AB227" s="18" t="n">
        <v>0.125376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301275854.21</v>
      </c>
      <c r="R228" s="17" t="n">
        <v>362110.4</v>
      </c>
      <c r="S228" s="18" t="n">
        <v>0.053708</v>
      </c>
      <c r="T228" s="18" t="inlineStr">
        <is>
          <t>-</t>
        </is>
      </c>
      <c r="U228" s="18" t="n">
        <v>-0.000427</v>
      </c>
      <c r="V228" s="18" t="n">
        <v>0.005135</v>
      </c>
      <c r="W228" s="18" t="n">
        <v>0.009712999999999999</v>
      </c>
      <c r="X228" s="18" t="n">
        <v>0.064499</v>
      </c>
      <c r="Y228" s="18" t="n">
        <v>0.116825</v>
      </c>
      <c r="Z228" s="18" t="n">
        <v>0.075208</v>
      </c>
      <c r="AA228" s="18" t="n">
        <v>0.064915</v>
      </c>
      <c r="AB228" s="18" t="n">
        <v>0.085427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1712681.99</v>
      </c>
      <c r="R229" s="17" t="n">
        <v>1232.14</v>
      </c>
      <c r="S229" s="18" t="n">
        <v>0.033943</v>
      </c>
      <c r="T229" s="18" t="inlineStr">
        <is>
          <t>-</t>
        </is>
      </c>
      <c r="U229" s="18" t="n">
        <v>-0.001815</v>
      </c>
      <c r="V229" s="18" t="n">
        <v>0.00209</v>
      </c>
      <c r="W229" s="18" t="n">
        <v>0.017339</v>
      </c>
      <c r="X229" s="18" t="n">
        <v>0.040334</v>
      </c>
      <c r="Y229" s="18" t="n">
        <v>0.065174</v>
      </c>
      <c r="Z229" s="18" t="n">
        <v>0.071184</v>
      </c>
      <c r="AA229" s="18" t="n">
        <v>0.083591</v>
      </c>
      <c r="AB229" s="18" t="n">
        <v>0.13031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545393877.41</v>
      </c>
      <c r="R230" s="17" t="n">
        <v>1204.42</v>
      </c>
      <c r="S230" s="18" t="n">
        <v>0.013105</v>
      </c>
      <c r="T230" s="18" t="inlineStr">
        <is>
          <t>-</t>
        </is>
      </c>
      <c r="U230" s="18" t="n">
        <v>0.000532</v>
      </c>
      <c r="V230" s="18" t="n">
        <v>0.002105</v>
      </c>
      <c r="W230" s="18" t="n">
        <v>0.008938</v>
      </c>
      <c r="X230" s="18" t="n">
        <v>0.015728</v>
      </c>
      <c r="Y230" s="18" t="n">
        <v>0.032003</v>
      </c>
      <c r="Z230" s="18" t="n">
        <v>0.06282</v>
      </c>
      <c r="AA230" s="18" t="n">
        <v>0.07342899999999999</v>
      </c>
      <c r="AB230" s="18" t="n">
        <v>0.126216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2041220891.09</v>
      </c>
      <c r="R231" s="17" t="n">
        <v>1211.77</v>
      </c>
      <c r="S231" s="18" t="n">
        <v>0.015104</v>
      </c>
      <c r="T231" s="18" t="inlineStr">
        <is>
          <t>-</t>
        </is>
      </c>
      <c r="U231" s="18" t="n">
        <v>0.00071</v>
      </c>
      <c r="V231" s="18" t="n">
        <v>0.002963</v>
      </c>
      <c r="W231" s="18" t="n">
        <v>0.009388000000000001</v>
      </c>
      <c r="X231" s="18" t="n">
        <v>0.018765</v>
      </c>
      <c r="Y231" s="18" t="n">
        <v>0.039423</v>
      </c>
      <c r="Z231" s="18" t="n">
        <v>0.045603</v>
      </c>
      <c r="AA231" s="18" t="n">
        <v>0.06350699999999999</v>
      </c>
      <c r="AB231" s="18" t="n">
        <v>0.123247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816475372.27</v>
      </c>
      <c r="R232" s="17" t="n">
        <v>1165.62</v>
      </c>
      <c r="S232" s="18" t="n">
        <v>0.066412</v>
      </c>
      <c r="T232" s="18" t="inlineStr">
        <is>
          <t>-</t>
        </is>
      </c>
      <c r="U232" s="18" t="n">
        <v>-0.001448</v>
      </c>
      <c r="V232" s="18" t="n">
        <v>-0.00012</v>
      </c>
      <c r="W232" s="18" t="n">
        <v>0.02037</v>
      </c>
      <c r="X232" s="18" t="n">
        <v>0.074889</v>
      </c>
      <c r="Y232" s="18" t="n">
        <v>0.140026</v>
      </c>
      <c r="Z232" s="18" t="n">
        <v>0.011024</v>
      </c>
      <c r="AA232" s="18" t="n">
        <v>0.003668</v>
      </c>
      <c r="AB232" s="18" t="n">
        <v>0.068513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1048412.68</v>
      </c>
      <c r="R233" s="17" t="n">
        <v>1120.1</v>
      </c>
      <c r="S233" s="18" t="n">
        <v>0.017219</v>
      </c>
      <c r="T233" s="18" t="inlineStr">
        <is>
          <t>-</t>
        </is>
      </c>
      <c r="U233" s="18" t="n">
        <v>0.00092</v>
      </c>
      <c r="V233" s="18" t="n">
        <v>0.001081</v>
      </c>
      <c r="W233" s="18" t="n">
        <v>0.007683</v>
      </c>
      <c r="X233" s="18" t="n">
        <v>0.027172</v>
      </c>
      <c r="Y233" s="18" t="n">
        <v>0.07062599999999999</v>
      </c>
      <c r="Z233" s="18" t="n">
        <v>-0.045529</v>
      </c>
      <c r="AA233" s="18" t="n">
        <v>-0.044577</v>
      </c>
      <c r="AB233" s="18" t="n">
        <v>0.035873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1557349683.66</v>
      </c>
      <c r="R234" s="17" t="n">
        <v>1192457.64</v>
      </c>
      <c r="S234" s="18" t="n">
        <v>0.014605</v>
      </c>
      <c r="T234" s="18" t="inlineStr">
        <is>
          <t>-</t>
        </is>
      </c>
      <c r="U234" s="18" t="n">
        <v>0.000637</v>
      </c>
      <c r="V234" s="18" t="n">
        <v>0.002907</v>
      </c>
      <c r="W234" s="18" t="n">
        <v>0.009443999999999999</v>
      </c>
      <c r="X234" s="18" t="n">
        <v>0.018199</v>
      </c>
      <c r="Y234" s="18" t="n">
        <v>0.042201</v>
      </c>
      <c r="Z234" s="18" t="n">
        <v>0.057739</v>
      </c>
      <c r="AA234" s="18" t="n">
        <v>0.076156</v>
      </c>
      <c r="AB234" s="18" t="n">
        <v>0.126833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154863317.67</v>
      </c>
      <c r="R235" s="17" t="n">
        <v>1182.25</v>
      </c>
      <c r="S235" s="18" t="n">
        <v>0.069532</v>
      </c>
      <c r="T235" s="18" t="inlineStr">
        <is>
          <t>-</t>
        </is>
      </c>
      <c r="U235" s="18" t="n">
        <v>0.00066</v>
      </c>
      <c r="V235" s="18" t="n">
        <v>0.002128</v>
      </c>
      <c r="W235" s="18" t="n">
        <v>0.064764</v>
      </c>
      <c r="X235" s="18" t="n">
        <v>0.074255</v>
      </c>
      <c r="Y235" s="18" t="n">
        <v>0.09691</v>
      </c>
      <c r="Z235" s="18" t="n">
        <v>0.05625</v>
      </c>
      <c r="AA235" s="18" t="n">
        <v>0.058861</v>
      </c>
      <c r="AB235" s="18" t="n">
        <v>0.134586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212290296.2</v>
      </c>
      <c r="R236" s="17" t="n">
        <v>1197.02</v>
      </c>
      <c r="S236" s="18" t="n">
        <v>0.119893</v>
      </c>
      <c r="T236" s="18" t="inlineStr">
        <is>
          <t>-</t>
        </is>
      </c>
      <c r="U236" s="18" t="n">
        <v>-0.000968</v>
      </c>
      <c r="V236" s="18" t="n">
        <v>0.000167</v>
      </c>
      <c r="W236" s="18" t="n">
        <v>0.030235</v>
      </c>
      <c r="X236" s="18" t="n">
        <v>0.124019</v>
      </c>
      <c r="Y236" s="18" t="n">
        <v>0.280569</v>
      </c>
      <c r="Z236" s="18" t="n">
        <v>0.191007</v>
      </c>
      <c r="AA236" s="18" t="n">
        <v>0.218493</v>
      </c>
      <c r="AB236" s="18" t="n">
        <v>0.432024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965907227.3099999</v>
      </c>
      <c r="R237" s="17" t="n">
        <v>1036.02</v>
      </c>
      <c r="S237" s="18" t="n">
        <v>0.058211</v>
      </c>
      <c r="T237" s="18" t="inlineStr">
        <is>
          <t>-</t>
        </is>
      </c>
      <c r="U237" s="18" t="n">
        <v>-0.0016</v>
      </c>
      <c r="V237" s="18" t="n">
        <v>-0.000347</v>
      </c>
      <c r="W237" s="18" t="n">
        <v>0.018532</v>
      </c>
      <c r="X237" s="18" t="n">
        <v>0.06782000000000001</v>
      </c>
      <c r="Y237" s="18" t="n">
        <v>0.130311</v>
      </c>
      <c r="Z237" s="18" t="n">
        <v>-0.000772</v>
      </c>
      <c r="AA237" s="18" t="n">
        <v>-0.008328</v>
      </c>
      <c r="AB237" s="18" t="n">
        <v>0.053937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818067563.99</v>
      </c>
      <c r="R238" s="17" t="n">
        <v>1107.5</v>
      </c>
      <c r="S238" s="18" t="n">
        <v>0.06948</v>
      </c>
      <c r="T238" s="18" t="inlineStr">
        <is>
          <t>-</t>
        </is>
      </c>
      <c r="U238" s="18" t="n">
        <v>0.000253</v>
      </c>
      <c r="V238" s="18" t="n">
        <v>0.004244</v>
      </c>
      <c r="W238" s="18" t="n">
        <v>0.023785</v>
      </c>
      <c r="X238" s="18" t="n">
        <v>0.103278</v>
      </c>
      <c r="Y238" s="18" t="n">
        <v>0.167552</v>
      </c>
      <c r="Z238" s="18" t="n">
        <v>0.057619</v>
      </c>
      <c r="AA238" s="18" t="n">
        <v>0.077225</v>
      </c>
      <c r="AB238" s="18" t="n">
        <v>0.203557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2491772009.9</v>
      </c>
      <c r="R239" s="17" t="n">
        <v>1229.06</v>
      </c>
      <c r="S239" s="18" t="n">
        <v>0.028407</v>
      </c>
      <c r="T239" s="18" t="inlineStr">
        <is>
          <t>-</t>
        </is>
      </c>
      <c r="U239" s="18" t="n">
        <v>0.001091</v>
      </c>
      <c r="V239" s="18" t="n">
        <v>0.003552</v>
      </c>
      <c r="W239" s="18" t="n">
        <v>0.012872</v>
      </c>
      <c r="X239" s="18" t="n">
        <v>0.041126</v>
      </c>
      <c r="Y239" s="18" t="n">
        <v>0.08853999999999999</v>
      </c>
      <c r="Z239" s="18" t="n">
        <v>0.049734</v>
      </c>
      <c r="AA239" s="18" t="n">
        <v>0.065939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231660372.54</v>
      </c>
      <c r="R240" s="17" t="n">
        <v>1146.94</v>
      </c>
      <c r="S240" s="18" t="n">
        <v>0.01101</v>
      </c>
      <c r="T240" s="18" t="inlineStr">
        <is>
          <t>-</t>
        </is>
      </c>
      <c r="U240" s="18" t="n">
        <v>0.00055</v>
      </c>
      <c r="V240" s="18" t="n">
        <v>0.002325</v>
      </c>
      <c r="W240" s="18" t="n">
        <v>0.007201</v>
      </c>
      <c r="X240" s="18" t="n">
        <v>0.014031</v>
      </c>
      <c r="Y240" s="18" t="n">
        <v>0.031625</v>
      </c>
      <c r="Z240" s="18" t="n">
        <v>0.04501</v>
      </c>
      <c r="AA240" s="18" t="n">
        <v>0.058141</v>
      </c>
      <c r="AB240" s="18" t="n">
        <v>0.121088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805817481.34</v>
      </c>
      <c r="R241" s="17" t="n">
        <v>1119.13</v>
      </c>
      <c r="S241" s="18" t="n">
        <v>0.011296</v>
      </c>
      <c r="T241" s="18" t="inlineStr">
        <is>
          <t>-</t>
        </is>
      </c>
      <c r="U241" s="18" t="n">
        <v>0.000536</v>
      </c>
      <c r="V241" s="18" t="n">
        <v>0.002059</v>
      </c>
      <c r="W241" s="18" t="n">
        <v>0.006892</v>
      </c>
      <c r="X241" s="18" t="n">
        <v>0.0141</v>
      </c>
      <c r="Y241" s="18" t="n">
        <v>0.029076</v>
      </c>
      <c r="Z241" s="18" t="n">
        <v>0.046904</v>
      </c>
      <c r="AA241" s="18" t="n">
        <v>0.059762</v>
      </c>
      <c r="AB241" s="18" t="n">
        <v>0.096122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545750211.88</v>
      </c>
      <c r="R242" s="17" t="n">
        <v>1218.54</v>
      </c>
      <c r="S242" s="18" t="n">
        <v>0.061696</v>
      </c>
      <c r="T242" s="18" t="inlineStr">
        <is>
          <t>-</t>
        </is>
      </c>
      <c r="U242" s="18" t="n">
        <v>-6.600000000000001e-05</v>
      </c>
      <c r="V242" s="18" t="n">
        <v>0.004178</v>
      </c>
      <c r="W242" s="18" t="n">
        <v>0.019264</v>
      </c>
      <c r="X242" s="18" t="n">
        <v>0.083147</v>
      </c>
      <c r="Y242" s="18" t="n">
        <v>0.15524</v>
      </c>
      <c r="Z242" s="18" t="n">
        <v>0.028695</v>
      </c>
      <c r="AA242" s="18" t="n">
        <v>0.051009</v>
      </c>
      <c r="AB242" s="18" t="n">
        <v>0.130577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20368885.25</v>
      </c>
      <c r="R243" s="17" t="n">
        <v>1189.63</v>
      </c>
      <c r="S243" s="18" t="n">
        <v>0.033903</v>
      </c>
      <c r="T243" s="18" t="inlineStr">
        <is>
          <t>-</t>
        </is>
      </c>
      <c r="U243" s="18" t="n">
        <v>-0.001016</v>
      </c>
      <c r="V243" s="18" t="n">
        <v>0.001018</v>
      </c>
      <c r="W243" s="18" t="n">
        <v>0.010001</v>
      </c>
      <c r="X243" s="18" t="n">
        <v>0.036417</v>
      </c>
      <c r="Y243" s="18" t="n">
        <v>0.078501</v>
      </c>
      <c r="Z243" s="18" t="n">
        <v>0.070967</v>
      </c>
      <c r="AA243" s="18" t="n">
        <v>0.100511</v>
      </c>
      <c r="AB243" s="18" t="n">
        <v>0.179884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6772095.56</v>
      </c>
      <c r="R244" s="17" t="n">
        <v>1251.31</v>
      </c>
      <c r="S244" s="18" t="n">
        <v>0.08866400000000001</v>
      </c>
      <c r="T244" s="18" t="inlineStr">
        <is>
          <t>-</t>
        </is>
      </c>
      <c r="U244" s="18" t="n">
        <v>-0.005239</v>
      </c>
      <c r="V244" s="18" t="n">
        <v>-0.001038</v>
      </c>
      <c r="W244" s="18" t="n">
        <v>0.021728</v>
      </c>
      <c r="X244" s="18" t="n">
        <v>0.09399399999999999</v>
      </c>
      <c r="Y244" s="18" t="n">
        <v>0.175712</v>
      </c>
      <c r="Z244" s="18" t="n">
        <v>0.113126</v>
      </c>
      <c r="AA244" s="18" t="n">
        <v>0.190012</v>
      </c>
      <c r="AB244" s="18" t="n">
        <v>0.289718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6974737.05</v>
      </c>
      <c r="R245" s="17" t="n">
        <v>1085.22</v>
      </c>
      <c r="S245" s="18" t="n">
        <v>0.009065999999999999</v>
      </c>
      <c r="T245" s="18" t="inlineStr">
        <is>
          <t>-</t>
        </is>
      </c>
      <c r="U245" s="18" t="n">
        <v>0.000221</v>
      </c>
      <c r="V245" s="18" t="n">
        <v>0.001347</v>
      </c>
      <c r="W245" s="18" t="n">
        <v>0.005802</v>
      </c>
      <c r="X245" s="18" t="n">
        <v>0.011804</v>
      </c>
      <c r="Y245" s="18" t="n">
        <v>0.029025</v>
      </c>
      <c r="Z245" s="18" t="n">
        <v>0.014433</v>
      </c>
      <c r="AA245" s="18" t="n">
        <v>0.0233</v>
      </c>
      <c r="AB245" s="18" t="n">
        <v>0.06241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21425579.86</v>
      </c>
      <c r="R246" s="17" t="n">
        <v>1110.59</v>
      </c>
      <c r="S246" s="18" t="n">
        <v>0.011429</v>
      </c>
      <c r="T246" s="18" t="inlineStr">
        <is>
          <t>-</t>
        </is>
      </c>
      <c r="U246" s="18" t="n">
        <v>0.000559</v>
      </c>
      <c r="V246" s="18" t="n">
        <v>0.0025</v>
      </c>
      <c r="W246" s="18" t="n">
        <v>0.00753</v>
      </c>
      <c r="X246" s="18" t="n">
        <v>0.014534</v>
      </c>
      <c r="Y246" s="18" t="n">
        <v>0.03254</v>
      </c>
      <c r="Z246" s="18" t="n">
        <v>0.036685</v>
      </c>
      <c r="AA246" s="18" t="n">
        <v>0.046867</v>
      </c>
      <c r="AB246" s="18" t="n">
        <v>0.09103899999999999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7006858.08</v>
      </c>
      <c r="R247" s="17" t="n">
        <v>1152.25</v>
      </c>
      <c r="S247" s="18" t="n">
        <v>0.054759</v>
      </c>
      <c r="T247" s="18" t="inlineStr">
        <is>
          <t>-</t>
        </is>
      </c>
      <c r="U247" s="18" t="n">
        <v>-0.002873</v>
      </c>
      <c r="V247" s="18" t="n">
        <v>-0.001257</v>
      </c>
      <c r="W247" s="18" t="n">
        <v>0.015547</v>
      </c>
      <c r="X247" s="18" t="n">
        <v>0.057256</v>
      </c>
      <c r="Y247" s="18" t="n">
        <v>0.113199</v>
      </c>
      <c r="Z247" s="18" t="n">
        <v>0.035033</v>
      </c>
      <c r="AA247" s="18" t="n">
        <v>0.075974</v>
      </c>
      <c r="AB247" s="18" t="n">
        <v>0.155497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2489572424.57</v>
      </c>
      <c r="R248" s="17" t="n">
        <v>1103.86</v>
      </c>
      <c r="S248" s="18" t="n">
        <v>0.023628</v>
      </c>
      <c r="T248" s="18" t="inlineStr">
        <is>
          <t>-</t>
        </is>
      </c>
      <c r="U248" s="18" t="n">
        <v>0.000644</v>
      </c>
      <c r="V248" s="18" t="n">
        <v>0.002698</v>
      </c>
      <c r="W248" s="18" t="n">
        <v>0.009807</v>
      </c>
      <c r="X248" s="18" t="n">
        <v>0.035866</v>
      </c>
      <c r="Y248" s="18" t="n">
        <v>0.078083</v>
      </c>
      <c r="Z248" s="18" t="n">
        <v>-0.000579</v>
      </c>
      <c r="AA248" s="18" t="n">
        <v>0.005136</v>
      </c>
      <c r="AB248" s="18" t="n">
        <v>0.077441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1032582826.06</v>
      </c>
      <c r="R249" s="17" t="n">
        <v>1339.98</v>
      </c>
      <c r="S249" s="18" t="n">
        <v>0.119</v>
      </c>
      <c r="T249" s="18" t="inlineStr">
        <is>
          <t>-</t>
        </is>
      </c>
      <c r="U249" s="18" t="n">
        <v>-0.002271</v>
      </c>
      <c r="V249" s="18" t="n">
        <v>0.003137</v>
      </c>
      <c r="W249" s="18" t="n">
        <v>0.036591</v>
      </c>
      <c r="X249" s="18" t="n">
        <v>0.130241</v>
      </c>
      <c r="Y249" s="18" t="n">
        <v>0.25081</v>
      </c>
      <c r="Z249" s="18" t="n">
        <v>0.158261</v>
      </c>
      <c r="AA249" s="18" t="n">
        <v>0.210417</v>
      </c>
      <c r="AB249" s="18" t="n">
        <v>0.345699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237449551.45</v>
      </c>
      <c r="R250" s="17" t="n">
        <v>1284.66</v>
      </c>
      <c r="S250" s="18" t="n">
        <v>0.043396</v>
      </c>
      <c r="T250" s="18" t="inlineStr">
        <is>
          <t>-</t>
        </is>
      </c>
      <c r="U250" s="18" t="n">
        <v>0.000304</v>
      </c>
      <c r="V250" s="18" t="n">
        <v>0.004527</v>
      </c>
      <c r="W250" s="18" t="n">
        <v>0.01494</v>
      </c>
      <c r="X250" s="18" t="n">
        <v>0.062572</v>
      </c>
      <c r="Y250" s="18" t="n">
        <v>0.133887</v>
      </c>
      <c r="Z250" s="18" t="n">
        <v>0.05338</v>
      </c>
      <c r="AA250" s="18" t="n">
        <v>0.080972</v>
      </c>
      <c r="AB250" s="18" t="n">
        <v>0.24391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2262435809.28</v>
      </c>
      <c r="R251" s="17" t="n">
        <v>1182.97</v>
      </c>
      <c r="S251" s="18" t="n">
        <v>0.028491</v>
      </c>
      <c r="T251" s="18" t="inlineStr">
        <is>
          <t>-</t>
        </is>
      </c>
      <c r="U251" s="18" t="n">
        <v>0.001007</v>
      </c>
      <c r="V251" s="18" t="n">
        <v>0.003478</v>
      </c>
      <c r="W251" s="18" t="n">
        <v>0.012124</v>
      </c>
      <c r="X251" s="18" t="n">
        <v>0.04265</v>
      </c>
      <c r="Y251" s="18" t="n">
        <v>0.09210699999999999</v>
      </c>
      <c r="Z251" s="18" t="n">
        <v>0.045498</v>
      </c>
      <c r="AA251" s="18" t="n">
        <v>0.060769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237819463</v>
      </c>
      <c r="R252" s="17" t="n">
        <v>1284.3</v>
      </c>
      <c r="S252" s="18" t="n">
        <v>0.043798</v>
      </c>
      <c r="T252" s="18" t="inlineStr">
        <is>
          <t>-</t>
        </is>
      </c>
      <c r="U252" s="18" t="n">
        <v>0.000218</v>
      </c>
      <c r="V252" s="18" t="n">
        <v>0.003908</v>
      </c>
      <c r="W252" s="18" t="n">
        <v>0.016036</v>
      </c>
      <c r="X252" s="18" t="n">
        <v>0.060546</v>
      </c>
      <c r="Y252" s="18" t="n">
        <v>0.125601</v>
      </c>
      <c r="Z252" s="18" t="n">
        <v>0.057733</v>
      </c>
      <c r="AA252" s="18" t="n">
        <v>0.079053</v>
      </c>
      <c r="AB252" s="18" t="n">
        <v>0.242082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1192465174.98</v>
      </c>
      <c r="R253" s="17" t="n">
        <v>1099.09</v>
      </c>
      <c r="S253" s="18" t="n">
        <v>0.053666</v>
      </c>
      <c r="T253" s="18" t="inlineStr">
        <is>
          <t>-</t>
        </is>
      </c>
      <c r="U253" s="18" t="n">
        <v>-0.001209</v>
      </c>
      <c r="V253" s="18" t="n">
        <v>0.000228</v>
      </c>
      <c r="W253" s="18" t="n">
        <v>0.017638</v>
      </c>
      <c r="X253" s="18" t="n">
        <v>0.06342299999999999</v>
      </c>
      <c r="Y253" s="18" t="n">
        <v>0.125575</v>
      </c>
      <c r="Z253" s="18" t="n">
        <v>0.000738</v>
      </c>
      <c r="AA253" s="18" t="n">
        <v>-0.0078</v>
      </c>
      <c r="AB253" s="18" t="n">
        <v>0.061841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1872057136.24</v>
      </c>
      <c r="R254" s="17" t="n">
        <v>1104.81</v>
      </c>
      <c r="S254" s="18" t="n">
        <v>0.021166</v>
      </c>
      <c r="T254" s="18" t="inlineStr">
        <is>
          <t>-</t>
        </is>
      </c>
      <c r="U254" s="18" t="n">
        <v>0.000552</v>
      </c>
      <c r="V254" s="18" t="n">
        <v>0.002041</v>
      </c>
      <c r="W254" s="18" t="n">
        <v>0.008094</v>
      </c>
      <c r="X254" s="18" t="n">
        <v>0.032456</v>
      </c>
      <c r="Y254" s="18" t="n">
        <v>0.06657299999999999</v>
      </c>
      <c r="Z254" s="18" t="n">
        <v>-0.006716</v>
      </c>
      <c r="AA254" s="18" t="n">
        <v>-0.001248</v>
      </c>
      <c r="AB254" s="18" t="n">
        <v>0.076802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292704157.73</v>
      </c>
      <c r="R255" s="17" t="n">
        <v>1093</v>
      </c>
      <c r="S255" s="18" t="n">
        <v>0.066373</v>
      </c>
      <c r="T255" s="18" t="inlineStr">
        <is>
          <t>-</t>
        </is>
      </c>
      <c r="U255" s="18" t="n">
        <v>-0.00138</v>
      </c>
      <c r="V255" s="18" t="n">
        <v>0.00153</v>
      </c>
      <c r="W255" s="18" t="n">
        <v>0.021133</v>
      </c>
      <c r="X255" s="18" t="n">
        <v>0.07577</v>
      </c>
      <c r="Y255" s="18" t="n">
        <v>0.151795</v>
      </c>
      <c r="Z255" s="18" t="n">
        <v>0.066221</v>
      </c>
      <c r="AA255" s="18" t="n">
        <v>0.07707600000000001</v>
      </c>
      <c r="AB255" s="18" t="n">
        <v>0.173934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1074421.05</v>
      </c>
      <c r="R256" s="17" t="n">
        <v>1028.15</v>
      </c>
      <c r="S256" s="18" t="n">
        <v>0.013315</v>
      </c>
      <c r="T256" s="18" t="inlineStr">
        <is>
          <t>-</t>
        </is>
      </c>
      <c r="U256" s="18" t="n">
        <v>0.000564</v>
      </c>
      <c r="V256" s="18" t="n">
        <v>0.001354</v>
      </c>
      <c r="W256" s="18" t="n">
        <v>0.006234</v>
      </c>
      <c r="X256" s="18" t="n">
        <v>0.021287</v>
      </c>
      <c r="Y256" s="18" t="n">
        <v>0.054026</v>
      </c>
      <c r="Z256" s="18" t="n">
        <v>-0.06698900000000001</v>
      </c>
      <c r="AA256" s="18" t="n">
        <v>-0.06457</v>
      </c>
      <c r="AB256" s="18" t="n">
        <v>0.001208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590323.87</v>
      </c>
      <c r="R257" s="17" t="n">
        <v>1014.3</v>
      </c>
      <c r="S257" s="18" t="n">
        <v>0.031894</v>
      </c>
      <c r="T257" s="18" t="inlineStr">
        <is>
          <t>-</t>
        </is>
      </c>
      <c r="U257" s="18" t="n">
        <v>-0.000778</v>
      </c>
      <c r="V257" s="18" t="n">
        <v>0.001362</v>
      </c>
      <c r="W257" s="18" t="n">
        <v>0.005811</v>
      </c>
      <c r="X257" s="18" t="n">
        <v>0.042789</v>
      </c>
      <c r="Y257" s="18" t="n">
        <v>0.08787300000000001</v>
      </c>
      <c r="Z257" s="18" t="n">
        <v>0.054322</v>
      </c>
      <c r="AA257" s="18" t="n">
        <v>0.04988</v>
      </c>
      <c r="AB257" s="18" t="n">
        <v>0.229842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1353804089.68</v>
      </c>
      <c r="R258" s="17" t="n">
        <v>1511.09</v>
      </c>
      <c r="S258" s="18" t="n">
        <v>0.028995</v>
      </c>
      <c r="T258" s="18" t="inlineStr">
        <is>
          <t>-</t>
        </is>
      </c>
      <c r="U258" s="18" t="n">
        <v>0.001133</v>
      </c>
      <c r="V258" s="18" t="n">
        <v>0.003666</v>
      </c>
      <c r="W258" s="18" t="n">
        <v>0.0115</v>
      </c>
      <c r="X258" s="18" t="n">
        <v>0.046121</v>
      </c>
      <c r="Y258" s="18" t="n">
        <v>0.207298</v>
      </c>
      <c r="Z258" s="18" t="n">
        <v>0.08888600000000001</v>
      </c>
      <c r="AA258" s="18" t="n">
        <v>0.102133</v>
      </c>
      <c r="AB258" s="18" t="n">
        <v>0.168679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986819729.6799999</v>
      </c>
      <c r="R259" s="17" t="n">
        <v>1341.49</v>
      </c>
      <c r="S259" s="18" t="n">
        <v>0.030259</v>
      </c>
      <c r="T259" s="18" t="inlineStr">
        <is>
          <t>-</t>
        </is>
      </c>
      <c r="U259" s="18" t="n">
        <v>0.001097</v>
      </c>
      <c r="V259" s="18" t="n">
        <v>0.003538</v>
      </c>
      <c r="W259" s="18" t="n">
        <v>0.011232</v>
      </c>
      <c r="X259" s="18" t="n">
        <v>0.048654</v>
      </c>
      <c r="Y259" s="18" t="n">
        <v>0.093149</v>
      </c>
      <c r="Z259" s="18" t="n">
        <v>-0.003121</v>
      </c>
      <c r="AA259" s="18" t="n">
        <v>0.005193</v>
      </c>
      <c r="AB259" s="18" t="n">
        <v>0.09082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623018.77</v>
      </c>
      <c r="R260" s="17" t="n">
        <v>109.55</v>
      </c>
      <c r="S260" s="18" t="n">
        <v>0.015104</v>
      </c>
      <c r="T260" s="18" t="inlineStr">
        <is>
          <t>-</t>
        </is>
      </c>
      <c r="U260" s="18" t="n">
        <v>0.000365</v>
      </c>
      <c r="V260" s="18" t="n">
        <v>0.002562</v>
      </c>
      <c r="W260" s="18" t="n">
        <v>0.005876</v>
      </c>
      <c r="X260" s="18" t="n">
        <v>0.08465300000000001</v>
      </c>
      <c r="Y260" s="18" t="n">
        <v>0.09912700000000001</v>
      </c>
      <c r="Z260" s="18" t="n">
        <v>0.034174</v>
      </c>
      <c r="AA260" s="18" t="n">
        <v>0.040657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867182.45</v>
      </c>
      <c r="R261" s="17" t="n">
        <v>116.2</v>
      </c>
      <c r="S261" s="18" t="n">
        <v>0.012283</v>
      </c>
      <c r="T261" s="18" t="inlineStr">
        <is>
          <t>-</t>
        </is>
      </c>
      <c r="U261" s="18" t="n">
        <v>0.000517</v>
      </c>
      <c r="V261" s="18" t="n">
        <v>0.001638</v>
      </c>
      <c r="W261" s="18" t="n">
        <v>0.005799</v>
      </c>
      <c r="X261" s="18" t="n">
        <v>0.06449199999999999</v>
      </c>
      <c r="Y261" s="18" t="n">
        <v>0.100379</v>
      </c>
      <c r="Z261" s="18" t="n">
        <v>0.096433</v>
      </c>
      <c r="AA261" s="18" t="n">
        <v>0.094059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1181830489.94</v>
      </c>
      <c r="R262" s="17" t="n">
        <v>100.28</v>
      </c>
      <c r="S262" s="18" t="n">
        <v>0.063302</v>
      </c>
      <c r="T262" s="18" t="inlineStr">
        <is>
          <t>-</t>
        </is>
      </c>
      <c r="U262" s="18" t="n">
        <v>-0.001792</v>
      </c>
      <c r="V262" s="18" t="n">
        <v>-0.000598</v>
      </c>
      <c r="W262" s="18" t="n">
        <v>0.017658</v>
      </c>
      <c r="X262" s="18" t="n">
        <v>0.074812</v>
      </c>
      <c r="Y262" s="18" t="n">
        <v>0.144226</v>
      </c>
      <c r="Z262" s="18" t="n">
        <v>-0.011922</v>
      </c>
      <c r="AA262" s="18" t="n">
        <v>-0.021086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2197395822.5</v>
      </c>
      <c r="R263" s="17" t="n">
        <v>1114.03</v>
      </c>
      <c r="S263" s="18" t="n">
        <v>0.030088</v>
      </c>
      <c r="T263" s="18" t="inlineStr">
        <is>
          <t>-</t>
        </is>
      </c>
      <c r="U263" s="18" t="n">
        <v>0.001249</v>
      </c>
      <c r="V263" s="18" t="n">
        <v>0.004309</v>
      </c>
      <c r="W263" s="18" t="n">
        <v>0.01339</v>
      </c>
      <c r="X263" s="18" t="n">
        <v>0.048716</v>
      </c>
      <c r="Y263" s="18" t="n">
        <v>0.100646</v>
      </c>
      <c r="Z263" s="18" t="n">
        <v>0.007798</v>
      </c>
      <c r="AA263" s="18" t="n">
        <v>0.023548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1120563.08</v>
      </c>
      <c r="R264" s="17" t="n">
        <v>1135.32</v>
      </c>
      <c r="S264" s="18" t="n">
        <v>0.055209</v>
      </c>
      <c r="T264" s="18" t="inlineStr">
        <is>
          <t>-</t>
        </is>
      </c>
      <c r="U264" s="18" t="n">
        <v>-0.003353</v>
      </c>
      <c r="V264" s="18" t="n">
        <v>0.00226</v>
      </c>
      <c r="W264" s="18" t="n">
        <v>0.025833</v>
      </c>
      <c r="X264" s="18" t="n">
        <v>0.067191</v>
      </c>
      <c r="Y264" s="18" t="n">
        <v>0.106819</v>
      </c>
      <c r="Z264" s="18" t="n">
        <v>0.09257799999999999</v>
      </c>
      <c r="AA264" s="18" t="n">
        <v>0.08347599999999999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1129565213.21</v>
      </c>
      <c r="R265" s="17" t="n">
        <v>1146.85</v>
      </c>
      <c r="S265" s="18" t="n">
        <v>0.014588</v>
      </c>
      <c r="T265" s="18" t="inlineStr">
        <is>
          <t>-</t>
        </is>
      </c>
      <c r="U265" s="18" t="n">
        <v>0.000523</v>
      </c>
      <c r="V265" s="18" t="n">
        <v>0.002754</v>
      </c>
      <c r="W265" s="18" t="n">
        <v>0.009205</v>
      </c>
      <c r="X265" s="18" t="n">
        <v>0.018309</v>
      </c>
      <c r="Y265" s="18" t="n">
        <v>0.041303</v>
      </c>
      <c r="Z265" s="18" t="n">
        <v>0.066222</v>
      </c>
      <c r="AA265" s="18" t="n">
        <v>0.08889900000000001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1044751.7</v>
      </c>
      <c r="R266" s="17" t="n">
        <v>1044.75</v>
      </c>
      <c r="S266" s="18" t="n">
        <v>0.013081</v>
      </c>
      <c r="T266" s="18" t="inlineStr">
        <is>
          <t>-</t>
        </is>
      </c>
      <c r="U266" s="18" t="n">
        <v>-0.000727</v>
      </c>
      <c r="V266" s="18" t="n">
        <v>0.000843</v>
      </c>
      <c r="W266" s="18" t="n">
        <v>0.00367</v>
      </c>
      <c r="X266" s="18" t="n">
        <v>0.019497</v>
      </c>
      <c r="Y266" s="18" t="n">
        <v>0.035934</v>
      </c>
      <c r="Z266" s="18" t="n">
        <v>0.024265</v>
      </c>
      <c r="AA266" s="18" t="n">
        <v>0.030702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1390440515.55</v>
      </c>
      <c r="R267" s="17" t="n">
        <v>1101.66</v>
      </c>
      <c r="S267" s="18" t="n">
        <v>0.06567199999999999</v>
      </c>
      <c r="T267" s="18" t="inlineStr">
        <is>
          <t>-</t>
        </is>
      </c>
      <c r="U267" s="18" t="n">
        <v>-0.001794</v>
      </c>
      <c r="V267" s="18" t="n">
        <v>0.0012</v>
      </c>
      <c r="W267" s="18" t="n">
        <v>0.023277</v>
      </c>
      <c r="X267" s="18" t="n">
        <v>0.072133</v>
      </c>
      <c r="Y267" s="18" t="n">
        <v>0.133792</v>
      </c>
      <c r="Z267" s="18" t="n">
        <v>0.046957</v>
      </c>
      <c r="AA267" s="18" t="n">
        <v>0.052709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1298345994.66</v>
      </c>
      <c r="R268" s="17" t="n">
        <v>1110.81</v>
      </c>
      <c r="S268" s="18" t="n">
        <v>0.014049</v>
      </c>
      <c r="T268" s="18" t="inlineStr">
        <is>
          <t>-</t>
        </is>
      </c>
      <c r="U268" s="18" t="n">
        <v>0.0006400000000000001</v>
      </c>
      <c r="V268" s="18" t="n">
        <v>0.002753</v>
      </c>
      <c r="W268" s="18" t="n">
        <v>0.008892000000000001</v>
      </c>
      <c r="X268" s="18" t="n">
        <v>0.017924</v>
      </c>
      <c r="Y268" s="18" t="n">
        <v>0.039899</v>
      </c>
      <c r="Z268" s="18" t="n">
        <v>0.048795</v>
      </c>
      <c r="AA268" s="18" t="n">
        <v>0.064994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291441947.88</v>
      </c>
      <c r="R269" s="17" t="n">
        <v>1003.98</v>
      </c>
      <c r="S269" s="18" t="n">
        <v>0.062222</v>
      </c>
      <c r="T269" s="18" t="inlineStr">
        <is>
          <t>-</t>
        </is>
      </c>
      <c r="U269" s="18" t="n">
        <v>-0.001899</v>
      </c>
      <c r="V269" s="18" t="n">
        <v>0.00394</v>
      </c>
      <c r="W269" s="18" t="n">
        <v>0.01639</v>
      </c>
      <c r="X269" s="18" t="n">
        <v>0.067942</v>
      </c>
      <c r="Y269" s="18" t="n">
        <v>0.150941</v>
      </c>
      <c r="Z269" s="18" t="n">
        <v>0.026288</v>
      </c>
      <c r="AA269" s="18" t="n">
        <v>-0.00474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1116391828.64</v>
      </c>
      <c r="R270" s="17" t="n">
        <v>111874.12</v>
      </c>
      <c r="S270" s="18" t="n">
        <v>0.01484</v>
      </c>
      <c r="T270" s="18" t="inlineStr">
        <is>
          <t>-</t>
        </is>
      </c>
      <c r="U270" s="18" t="n">
        <v>0.000619</v>
      </c>
      <c r="V270" s="18" t="n">
        <v>0.002908</v>
      </c>
      <c r="W270" s="18" t="n">
        <v>0.009402000000000001</v>
      </c>
      <c r="X270" s="18" t="n">
        <v>0.018352</v>
      </c>
      <c r="Y270" s="18" t="n">
        <v>0.038028</v>
      </c>
      <c r="Z270" s="18" t="n">
        <v>0.050692</v>
      </c>
      <c r="AA270" s="18" t="n">
        <v>0.069399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1011096234.89</v>
      </c>
      <c r="R271" s="17" t="n">
        <v>1099.64</v>
      </c>
      <c r="S271" s="18" t="n">
        <v>0.013204</v>
      </c>
      <c r="T271" s="18" t="inlineStr">
        <is>
          <t>-</t>
        </is>
      </c>
      <c r="U271" s="18" t="n">
        <v>0.000655</v>
      </c>
      <c r="V271" s="18" t="n">
        <v>0.002635</v>
      </c>
      <c r="W271" s="18" t="n">
        <v>0.008271000000000001</v>
      </c>
      <c r="X271" s="18" t="n">
        <v>0.016313</v>
      </c>
      <c r="Y271" s="18" t="n">
        <v>0.034576</v>
      </c>
      <c r="Z271" s="18" t="n">
        <v>0.05755</v>
      </c>
      <c r="AA271" s="18" t="n">
        <v>0.06937699999999999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3244704673.15</v>
      </c>
      <c r="R272" s="17" t="n">
        <v>1070.86</v>
      </c>
      <c r="S272" s="18" t="n">
        <v>0.024109</v>
      </c>
      <c r="T272" s="18" t="inlineStr">
        <is>
          <t>-</t>
        </is>
      </c>
      <c r="U272" s="18" t="n">
        <v>0.000953</v>
      </c>
      <c r="V272" s="18" t="n">
        <v>0.003458</v>
      </c>
      <c r="W272" s="18" t="n">
        <v>0.010999</v>
      </c>
      <c r="X272" s="18" t="n">
        <v>0.037695</v>
      </c>
      <c r="Y272" s="18" t="n">
        <v>0.07706399999999999</v>
      </c>
      <c r="Z272" s="18" t="n">
        <v>0.003589</v>
      </c>
      <c r="AA272" s="18" t="n">
        <v>0.0159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1135551311.36</v>
      </c>
      <c r="R273" s="17" t="n">
        <v>1089.71</v>
      </c>
      <c r="S273" s="18" t="n">
        <v>0.012422</v>
      </c>
      <c r="T273" s="18" t="inlineStr">
        <is>
          <t>-</t>
        </is>
      </c>
      <c r="U273" s="18" t="n">
        <v>0.000615</v>
      </c>
      <c r="V273" s="18" t="n">
        <v>0.002595</v>
      </c>
      <c r="W273" s="18" t="n">
        <v>0.008011000000000001</v>
      </c>
      <c r="X273" s="18" t="n">
        <v>0.015668</v>
      </c>
      <c r="Y273" s="18" t="n">
        <v>0.034234</v>
      </c>
      <c r="Z273" s="18" t="n">
        <v>0.048443</v>
      </c>
      <c r="AA273" s="18" t="n">
        <v>0.062821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1173713819.85</v>
      </c>
      <c r="R274" s="17" t="n">
        <v>1098.08</v>
      </c>
      <c r="S274" s="18" t="n">
        <v>0.013587</v>
      </c>
      <c r="T274" s="18" t="inlineStr">
        <is>
          <t>-</t>
        </is>
      </c>
      <c r="U274" s="18" t="n">
        <v>0.000629</v>
      </c>
      <c r="V274" s="18" t="n">
        <v>0.002785</v>
      </c>
      <c r="W274" s="18" t="n">
        <v>0.008763999999999999</v>
      </c>
      <c r="X274" s="18" t="n">
        <v>0.016788</v>
      </c>
      <c r="Y274" s="18" t="n">
        <v>0.035524</v>
      </c>
      <c r="Z274" s="18" t="n">
        <v>0.054285</v>
      </c>
      <c r="AA274" s="18" t="n">
        <v>0.068982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1187369165.66</v>
      </c>
      <c r="R275" s="17" t="n">
        <v>1124.53</v>
      </c>
      <c r="S275" s="18" t="n">
        <v>0.019714</v>
      </c>
      <c r="T275" s="18" t="inlineStr">
        <is>
          <t>-</t>
        </is>
      </c>
      <c r="U275" s="18" t="n">
        <v>0.000792</v>
      </c>
      <c r="V275" s="18" t="n">
        <v>0.00289</v>
      </c>
      <c r="W275" s="18" t="n">
        <v>0.00996</v>
      </c>
      <c r="X275" s="18" t="n">
        <v>0.029827</v>
      </c>
      <c r="Y275" s="18" t="n">
        <v>0.106102</v>
      </c>
      <c r="Z275" s="18" t="n">
        <v>0.070155</v>
      </c>
      <c r="AA275" s="18" t="n">
        <v>0.07345500000000001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1016379.55</v>
      </c>
      <c r="R276" s="17" t="n">
        <v>1096.42</v>
      </c>
      <c r="S276" s="18" t="n">
        <v>0.009186</v>
      </c>
      <c r="T276" s="18" t="inlineStr">
        <is>
          <t>-</t>
        </is>
      </c>
      <c r="U276" s="18" t="n">
        <v>0.000438</v>
      </c>
      <c r="V276" s="18" t="n">
        <v>0.001928</v>
      </c>
      <c r="W276" s="18" t="n">
        <v>0.005927</v>
      </c>
      <c r="X276" s="18" t="n">
        <v>0.012092</v>
      </c>
      <c r="Y276" s="18" t="n">
        <v>0.031381</v>
      </c>
      <c r="Z276" s="18" t="n">
        <v>0.057514</v>
      </c>
      <c r="AA276" s="18" t="n">
        <v>0.069605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519075115.82</v>
      </c>
      <c r="R277" s="17" t="n">
        <v>1086.19</v>
      </c>
      <c r="S277" s="18" t="n">
        <v>0.041939</v>
      </c>
      <c r="T277" s="18" t="inlineStr">
        <is>
          <t>-</t>
        </is>
      </c>
      <c r="U277" s="18" t="n">
        <v>0.000885</v>
      </c>
      <c r="V277" s="18" t="n">
        <v>0.003928</v>
      </c>
      <c r="W277" s="18" t="n">
        <v>0.013918</v>
      </c>
      <c r="X277" s="18" t="n">
        <v>0.065843</v>
      </c>
      <c r="Y277" s="18" t="n">
        <v>0.120951</v>
      </c>
      <c r="Z277" s="18" t="n">
        <v>0.020558</v>
      </c>
      <c r="AA277" s="18" t="n">
        <v>0.038472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1060836762.71</v>
      </c>
      <c r="R278" s="17" t="n">
        <v>1102.28</v>
      </c>
      <c r="S278" s="18" t="n">
        <v>0.067304</v>
      </c>
      <c r="T278" s="18" t="inlineStr">
        <is>
          <t>-</t>
        </is>
      </c>
      <c r="U278" s="18" t="n">
        <v>-8.2e-05</v>
      </c>
      <c r="V278" s="18" t="n">
        <v>0.00431</v>
      </c>
      <c r="W278" s="18" t="n">
        <v>0.019544</v>
      </c>
      <c r="X278" s="18" t="n">
        <v>0.093402</v>
      </c>
      <c r="Y278" s="18" t="n">
        <v>0.16891</v>
      </c>
      <c r="Z278" s="18" t="n">
        <v>0.084115</v>
      </c>
      <c r="AA278" s="18" t="n">
        <v>0.111049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245020778.51</v>
      </c>
      <c r="R279" s="17" t="n">
        <v>1347.35</v>
      </c>
      <c r="S279" s="18" t="n">
        <v>0.110173</v>
      </c>
      <c r="T279" s="18" t="inlineStr">
        <is>
          <t>-</t>
        </is>
      </c>
      <c r="U279" s="18" t="n">
        <v>-0.002177</v>
      </c>
      <c r="V279" s="18" t="n">
        <v>0.0009959999999999999</v>
      </c>
      <c r="W279" s="18" t="n">
        <v>0.027124</v>
      </c>
      <c r="X279" s="18" t="n">
        <v>0.121437</v>
      </c>
      <c r="Y279" s="18" t="n">
        <v>0.236848</v>
      </c>
      <c r="Z279" s="18" t="n">
        <v>0.118226</v>
      </c>
      <c r="AA279" s="18" t="n">
        <v>0.179129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725236661.02</v>
      </c>
      <c r="R280" s="17" t="n">
        <v>1059.12</v>
      </c>
      <c r="S280" s="18" t="n">
        <v>0.045108</v>
      </c>
      <c r="T280" s="18" t="inlineStr">
        <is>
          <t>-</t>
        </is>
      </c>
      <c r="U280" s="18" t="n">
        <v>-0.003284</v>
      </c>
      <c r="V280" s="18" t="n">
        <v>0.000302</v>
      </c>
      <c r="W280" s="18" t="n">
        <v>0.008370000000000001</v>
      </c>
      <c r="X280" s="18" t="n">
        <v>0.064947</v>
      </c>
      <c r="Y280" s="18" t="n">
        <v>0.110357</v>
      </c>
      <c r="Z280" s="18" t="n">
        <v>-0.021832</v>
      </c>
      <c r="AA280" s="18" t="n">
        <v>-0.026342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800198642.97</v>
      </c>
      <c r="R281" s="17" t="n">
        <v>1204.51</v>
      </c>
      <c r="S281" s="18" t="n">
        <v>0.07580000000000001</v>
      </c>
      <c r="T281" s="18" t="inlineStr">
        <is>
          <t>-</t>
        </is>
      </c>
      <c r="U281" s="18" t="n">
        <v>6.600000000000001e-05</v>
      </c>
      <c r="V281" s="18" t="n">
        <v>0.005367</v>
      </c>
      <c r="W281" s="18" t="n">
        <v>0.011162</v>
      </c>
      <c r="X281" s="18" t="n">
        <v>0.08808299999999999</v>
      </c>
      <c r="Y281" s="18" t="n">
        <v>0.181438</v>
      </c>
      <c r="Z281" s="18" t="n">
        <v>0.118694</v>
      </c>
      <c r="AA281" s="18" t="n">
        <v>0.147593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2921193937.24</v>
      </c>
      <c r="R282" s="17" t="n">
        <v>1130.48</v>
      </c>
      <c r="S282" s="18" t="n">
        <v>0.029215</v>
      </c>
      <c r="T282" s="18" t="inlineStr">
        <is>
          <t>-</t>
        </is>
      </c>
      <c r="U282" s="18" t="n">
        <v>0.001036</v>
      </c>
      <c r="V282" s="18" t="n">
        <v>0.004059</v>
      </c>
      <c r="W282" s="18" t="n">
        <v>0.012612</v>
      </c>
      <c r="X282" s="18" t="n">
        <v>0.045521</v>
      </c>
      <c r="Y282" s="18" t="n">
        <v>0.094472</v>
      </c>
      <c r="Z282" s="18" t="n">
        <v>0.046005</v>
      </c>
      <c r="AA282" s="18" t="n">
        <v>0.061643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597038082.42</v>
      </c>
      <c r="R283" s="17" t="n">
        <v>1092.43</v>
      </c>
      <c r="S283" s="18" t="n">
        <v>0.013593</v>
      </c>
      <c r="T283" s="18" t="inlineStr">
        <is>
          <t>-</t>
        </is>
      </c>
      <c r="U283" s="18" t="n">
        <v>0.000678</v>
      </c>
      <c r="V283" s="18" t="n">
        <v>0.002745</v>
      </c>
      <c r="W283" s="18" t="n">
        <v>0.008512</v>
      </c>
      <c r="X283" s="18" t="n">
        <v>0.016772</v>
      </c>
      <c r="Y283" s="18" t="n">
        <v>0.033637</v>
      </c>
      <c r="Z283" s="18" t="n">
        <v>0.054428</v>
      </c>
      <c r="AA283" s="18" t="n">
        <v>0.07212399999999999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1043875.12</v>
      </c>
      <c r="R284" s="17" t="n">
        <v>1121.24</v>
      </c>
      <c r="S284" s="18" t="n">
        <v>0.011001</v>
      </c>
      <c r="T284" s="18" t="inlineStr">
        <is>
          <t>-</t>
        </is>
      </c>
      <c r="U284" s="18" t="n">
        <v>0.000473</v>
      </c>
      <c r="V284" s="18" t="n">
        <v>0.002244</v>
      </c>
      <c r="W284" s="18" t="n">
        <v>0.007078</v>
      </c>
      <c r="X284" s="18" t="n">
        <v>0.015064</v>
      </c>
      <c r="Y284" s="18" t="n">
        <v>0.038839</v>
      </c>
      <c r="Z284" s="18" t="n">
        <v>0.038089</v>
      </c>
      <c r="AA284" s="18" t="n">
        <v>0.08209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2981589057.16</v>
      </c>
      <c r="R285" s="17" t="n">
        <v>106511.95</v>
      </c>
      <c r="S285" s="18" t="n">
        <v>0.037579</v>
      </c>
      <c r="T285" s="18" t="inlineStr">
        <is>
          <t>-</t>
        </is>
      </c>
      <c r="U285" s="18" t="n">
        <v>0.000951</v>
      </c>
      <c r="V285" s="18" t="n">
        <v>0.004035</v>
      </c>
      <c r="W285" s="18" t="n">
        <v>0.014533</v>
      </c>
      <c r="X285" s="18" t="n">
        <v>0.056312</v>
      </c>
      <c r="Y285" s="18" t="n">
        <v>0.107774</v>
      </c>
      <c r="Z285" s="18" t="n">
        <v>0.010313</v>
      </c>
      <c r="AA285" s="18" t="n">
        <v>0.026508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2666674377.55</v>
      </c>
      <c r="R286" s="17" t="n">
        <v>1072.75</v>
      </c>
      <c r="S286" s="18" t="n">
        <v>0.034275</v>
      </c>
      <c r="T286" s="18" t="inlineStr">
        <is>
          <t>-</t>
        </is>
      </c>
      <c r="U286" s="18" t="n">
        <v>0.000849</v>
      </c>
      <c r="V286" s="18" t="n">
        <v>0.004391</v>
      </c>
      <c r="W286" s="18" t="n">
        <v>0.014114</v>
      </c>
      <c r="X286" s="18" t="n">
        <v>0.049267</v>
      </c>
      <c r="Y286" s="18" t="n">
        <v>0.100381</v>
      </c>
      <c r="Z286" s="18" t="n">
        <v>0.01695</v>
      </c>
      <c r="AA286" s="18" t="n">
        <v>0.035293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3184260910.36</v>
      </c>
      <c r="R287" s="17" t="n">
        <v>108422.51</v>
      </c>
      <c r="S287" s="18" t="n">
        <v>0.032784</v>
      </c>
      <c r="T287" s="18" t="inlineStr">
        <is>
          <t>-</t>
        </is>
      </c>
      <c r="U287" s="18" t="n">
        <v>0.000849</v>
      </c>
      <c r="V287" s="18" t="n">
        <v>0.004486</v>
      </c>
      <c r="W287" s="18" t="n">
        <v>0.014874</v>
      </c>
      <c r="X287" s="18" t="n">
        <v>0.047261</v>
      </c>
      <c r="Y287" s="18" t="n">
        <v>0.095679</v>
      </c>
      <c r="Z287" s="18" t="n">
        <v>0.031565</v>
      </c>
      <c r="AA287" s="18" t="n">
        <v>0.047707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806858742.23</v>
      </c>
      <c r="R288" s="17" t="n">
        <v>1099.69</v>
      </c>
      <c r="S288" s="18" t="n">
        <v>0.013735</v>
      </c>
      <c r="T288" s="18" t="inlineStr">
        <is>
          <t>-</t>
        </is>
      </c>
      <c r="U288" s="18" t="n">
        <v>0.000655</v>
      </c>
      <c r="V288" s="18" t="n">
        <v>0.002809</v>
      </c>
      <c r="W288" s="18" t="n">
        <v>0.008788000000000001</v>
      </c>
      <c r="X288" s="18" t="n">
        <v>0.017355</v>
      </c>
      <c r="Y288" s="18" t="n">
        <v>0.037492</v>
      </c>
      <c r="Z288" s="18" t="n">
        <v>0.056318</v>
      </c>
      <c r="AA288" s="18" t="n">
        <v>0.07525999999999999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2974941591.02</v>
      </c>
      <c r="R289" s="17" t="n">
        <v>106.2</v>
      </c>
      <c r="S289" s="18" t="n">
        <v>0.035088</v>
      </c>
      <c r="T289" s="18" t="inlineStr">
        <is>
          <t>-</t>
        </is>
      </c>
      <c r="U289" s="18" t="n">
        <v>0.001131</v>
      </c>
      <c r="V289" s="18" t="n">
        <v>0.003781</v>
      </c>
      <c r="W289" s="18" t="n">
        <v>0.013939</v>
      </c>
      <c r="X289" s="18" t="n">
        <v>0.054094</v>
      </c>
      <c r="Y289" s="18" t="n">
        <v>0.112275</v>
      </c>
      <c r="Z289" s="18" t="n">
        <v>0.005491</v>
      </c>
      <c r="AA289" s="18" t="n">
        <v>0.02322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10478905171.33</v>
      </c>
      <c r="R290" s="17" t="n">
        <v>1736.14</v>
      </c>
      <c r="S290" s="18" t="n">
        <v>0.01578</v>
      </c>
      <c r="T290" s="18" t="inlineStr">
        <is>
          <t>-</t>
        </is>
      </c>
      <c r="U290" s="18" t="n">
        <v>0.000767</v>
      </c>
      <c r="V290" s="18" t="n">
        <v>0.003027</v>
      </c>
      <c r="W290" s="18" t="n">
        <v>0.009513000000000001</v>
      </c>
      <c r="X290" s="18" t="n">
        <v>0.021169</v>
      </c>
      <c r="Y290" s="18" t="n">
        <v>0.047546</v>
      </c>
      <c r="Z290" s="18" t="n">
        <v>0.036861</v>
      </c>
      <c r="AA290" s="18" t="n">
        <v>0.050977</v>
      </c>
      <c r="AB290" s="18" t="n">
        <v>0.111798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1073932623.94</v>
      </c>
      <c r="R291" s="17" t="n">
        <v>27.07</v>
      </c>
      <c r="S291" s="18" t="n">
        <v>0.016523</v>
      </c>
      <c r="T291" s="18" t="inlineStr">
        <is>
          <t>-</t>
        </is>
      </c>
      <c r="U291" s="18" t="n">
        <v>0.00037</v>
      </c>
      <c r="V291" s="18" t="n">
        <v>0.002221</v>
      </c>
      <c r="W291" s="18" t="n">
        <v>0.008194</v>
      </c>
      <c r="X291" s="18" t="n">
        <v>0.022667</v>
      </c>
      <c r="Y291" s="18" t="n">
        <v>0.049225</v>
      </c>
      <c r="Z291" s="18" t="n">
        <v>0.035578</v>
      </c>
      <c r="AA291" s="18" t="n">
        <v>0.052488</v>
      </c>
      <c r="AB291" s="18" t="n">
        <v>0.124169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1513846780.19</v>
      </c>
      <c r="R292" s="17" t="n">
        <v>1471.65</v>
      </c>
      <c r="S292" s="18" t="n">
        <v>0.015947</v>
      </c>
      <c r="T292" s="18" t="inlineStr">
        <is>
          <t>-</t>
        </is>
      </c>
      <c r="U292" s="18" t="n">
        <v>0.000544</v>
      </c>
      <c r="V292" s="18" t="n">
        <v>0.002193</v>
      </c>
      <c r="W292" s="18" t="n">
        <v>0.00847</v>
      </c>
      <c r="X292" s="18" t="n">
        <v>0.021667</v>
      </c>
      <c r="Y292" s="18" t="n">
        <v>0.049484</v>
      </c>
      <c r="Z292" s="18" t="n">
        <v>0.026835</v>
      </c>
      <c r="AA292" s="18" t="n">
        <v>0.039066</v>
      </c>
      <c r="AB292" s="18" t="n">
        <v>0.104967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66634236.45</v>
      </c>
      <c r="R293" s="17" t="n">
        <v>546182.27</v>
      </c>
      <c r="S293" s="18" t="n">
        <v>0.054248</v>
      </c>
      <c r="T293" s="18" t="inlineStr">
        <is>
          <t>-</t>
        </is>
      </c>
      <c r="U293" s="18" t="n">
        <v>0.001109</v>
      </c>
      <c r="V293" s="18" t="n">
        <v>0.00444</v>
      </c>
      <c r="W293" s="18" t="n">
        <v>0.017428</v>
      </c>
      <c r="X293" s="18" t="n">
        <v>0.060611</v>
      </c>
      <c r="Y293" s="18" t="n">
        <v>0.115687</v>
      </c>
      <c r="Z293" s="18" t="n">
        <v>0.092267</v>
      </c>
      <c r="AA293" s="18" t="n">
        <v>0.108476</v>
      </c>
      <c r="AB293" s="18" t="n">
        <v>0.182908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79067487.31</v>
      </c>
      <c r="R294" s="17" t="n">
        <v>125.68</v>
      </c>
      <c r="S294" s="18" t="n">
        <v>0.018311</v>
      </c>
      <c r="T294" s="18" t="inlineStr">
        <is>
          <t>-</t>
        </is>
      </c>
      <c r="U294" s="18" t="n">
        <v>0.000717</v>
      </c>
      <c r="V294" s="18" t="n">
        <v>0.002713</v>
      </c>
      <c r="W294" s="18" t="n">
        <v>0.008263</v>
      </c>
      <c r="X294" s="18" t="n">
        <v>0.032364</v>
      </c>
      <c r="Y294" s="18" t="n">
        <v>0.058358</v>
      </c>
      <c r="Z294" s="18" t="n">
        <v>0.008506</v>
      </c>
      <c r="AA294" s="18" t="n">
        <v>0.013058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296050863.55</v>
      </c>
      <c r="R295" s="17" t="n">
        <v>1355.12</v>
      </c>
      <c r="S295" s="18" t="n">
        <v>0.124217</v>
      </c>
      <c r="T295" s="18" t="inlineStr">
        <is>
          <t>-</t>
        </is>
      </c>
      <c r="U295" s="18" t="n">
        <v>-0.001312</v>
      </c>
      <c r="V295" s="18" t="n">
        <v>0.002901</v>
      </c>
      <c r="W295" s="18" t="n">
        <v>0.027509</v>
      </c>
      <c r="X295" s="18" t="n">
        <v>0.128956</v>
      </c>
      <c r="Y295" s="18" t="n">
        <v>0.256999</v>
      </c>
      <c r="Z295" s="18" t="n">
        <v>0.143079</v>
      </c>
      <c r="AA295" s="18" t="n">
        <v>0.181808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1211887482.31</v>
      </c>
      <c r="R296" s="17" t="n">
        <v>1116.91</v>
      </c>
      <c r="S296" s="18" t="n">
        <v>0.028349</v>
      </c>
      <c r="T296" s="18" t="inlineStr">
        <is>
          <t>-</t>
        </is>
      </c>
      <c r="U296" s="18" t="n">
        <v>0.001129</v>
      </c>
      <c r="V296" s="18" t="n">
        <v>0.004018</v>
      </c>
      <c r="W296" s="18" t="n">
        <v>0.012877</v>
      </c>
      <c r="X296" s="18" t="n">
        <v>0.042234</v>
      </c>
      <c r="Y296" s="18" t="n">
        <v>0.08869100000000001</v>
      </c>
      <c r="Z296" s="18" t="n">
        <v>0.04889</v>
      </c>
      <c r="AA296" s="18" t="n">
        <v>0.06480900000000001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1498526406.29</v>
      </c>
      <c r="R297" s="17" t="n">
        <v>1087.07</v>
      </c>
      <c r="S297" s="18" t="n">
        <v>0.014815</v>
      </c>
      <c r="T297" s="18" t="inlineStr">
        <is>
          <t>-</t>
        </is>
      </c>
      <c r="U297" s="18" t="n">
        <v>0.000681</v>
      </c>
      <c r="V297" s="18" t="n">
        <v>0.002888</v>
      </c>
      <c r="W297" s="18" t="n">
        <v>0.009143999999999999</v>
      </c>
      <c r="X297" s="18" t="n">
        <v>0.018523</v>
      </c>
      <c r="Y297" s="18" t="n">
        <v>0.039731</v>
      </c>
      <c r="Z297" s="18" t="n">
        <v>0.051111</v>
      </c>
      <c r="AA297" s="18" t="n">
        <v>0.06368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732189101.39</v>
      </c>
      <c r="R298" s="17" t="n">
        <v>1081.53</v>
      </c>
      <c r="S298" s="18" t="n">
        <v>0.014226</v>
      </c>
      <c r="T298" s="18" t="inlineStr">
        <is>
          <t>-</t>
        </is>
      </c>
      <c r="U298" s="18" t="n">
        <v>0.000657</v>
      </c>
      <c r="V298" s="18" t="n">
        <v>0.002698</v>
      </c>
      <c r="W298" s="18" t="n">
        <v>0.008654999999999999</v>
      </c>
      <c r="X298" s="18" t="n">
        <v>0.017413</v>
      </c>
      <c r="Y298" s="18" t="n">
        <v>0.0357</v>
      </c>
      <c r="Z298" s="18" t="n">
        <v>0.05915</v>
      </c>
      <c r="AA298" s="18" t="n">
        <v>0.09045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1260590252.23</v>
      </c>
      <c r="R299" s="17" t="n">
        <v>1037.45</v>
      </c>
      <c r="S299" s="18" t="n">
        <v>0.02355</v>
      </c>
      <c r="T299" s="18" t="inlineStr">
        <is>
          <t>-</t>
        </is>
      </c>
      <c r="U299" s="18" t="n">
        <v>0.000888</v>
      </c>
      <c r="V299" s="18" t="n">
        <v>0.003832</v>
      </c>
      <c r="W299" s="18" t="n">
        <v>0.011811</v>
      </c>
      <c r="X299" s="18" t="n">
        <v>0.030904</v>
      </c>
      <c r="Y299" s="18" t="n">
        <v>0.072876</v>
      </c>
      <c r="Z299" s="18" t="n">
        <v>-0.000568</v>
      </c>
      <c r="AA299" s="18" t="n">
        <v>0.005203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129410834.75</v>
      </c>
      <c r="R300" s="17" t="n">
        <v>1051.94</v>
      </c>
      <c r="S300" s="18" t="n">
        <v>0.041226</v>
      </c>
      <c r="T300" s="18" t="inlineStr">
        <is>
          <t>-</t>
        </is>
      </c>
      <c r="U300" s="18" t="n">
        <v>0.001504</v>
      </c>
      <c r="V300" s="18" t="n">
        <v>0.004613</v>
      </c>
      <c r="W300" s="18" t="n">
        <v>0.015955</v>
      </c>
      <c r="X300" s="18" t="n">
        <v>0.054767</v>
      </c>
      <c r="Y300" s="18" t="n">
        <v>0.102304</v>
      </c>
      <c r="Z300" s="18" t="n">
        <v>0.038164</v>
      </c>
      <c r="AA300" s="18" t="n">
        <v>0.05313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570957881.96</v>
      </c>
      <c r="R301" s="17" t="n">
        <v>1045.53</v>
      </c>
      <c r="S301" s="18" t="n">
        <v>0.032367</v>
      </c>
      <c r="T301" s="18" t="inlineStr">
        <is>
          <t>-</t>
        </is>
      </c>
      <c r="U301" s="18" t="n">
        <v>0.000967</v>
      </c>
      <c r="V301" s="18" t="n">
        <v>0.003349</v>
      </c>
      <c r="W301" s="18" t="n">
        <v>0.013307</v>
      </c>
      <c r="X301" s="18" t="n">
        <v>0.048035</v>
      </c>
      <c r="Y301" s="18" t="n">
        <v>0.099482</v>
      </c>
      <c r="Z301" s="18" t="n">
        <v>0.029389</v>
      </c>
      <c r="AA301" s="18" t="n">
        <v>0.039987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480658272.59</v>
      </c>
      <c r="R302" s="17" t="n">
        <v>2815.31</v>
      </c>
      <c r="S302" s="18" t="n">
        <v>0.024021</v>
      </c>
      <c r="T302" s="18" t="inlineStr">
        <is>
          <t>-</t>
        </is>
      </c>
      <c r="U302" s="18" t="n">
        <v>0.001003</v>
      </c>
      <c r="V302" s="18" t="n">
        <v>0.003962</v>
      </c>
      <c r="W302" s="18" t="n">
        <v>0.013898</v>
      </c>
      <c r="X302" s="18" t="n">
        <v>0.032471</v>
      </c>
      <c r="Y302" s="18" t="n">
        <v>0.068733</v>
      </c>
      <c r="Z302" s="18" t="n">
        <v>0.041488</v>
      </c>
      <c r="AA302" s="18" t="n">
        <v>1.800384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1051519.97</v>
      </c>
      <c r="R303" s="17" t="n">
        <v>1051.51</v>
      </c>
      <c r="S303" s="18" t="n">
        <v>0.009224</v>
      </c>
      <c r="T303" s="18" t="inlineStr">
        <is>
          <t>-</t>
        </is>
      </c>
      <c r="U303" s="18" t="n">
        <v>0.000466</v>
      </c>
      <c r="V303" s="18" t="n">
        <v>0.001953</v>
      </c>
      <c r="W303" s="18" t="n">
        <v>0.00597</v>
      </c>
      <c r="X303" s="18" t="n">
        <v>0.011505</v>
      </c>
      <c r="Y303" s="18" t="n">
        <v>0.026715</v>
      </c>
      <c r="Z303" s="18" t="n">
        <v>0.039298</v>
      </c>
      <c r="AA303" s="18" t="n">
        <v>0.049484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56573651.31</v>
      </c>
      <c r="R304" s="17" t="n">
        <v>1090.59</v>
      </c>
      <c r="S304" s="18" t="n">
        <v>0.08748</v>
      </c>
      <c r="T304" s="18" t="inlineStr">
        <is>
          <t>-</t>
        </is>
      </c>
      <c r="U304" s="18" t="n">
        <v>-0.012692</v>
      </c>
      <c r="V304" s="18" t="n">
        <v>-0.007074</v>
      </c>
      <c r="W304" s="18" t="n">
        <v>0.016384</v>
      </c>
      <c r="X304" s="18" t="n">
        <v>0.094179</v>
      </c>
      <c r="Y304" s="18" t="n">
        <v>0.203954</v>
      </c>
      <c r="Z304" s="18" t="n">
        <v>0.079247</v>
      </c>
      <c r="AA304" s="18" t="n">
        <v>0.050139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720078176.87</v>
      </c>
      <c r="R305" s="17" t="n">
        <v>10780.42</v>
      </c>
      <c r="S305" s="18" t="n">
        <v>0.046204</v>
      </c>
      <c r="T305" s="18" t="inlineStr">
        <is>
          <t>-</t>
        </is>
      </c>
      <c r="U305" s="18" t="n">
        <v>-0.000412</v>
      </c>
      <c r="V305" s="18" t="n">
        <v>0.001979</v>
      </c>
      <c r="W305" s="18" t="n">
        <v>0.015943</v>
      </c>
      <c r="X305" s="18" t="n">
        <v>0.055728</v>
      </c>
      <c r="Y305" s="18" t="n">
        <v>0.100383</v>
      </c>
      <c r="Z305" s="18" t="n">
        <v>0.041677</v>
      </c>
      <c r="AA305" s="18" t="n">
        <v>0.063749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4759310270.51</v>
      </c>
      <c r="R306" s="17" t="n">
        <v>1080.77</v>
      </c>
      <c r="S306" s="18" t="n">
        <v>0.050975</v>
      </c>
      <c r="T306" s="18" t="inlineStr">
        <is>
          <t>-</t>
        </is>
      </c>
      <c r="U306" s="18" t="n">
        <v>0.000194</v>
      </c>
      <c r="V306" s="18" t="n">
        <v>0.003547</v>
      </c>
      <c r="W306" s="18" t="n">
        <v>0.015933</v>
      </c>
      <c r="X306" s="18" t="n">
        <v>0.068979</v>
      </c>
      <c r="Y306" s="18" t="n">
        <v>0.136217</v>
      </c>
      <c r="Z306" s="18" t="n">
        <v>0.040703</v>
      </c>
      <c r="AA306" s="18" t="n">
        <v>0.06428399999999999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1532228323.21</v>
      </c>
      <c r="R307" s="17" t="n">
        <v>1097.86</v>
      </c>
      <c r="S307" s="18" t="n">
        <v>0.050111</v>
      </c>
      <c r="T307" s="18" t="inlineStr">
        <is>
          <t>-</t>
        </is>
      </c>
      <c r="U307" s="18" t="n">
        <v>0.000219</v>
      </c>
      <c r="V307" s="18" t="n">
        <v>0.002173</v>
      </c>
      <c r="W307" s="18" t="n">
        <v>0.013394</v>
      </c>
      <c r="X307" s="18" t="n">
        <v>0.063694</v>
      </c>
      <c r="Y307" s="18" t="n">
        <v>0.133638</v>
      </c>
      <c r="Z307" s="18" t="n">
        <v>0.050986</v>
      </c>
      <c r="AA307" s="18" t="n">
        <v>0.07657600000000001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4782356069.29</v>
      </c>
      <c r="R308" s="17" t="n">
        <v>1090.97</v>
      </c>
      <c r="S308" s="18" t="n">
        <v>0.051781</v>
      </c>
      <c r="T308" s="18" t="inlineStr">
        <is>
          <t>-</t>
        </is>
      </c>
      <c r="U308" s="18" t="n">
        <v>-0.000348</v>
      </c>
      <c r="V308" s="18" t="n">
        <v>0.002601</v>
      </c>
      <c r="W308" s="18" t="n">
        <v>0.017544</v>
      </c>
      <c r="X308" s="18" t="n">
        <v>0.06684900000000001</v>
      </c>
      <c r="Y308" s="18" t="n">
        <v>0.140085</v>
      </c>
      <c r="Z308" s="18" t="n">
        <v>0.05245</v>
      </c>
      <c r="AA308" s="18" t="n">
        <v>0.07098500000000001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2110903815.52</v>
      </c>
      <c r="R309" s="17" t="n">
        <v>1119.23</v>
      </c>
      <c r="S309" s="18" t="n">
        <v>0.056286</v>
      </c>
      <c r="T309" s="18" t="inlineStr">
        <is>
          <t>-</t>
        </is>
      </c>
      <c r="U309" s="18" t="n">
        <v>-0.000357</v>
      </c>
      <c r="V309" s="18" t="n">
        <v>0.003209</v>
      </c>
      <c r="W309" s="18" t="n">
        <v>0.020125</v>
      </c>
      <c r="X309" s="18" t="n">
        <v>0.068069</v>
      </c>
      <c r="Y309" s="18" t="n">
        <v>0.138737</v>
      </c>
      <c r="Z309" s="18" t="n">
        <v>0.07664899999999999</v>
      </c>
      <c r="AA309" s="18" t="n">
        <v>0.099332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236198492.87</v>
      </c>
      <c r="R310" s="17" t="n">
        <v>11560.22</v>
      </c>
      <c r="S310" s="18" t="n">
        <v>0.07556499999999999</v>
      </c>
      <c r="T310" s="18" t="inlineStr">
        <is>
          <t>-</t>
        </is>
      </c>
      <c r="U310" s="18" t="n">
        <v>-0.009553000000000001</v>
      </c>
      <c r="V310" s="18" t="n">
        <v>-0.004914</v>
      </c>
      <c r="W310" s="18" t="n">
        <v>-0.007332</v>
      </c>
      <c r="X310" s="18" t="n">
        <v>0.084581</v>
      </c>
      <c r="Y310" s="18" t="n">
        <v>0.187776</v>
      </c>
      <c r="Z310" s="18" t="n">
        <v>0.09149400000000001</v>
      </c>
      <c r="AA310" s="18" t="n">
        <v>0.098179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2322400260.27</v>
      </c>
      <c r="R311" s="17" t="n">
        <v>1427.88</v>
      </c>
      <c r="S311" s="18" t="n">
        <v>0.013623</v>
      </c>
      <c r="T311" s="18" t="inlineStr">
        <is>
          <t>-</t>
        </is>
      </c>
      <c r="U311" s="18" t="n">
        <v>0.000652</v>
      </c>
      <c r="V311" s="18" t="n">
        <v>0.002711</v>
      </c>
      <c r="W311" s="18" t="n">
        <v>0.008581999999999999</v>
      </c>
      <c r="X311" s="18" t="n">
        <v>0.016675</v>
      </c>
      <c r="Y311" s="18" t="n">
        <v>0.035401</v>
      </c>
      <c r="Z311" s="18" t="n">
        <v>0.058049</v>
      </c>
      <c r="AA311" s="18" t="n">
        <v>0.072183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1028137252.72</v>
      </c>
      <c r="R312" s="17" t="n">
        <v>1049.52</v>
      </c>
      <c r="S312" s="18" t="n">
        <v>0.016878</v>
      </c>
      <c r="T312" s="18" t="inlineStr">
        <is>
          <t>-</t>
        </is>
      </c>
      <c r="U312" s="18" t="n">
        <v>0.000686</v>
      </c>
      <c r="V312" s="18" t="n">
        <v>0.00256</v>
      </c>
      <c r="W312" s="18" t="n">
        <v>0.008678999999999999</v>
      </c>
      <c r="X312" s="18" t="n">
        <v>0.025322</v>
      </c>
      <c r="Y312" s="18" t="n">
        <v>0.078056</v>
      </c>
      <c r="Z312" s="18" t="n">
        <v>-0.003787</v>
      </c>
      <c r="AA312" s="18" t="n">
        <v>0.047164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996299.02</v>
      </c>
      <c r="R313" s="17" t="n">
        <v>996.3</v>
      </c>
      <c r="S313" s="18" t="n">
        <v>0.009279000000000001</v>
      </c>
      <c r="T313" s="18" t="inlineStr">
        <is>
          <t>-</t>
        </is>
      </c>
      <c r="U313" s="18" t="n">
        <v>-0.000652</v>
      </c>
      <c r="V313" s="18" t="n">
        <v>0.000492</v>
      </c>
      <c r="W313" s="18" t="n">
        <v>0.002384</v>
      </c>
      <c r="X313" s="18" t="n">
        <v>0.01791</v>
      </c>
      <c r="Y313" s="18" t="n">
        <v>0.045655</v>
      </c>
      <c r="Z313" s="18" t="n">
        <v>0.004912</v>
      </c>
      <c r="AA313" s="18" t="n">
        <v>-0.003481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1066356.53</v>
      </c>
      <c r="R314" s="17" t="n">
        <v>1066.35</v>
      </c>
      <c r="S314" s="18" t="n">
        <v>0.010758</v>
      </c>
      <c r="T314" s="18" t="inlineStr">
        <is>
          <t>-</t>
        </is>
      </c>
      <c r="U314" s="18" t="n">
        <v>0.000525</v>
      </c>
      <c r="V314" s="18" t="n">
        <v>0.002162</v>
      </c>
      <c r="W314" s="18" t="n">
        <v>0.006446</v>
      </c>
      <c r="X314" s="18" t="n">
        <v>0.013602</v>
      </c>
      <c r="Y314" s="18" t="n">
        <v>0.030868</v>
      </c>
      <c r="Z314" s="18" t="n">
        <v>0.05382</v>
      </c>
      <c r="AA314" s="18" t="n">
        <v>0.066041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565235763.99</v>
      </c>
      <c r="R315" s="17" t="n">
        <v>971.1900000000001</v>
      </c>
      <c r="S315" s="18" t="n">
        <v>0.029686</v>
      </c>
      <c r="T315" s="18" t="inlineStr">
        <is>
          <t>-</t>
        </is>
      </c>
      <c r="U315" s="18" t="n">
        <v>0.000907</v>
      </c>
      <c r="V315" s="18" t="n">
        <v>0.003575</v>
      </c>
      <c r="W315" s="18" t="n">
        <v>0.013155</v>
      </c>
      <c r="X315" s="18" t="n">
        <v>0.046597</v>
      </c>
      <c r="Y315" s="18" t="n">
        <v>0.07428999999999999</v>
      </c>
      <c r="Z315" s="18" t="n">
        <v>-0.041813</v>
      </c>
      <c r="AA315" s="18" t="n">
        <v>-0.029324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6084259.27</v>
      </c>
      <c r="R316" s="17" t="n">
        <v>1061.08</v>
      </c>
      <c r="S316" s="18" t="n">
        <v>0.010495</v>
      </c>
      <c r="T316" s="18" t="inlineStr">
        <is>
          <t>-</t>
        </is>
      </c>
      <c r="U316" s="18" t="n">
        <v>0.000509</v>
      </c>
      <c r="V316" s="18" t="n">
        <v>0.002106</v>
      </c>
      <c r="W316" s="18" t="n">
        <v>0.006536</v>
      </c>
      <c r="X316" s="18" t="n">
        <v>0.013148</v>
      </c>
      <c r="Y316" s="18" t="n">
        <v>0.027203</v>
      </c>
      <c r="Z316" s="18" t="n">
        <v>0.048198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1465315490.06</v>
      </c>
      <c r="R317" s="17" t="n">
        <v>1717.87</v>
      </c>
      <c r="S317" s="18" t="n">
        <v>0.014247</v>
      </c>
      <c r="T317" s="18" t="inlineStr">
        <is>
          <t>-</t>
        </is>
      </c>
      <c r="U317" s="18" t="n">
        <v>0.000687</v>
      </c>
      <c r="V317" s="18" t="n">
        <v>0.00272</v>
      </c>
      <c r="W317" s="18" t="n">
        <v>0.008862</v>
      </c>
      <c r="X317" s="18" t="n">
        <v>0.017497</v>
      </c>
      <c r="Y317" s="18" t="n">
        <v>0.036266</v>
      </c>
      <c r="Z317" s="18" t="n">
        <v>0.061167</v>
      </c>
      <c r="AA317" s="18" t="n">
        <v>0.08040799999999999</v>
      </c>
      <c r="AB317" s="18" t="n">
        <v>0.110187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3637379085.31</v>
      </c>
      <c r="R318" s="17" t="n">
        <v>1773.9</v>
      </c>
      <c r="S318" s="18" t="n">
        <v>0.015427</v>
      </c>
      <c r="T318" s="18" t="inlineStr">
        <is>
          <t>-</t>
        </is>
      </c>
      <c r="U318" s="18" t="n">
        <v>0.0007159999999999999</v>
      </c>
      <c r="V318" s="18" t="n">
        <v>0.003008</v>
      </c>
      <c r="W318" s="18" t="n">
        <v>0.00967</v>
      </c>
      <c r="X318" s="18" t="n">
        <v>0.019289</v>
      </c>
      <c r="Y318" s="18" t="n">
        <v>0.044251</v>
      </c>
      <c r="Z318" s="18" t="n">
        <v>0.06855</v>
      </c>
      <c r="AA318" s="18" t="n">
        <v>0.091873</v>
      </c>
      <c r="AB318" s="18" t="n">
        <v>0.127904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1727811177.57</v>
      </c>
      <c r="R319" s="17" t="n">
        <v>2182.58</v>
      </c>
      <c r="S319" s="18" t="n">
        <v>0.030501</v>
      </c>
      <c r="T319" s="18" t="inlineStr">
        <is>
          <t>-</t>
        </is>
      </c>
      <c r="U319" s="18" t="n">
        <v>0.000922</v>
      </c>
      <c r="V319" s="18" t="n">
        <v>0.003873</v>
      </c>
      <c r="W319" s="18" t="n">
        <v>0.011236</v>
      </c>
      <c r="X319" s="18" t="n">
        <v>0.05098</v>
      </c>
      <c r="Y319" s="18" t="n">
        <v>0.100657</v>
      </c>
      <c r="Z319" s="18" t="n">
        <v>0.070186</v>
      </c>
      <c r="AA319" s="18" t="n">
        <v>0.09196699999999999</v>
      </c>
      <c r="AB319" s="18" t="n">
        <v>0.158642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1047551726.79</v>
      </c>
      <c r="R320" s="17" t="n">
        <v>3833.96</v>
      </c>
      <c r="S320" s="18" t="n">
        <v>0.061351</v>
      </c>
      <c r="T320" s="18" t="inlineStr">
        <is>
          <t>-</t>
        </is>
      </c>
      <c r="U320" s="18" t="n">
        <v>-0.000873</v>
      </c>
      <c r="V320" s="18" t="n">
        <v>0.003376</v>
      </c>
      <c r="W320" s="18" t="n">
        <v>0.016992</v>
      </c>
      <c r="X320" s="18" t="n">
        <v>0.07741199999999999</v>
      </c>
      <c r="Y320" s="18" t="n">
        <v>0.148349</v>
      </c>
      <c r="Z320" s="18" t="n">
        <v>0.046909</v>
      </c>
      <c r="AA320" s="18" t="n">
        <v>0.06626799999999999</v>
      </c>
      <c r="AB320" s="18" t="n">
        <v>0.151142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99662214.11</v>
      </c>
      <c r="R321" s="17" t="n">
        <v>5941.46</v>
      </c>
      <c r="S321" s="18" t="n">
        <v>0.109162</v>
      </c>
      <c r="T321" s="18" t="inlineStr">
        <is>
          <t>-</t>
        </is>
      </c>
      <c r="U321" s="18" t="n">
        <v>-0.007641</v>
      </c>
      <c r="V321" s="18" t="n">
        <v>-0.000192</v>
      </c>
      <c r="W321" s="18" t="n">
        <v>0.023456</v>
      </c>
      <c r="X321" s="18" t="n">
        <v>0.112287</v>
      </c>
      <c r="Y321" s="18" t="n">
        <v>0.219819</v>
      </c>
      <c r="Z321" s="18" t="n">
        <v>0.102019</v>
      </c>
      <c r="AA321" s="18" t="n">
        <v>0.156489</v>
      </c>
      <c r="AB321" s="18" t="n">
        <v>0.328636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1022993.32</v>
      </c>
      <c r="R322" s="17" t="n">
        <v>1022.99</v>
      </c>
      <c r="S322" s="18" t="n">
        <v>0.01243</v>
      </c>
      <c r="T322" s="18" t="inlineStr">
        <is>
          <t>-</t>
        </is>
      </c>
      <c r="U322" s="18" t="n">
        <v>0.000528</v>
      </c>
      <c r="V322" s="18" t="n">
        <v>0.002509</v>
      </c>
      <c r="W322" s="18" t="n">
        <v>0.007960999999999999</v>
      </c>
      <c r="X322" s="18" t="n">
        <v>0.016868</v>
      </c>
      <c r="Y322" s="18" t="n">
        <v>0.042803</v>
      </c>
      <c r="Z322" s="18" t="n">
        <v>0.014066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1051315.22</v>
      </c>
      <c r="R323" s="17" t="n">
        <v>1051.32</v>
      </c>
      <c r="S323" s="18" t="n">
        <v>0.011478</v>
      </c>
      <c r="T323" s="18" t="inlineStr">
        <is>
          <t>-</t>
        </is>
      </c>
      <c r="U323" s="18" t="n">
        <v>0.0005330000000000001</v>
      </c>
      <c r="V323" s="18" t="n">
        <v>0.002279</v>
      </c>
      <c r="W323" s="18" t="n">
        <v>0.00732</v>
      </c>
      <c r="X323" s="18" t="n">
        <v>0.014465</v>
      </c>
      <c r="Y323" s="18" t="n">
        <v>0.03007</v>
      </c>
      <c r="Z323" s="18" t="n">
        <v>0.041035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132087768.58</v>
      </c>
      <c r="R324" s="17" t="n">
        <v>162.77</v>
      </c>
      <c r="S324" s="18" t="n">
        <v>0.123016</v>
      </c>
      <c r="T324" s="18" t="inlineStr">
        <is>
          <t>-</t>
        </is>
      </c>
      <c r="U324" s="18" t="n">
        <v>-0.004465</v>
      </c>
      <c r="V324" s="18" t="n">
        <v>-0.000184</v>
      </c>
      <c r="W324" s="18" t="n">
        <v>0.031104</v>
      </c>
      <c r="X324" s="18" t="n">
        <v>0.133101</v>
      </c>
      <c r="Y324" s="18" t="n">
        <v>0.274215</v>
      </c>
      <c r="Z324" s="18" t="n">
        <v>0.148863</v>
      </c>
      <c r="AA324" s="18" t="n">
        <v>0.178568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785213352.11</v>
      </c>
      <c r="R325" s="17" t="n">
        <v>1187.83</v>
      </c>
      <c r="S325" s="18" t="n">
        <v>0.121165</v>
      </c>
      <c r="T325" s="18" t="inlineStr">
        <is>
          <t>-</t>
        </is>
      </c>
      <c r="U325" s="18" t="n">
        <v>-0.004776</v>
      </c>
      <c r="V325" s="18" t="n">
        <v>0.000354</v>
      </c>
      <c r="W325" s="18" t="n">
        <v>0.029066</v>
      </c>
      <c r="X325" s="18" t="n">
        <v>0.131752</v>
      </c>
      <c r="Y325" s="18" t="n">
        <v>0.276002</v>
      </c>
      <c r="Z325" s="18" t="n">
        <v>0.172586</v>
      </c>
      <c r="AA325" s="18" t="n">
        <v>0.187391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169607929.48</v>
      </c>
      <c r="R326" s="17" t="n">
        <v>1019.67</v>
      </c>
      <c r="S326" s="18" t="n">
        <v>0.06395199999999999</v>
      </c>
      <c r="T326" s="18" t="inlineStr">
        <is>
          <t>-</t>
        </is>
      </c>
      <c r="U326" s="18" t="n">
        <v>-0.002251</v>
      </c>
      <c r="V326" s="18" t="n">
        <v>-0.000294</v>
      </c>
      <c r="W326" s="18" t="n">
        <v>-0.00418</v>
      </c>
      <c r="X326" s="18" t="n">
        <v>0.074513</v>
      </c>
      <c r="Y326" s="18" t="n">
        <v>0.170125</v>
      </c>
      <c r="Z326" s="18" t="n">
        <v>0.097174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88686894.62</v>
      </c>
      <c r="R327" s="17" t="n">
        <v>968.03</v>
      </c>
      <c r="S327" s="18" t="n">
        <v>0.08269899999999999</v>
      </c>
      <c r="T327" s="18" t="inlineStr">
        <is>
          <t>-</t>
        </is>
      </c>
      <c r="U327" s="18" t="n">
        <v>0.00234</v>
      </c>
      <c r="V327" s="18" t="n">
        <v>0.001365</v>
      </c>
      <c r="W327" s="18" t="n">
        <v>0.021495</v>
      </c>
      <c r="X327" s="18" t="n">
        <v>0.090382</v>
      </c>
      <c r="Y327" s="18" t="n">
        <v>0.138819</v>
      </c>
      <c r="Z327" s="18" t="n">
        <v>0.008092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558038883.83</v>
      </c>
      <c r="R328" s="17" t="n">
        <v>97.94</v>
      </c>
      <c r="S328" s="18" t="n">
        <v>0.016819</v>
      </c>
      <c r="T328" s="18" t="inlineStr">
        <is>
          <t>-</t>
        </is>
      </c>
      <c r="U328" s="18" t="n">
        <v>0.000817</v>
      </c>
      <c r="V328" s="18" t="n">
        <v>0.002149</v>
      </c>
      <c r="W328" s="18" t="n">
        <v>0.007095</v>
      </c>
      <c r="X328" s="18" t="n">
        <v>0.026087</v>
      </c>
      <c r="Y328" s="18" t="n">
        <v>0.052892</v>
      </c>
      <c r="Z328" s="18" t="n">
        <v>-0.036213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119556862</v>
      </c>
      <c r="R329" s="17" t="n">
        <v>105</v>
      </c>
      <c r="S329" s="18" t="n">
        <v>0.018429</v>
      </c>
      <c r="T329" s="18" t="inlineStr">
        <is>
          <t>-</t>
        </is>
      </c>
      <c r="U329" s="18" t="n">
        <v>0.000953</v>
      </c>
      <c r="V329" s="18" t="n">
        <v>0.00344</v>
      </c>
      <c r="W329" s="18" t="n">
        <v>0.008548999999999999</v>
      </c>
      <c r="X329" s="18" t="n">
        <v>0.204681</v>
      </c>
      <c r="Y329" s="18" t="n">
        <v>0.248662</v>
      </c>
      <c r="Z329" s="18" t="n">
        <v>0.030928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306126797.72</v>
      </c>
      <c r="R330" s="17" t="n">
        <v>1052.92</v>
      </c>
      <c r="S330" s="18" t="n">
        <v>0.106066</v>
      </c>
      <c r="T330" s="18" t="inlineStr">
        <is>
          <t>-</t>
        </is>
      </c>
      <c r="U330" s="18" t="n">
        <v>-0.005375</v>
      </c>
      <c r="V330" s="18" t="n">
        <v>-0.001404</v>
      </c>
      <c r="W330" s="18" t="n">
        <v>0.024989</v>
      </c>
      <c r="X330" s="18" t="n">
        <v>0.115003</v>
      </c>
      <c r="Y330" s="18" t="n">
        <v>0.255449</v>
      </c>
      <c r="Z330" s="18" t="n">
        <v>0.173222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1029882.19</v>
      </c>
      <c r="R331" s="17" t="n">
        <v>1029.88</v>
      </c>
      <c r="S331" s="18" t="n">
        <v>0.022031</v>
      </c>
      <c r="T331" s="18" t="inlineStr">
        <is>
          <t>-</t>
        </is>
      </c>
      <c r="U331" s="18" t="n">
        <v>-0.00065</v>
      </c>
      <c r="V331" s="18" t="n">
        <v>0.001235</v>
      </c>
      <c r="W331" s="18" t="n">
        <v>0.004937</v>
      </c>
      <c r="X331" s="18" t="n">
        <v>0.027968</v>
      </c>
      <c r="Y331" s="18" t="n">
        <v>0.059057</v>
      </c>
      <c r="Z331" s="18" t="n">
        <v>0.053499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979315016.23</v>
      </c>
      <c r="R332" s="17" t="n">
        <v>1063.22</v>
      </c>
      <c r="S332" s="18" t="n">
        <v>0.014668</v>
      </c>
      <c r="T332" s="18" t="inlineStr">
        <is>
          <t>-</t>
        </is>
      </c>
      <c r="U332" s="18" t="n">
        <v>0.000725</v>
      </c>
      <c r="V332" s="18" t="n">
        <v>0.002896</v>
      </c>
      <c r="W332" s="18" t="n">
        <v>0.00891</v>
      </c>
      <c r="X332" s="18" t="n">
        <v>0.018264</v>
      </c>
      <c r="Y332" s="18" t="n">
        <v>0.038139</v>
      </c>
      <c r="Z332" s="18" t="n">
        <v>0.057015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265379162.89</v>
      </c>
      <c r="R333" s="17" t="n">
        <v>1048.64</v>
      </c>
      <c r="S333" s="18" t="n">
        <v>0.016301</v>
      </c>
      <c r="T333" s="18" t="inlineStr">
        <is>
          <t>-</t>
        </is>
      </c>
      <c r="U333" s="18" t="n">
        <v>0.000878</v>
      </c>
      <c r="V333" s="18" t="n">
        <v>0.002275</v>
      </c>
      <c r="W333" s="18" t="n">
        <v>0.010231</v>
      </c>
      <c r="X333" s="18" t="n">
        <v>0.023083</v>
      </c>
      <c r="Y333" s="18" t="n">
        <v>0.054227</v>
      </c>
      <c r="Z333" s="18" t="n">
        <v>0.042272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903823.22</v>
      </c>
      <c r="R334" s="17" t="n">
        <v>903.8200000000001</v>
      </c>
      <c r="S334" s="18" t="n">
        <v>0.053391</v>
      </c>
      <c r="T334" s="18" t="inlineStr">
        <is>
          <t>-</t>
        </is>
      </c>
      <c r="U334" s="18" t="n">
        <v>-0.008208</v>
      </c>
      <c r="V334" s="18" t="n">
        <v>-0.006922</v>
      </c>
      <c r="W334" s="18" t="n">
        <v>-0.009176</v>
      </c>
      <c r="X334" s="18" t="n">
        <v>0.06238</v>
      </c>
      <c r="Y334" s="18" t="n">
        <v>0.128731</v>
      </c>
      <c r="Z334" s="18" t="n">
        <v>-0.002472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1199857876.36</v>
      </c>
      <c r="R335" s="17" t="n">
        <v>1064.33</v>
      </c>
      <c r="S335" s="18" t="n">
        <v>0.015543</v>
      </c>
      <c r="T335" s="18" t="inlineStr">
        <is>
          <t>-</t>
        </is>
      </c>
      <c r="U335" s="18" t="n">
        <v>0.000809</v>
      </c>
      <c r="V335" s="18" t="n">
        <v>0.003035</v>
      </c>
      <c r="W335" s="18" t="n">
        <v>0.009715</v>
      </c>
      <c r="X335" s="18" t="n">
        <v>0.019415</v>
      </c>
      <c r="Y335" s="18" t="n">
        <v>0.041939</v>
      </c>
      <c r="Z335" s="18" t="n">
        <v>0.057866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1468069220.62</v>
      </c>
      <c r="R336" s="17" t="n">
        <v>1031.47</v>
      </c>
      <c r="S336" s="18" t="n">
        <v>0.025155</v>
      </c>
      <c r="T336" s="18" t="inlineStr">
        <is>
          <t>-</t>
        </is>
      </c>
      <c r="U336" s="18" t="n">
        <v>0.001194</v>
      </c>
      <c r="V336" s="18" t="n">
        <v>0.004049</v>
      </c>
      <c r="W336" s="18" t="n">
        <v>0.011513</v>
      </c>
      <c r="X336" s="18" t="n">
        <v>0.039946</v>
      </c>
      <c r="Y336" s="18" t="n">
        <v>0.081636</v>
      </c>
      <c r="Z336" s="18" t="n">
        <v>0.030398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1028965.81</v>
      </c>
      <c r="R337" s="17" t="n">
        <v>1028.97</v>
      </c>
      <c r="S337" s="18" t="n">
        <v>0.035504</v>
      </c>
      <c r="T337" s="18" t="inlineStr">
        <is>
          <t>-</t>
        </is>
      </c>
      <c r="U337" s="18" t="n">
        <v>-0.001213</v>
      </c>
      <c r="V337" s="18" t="n">
        <v>-0.001465</v>
      </c>
      <c r="W337" s="18" t="n">
        <v>0.001869</v>
      </c>
      <c r="X337" s="18" t="n">
        <v>0.049777</v>
      </c>
      <c r="Y337" s="18" t="n">
        <v>0.114448</v>
      </c>
      <c r="Z337" s="18" t="n">
        <v>0.029289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1009003.92</v>
      </c>
      <c r="R338" s="17" t="n">
        <v>1009</v>
      </c>
      <c r="S338" s="18" t="n">
        <v>0.012209</v>
      </c>
      <c r="T338" s="18" t="inlineStr">
        <is>
          <t>-</t>
        </is>
      </c>
      <c r="U338" s="18" t="n">
        <v>0.000684</v>
      </c>
      <c r="V338" s="18" t="n">
        <v>0.001449</v>
      </c>
      <c r="W338" s="18" t="n">
        <v>0.006594</v>
      </c>
      <c r="X338" s="18" t="n">
        <v>0.017732</v>
      </c>
      <c r="Y338" s="18" t="n">
        <v>0.046311</v>
      </c>
      <c r="Z338" s="18" t="n">
        <v>0.009081000000000001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2324382517.71</v>
      </c>
      <c r="R339" s="17" t="n">
        <v>1100.37</v>
      </c>
      <c r="S339" s="18" t="n">
        <v>0.039232</v>
      </c>
      <c r="T339" s="18" t="inlineStr">
        <is>
          <t>-</t>
        </is>
      </c>
      <c r="U339" s="18" t="n">
        <v>0.000937</v>
      </c>
      <c r="V339" s="18" t="n">
        <v>0.004079</v>
      </c>
      <c r="W339" s="18" t="n">
        <v>0.016912</v>
      </c>
      <c r="X339" s="18" t="n">
        <v>0.052593</v>
      </c>
      <c r="Y339" s="18" t="n">
        <v>0.092103</v>
      </c>
      <c r="Z339" s="18" t="n">
        <v>0.092775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362060515.79</v>
      </c>
      <c r="R340" s="17" t="n">
        <v>1055.15</v>
      </c>
      <c r="S340" s="18" t="n">
        <v>0.022472</v>
      </c>
      <c r="T340" s="18" t="inlineStr">
        <is>
          <t>-</t>
        </is>
      </c>
      <c r="U340" s="18" t="n">
        <v>0.000987</v>
      </c>
      <c r="V340" s="18" t="n">
        <v>0.003605</v>
      </c>
      <c r="W340" s="18" t="n">
        <v>0.01068</v>
      </c>
      <c r="X340" s="18" t="n">
        <v>0.035374</v>
      </c>
      <c r="Y340" s="18" t="n">
        <v>0.081939</v>
      </c>
      <c r="Z340" s="18" t="n">
        <v>0.054591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10081127</v>
      </c>
      <c r="R341" s="17" t="n">
        <v>1040.04</v>
      </c>
      <c r="S341" s="18" t="n">
        <v>0.021369</v>
      </c>
      <c r="T341" s="18" t="inlineStr">
        <is>
          <t>-</t>
        </is>
      </c>
      <c r="U341" s="18" t="n">
        <v>-0.000365</v>
      </c>
      <c r="V341" s="18" t="n">
        <v>0.003396</v>
      </c>
      <c r="W341" s="18" t="n">
        <v>0.001685</v>
      </c>
      <c r="X341" s="18" t="n">
        <v>0.020017</v>
      </c>
      <c r="Y341" s="18" t="n">
        <v>0.047076</v>
      </c>
      <c r="Z341" s="18" t="n">
        <v>0.050121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1274627.02</v>
      </c>
      <c r="R342" s="17" t="n">
        <v>1273.35</v>
      </c>
      <c r="S342" s="18" t="n">
        <v>0.071934</v>
      </c>
      <c r="T342" s="18" t="inlineStr">
        <is>
          <t>-</t>
        </is>
      </c>
      <c r="U342" s="18" t="n">
        <v>-0.001294</v>
      </c>
      <c r="V342" s="18" t="n">
        <v>0.004853</v>
      </c>
      <c r="W342" s="18" t="n">
        <v>0.032039</v>
      </c>
      <c r="X342" s="18" t="n">
        <v>0.07847999999999999</v>
      </c>
      <c r="Y342" s="18" t="n">
        <v>0.113906</v>
      </c>
      <c r="Z342" s="18" t="n">
        <v>0.015949</v>
      </c>
      <c r="AA342" s="18" t="n">
        <v>0.017492</v>
      </c>
      <c r="AB342" s="18" t="n">
        <v>0.082762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414515693.31</v>
      </c>
      <c r="R343" s="17" t="n">
        <v>201.85</v>
      </c>
      <c r="S343" s="18" t="n">
        <v>0.062648</v>
      </c>
      <c r="T343" s="18" t="inlineStr">
        <is>
          <t>-</t>
        </is>
      </c>
      <c r="U343" s="18" t="n">
        <v>-0.000149</v>
      </c>
      <c r="V343" s="18" t="n">
        <v>0.003929</v>
      </c>
      <c r="W343" s="18" t="n">
        <v>0.011374</v>
      </c>
      <c r="X343" s="18" t="n">
        <v>0.084108</v>
      </c>
      <c r="Y343" s="18" t="n">
        <v>0.15488</v>
      </c>
      <c r="Z343" s="18" t="n">
        <v>0.051686</v>
      </c>
      <c r="AA343" s="18" t="n">
        <v>0.073099</v>
      </c>
      <c r="AB343" s="18" t="n">
        <v>0.128095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1055265.44</v>
      </c>
      <c r="R344" s="17" t="n">
        <v>1055.26</v>
      </c>
      <c r="S344" s="18" t="n">
        <v>0.015796</v>
      </c>
      <c r="T344" s="18" t="inlineStr">
        <is>
          <t>-</t>
        </is>
      </c>
      <c r="U344" s="18" t="n">
        <v>0.000806</v>
      </c>
      <c r="V344" s="18" t="n">
        <v>0.002194</v>
      </c>
      <c r="W344" s="18" t="n">
        <v>0.008727</v>
      </c>
      <c r="X344" s="18" t="n">
        <v>0.022004</v>
      </c>
      <c r="Y344" s="18" t="n">
        <v>0.051475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2266553488.42</v>
      </c>
      <c r="R345" s="17" t="n">
        <v>1105.03</v>
      </c>
      <c r="S345" s="18" t="n">
        <v>0.035409</v>
      </c>
      <c r="T345" s="18" t="inlineStr">
        <is>
          <t>-</t>
        </is>
      </c>
      <c r="U345" s="18" t="n">
        <v>0.000924</v>
      </c>
      <c r="V345" s="18" t="n">
        <v>0.004299</v>
      </c>
      <c r="W345" s="18" t="n">
        <v>0.013696</v>
      </c>
      <c r="X345" s="18" t="n">
        <v>0.05264</v>
      </c>
      <c r="Y345" s="18" t="n">
        <v>0.106258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348255919.99</v>
      </c>
      <c r="R346" s="17" t="n">
        <v>129.22</v>
      </c>
      <c r="S346" s="18" t="n">
        <v>0.012696</v>
      </c>
      <c r="T346" s="18" t="inlineStr">
        <is>
          <t>-</t>
        </is>
      </c>
      <c r="U346" s="18" t="n">
        <v>0.000619</v>
      </c>
      <c r="V346" s="18" t="n">
        <v>0.002638</v>
      </c>
      <c r="W346" s="18" t="n">
        <v>0.008271000000000001</v>
      </c>
      <c r="X346" s="18" t="n">
        <v>0.01604</v>
      </c>
      <c r="Y346" s="18" t="n">
        <v>0.06590799999999999</v>
      </c>
      <c r="Z346" s="18" t="n">
        <v>0.065258</v>
      </c>
      <c r="AA346" s="18" t="n">
        <v>0.065609</v>
      </c>
      <c r="AB346" s="18" t="n">
        <v>0.093593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1668418798.27</v>
      </c>
      <c r="R347" s="17" t="n">
        <v>1102.42</v>
      </c>
      <c r="S347" s="18" t="n">
        <v>0.031842</v>
      </c>
      <c r="T347" s="18" t="inlineStr">
        <is>
          <t>-</t>
        </is>
      </c>
      <c r="U347" s="18" t="n">
        <v>0.00109</v>
      </c>
      <c r="V347" s="18" t="n">
        <v>0.004154</v>
      </c>
      <c r="W347" s="18" t="n">
        <v>0.0125</v>
      </c>
      <c r="X347" s="18" t="n">
        <v>0.045334</v>
      </c>
      <c r="Y347" s="18" t="n">
        <v>0.081196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1060764.34</v>
      </c>
      <c r="R348" s="17" t="n">
        <v>1060.76</v>
      </c>
      <c r="S348" s="18" t="n">
        <v>0.018277</v>
      </c>
      <c r="T348" s="18" t="inlineStr">
        <is>
          <t>-</t>
        </is>
      </c>
      <c r="U348" s="18" t="n">
        <v>-0.001713</v>
      </c>
      <c r="V348" s="18" t="n">
        <v>-0.000594</v>
      </c>
      <c r="W348" s="18" t="n">
        <v>-0.00555</v>
      </c>
      <c r="X348" s="18" t="n">
        <v>0.024315</v>
      </c>
      <c r="Y348" s="18" t="n">
        <v>0.054077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1085016.44</v>
      </c>
      <c r="R349" s="17" t="n">
        <v>1085.02</v>
      </c>
      <c r="S349" s="18" t="n">
        <v>0.024329</v>
      </c>
      <c r="T349" s="18" t="inlineStr">
        <is>
          <t>-</t>
        </is>
      </c>
      <c r="U349" s="18" t="n">
        <v>-0.001417</v>
      </c>
      <c r="V349" s="18" t="n">
        <v>0.00059</v>
      </c>
      <c r="W349" s="18" t="n">
        <v>-0.001564</v>
      </c>
      <c r="X349" s="18" t="n">
        <v>0.03181</v>
      </c>
      <c r="Y349" s="18" t="n">
        <v>0.069091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1033589.35</v>
      </c>
      <c r="R350" s="17" t="n">
        <v>1033.59</v>
      </c>
      <c r="S350" s="18" t="n">
        <v>0.010797</v>
      </c>
      <c r="T350" s="18" t="inlineStr">
        <is>
          <t>-</t>
        </is>
      </c>
      <c r="U350" s="18" t="n">
        <v>0.000474</v>
      </c>
      <c r="V350" s="18" t="n">
        <v>0.001929</v>
      </c>
      <c r="W350" s="18" t="n">
        <v>0.006623</v>
      </c>
      <c r="X350" s="18" t="n">
        <v>0.013393</v>
      </c>
      <c r="Y350" s="18" t="n">
        <v>0.026619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1029288.88</v>
      </c>
      <c r="R351" s="17" t="n">
        <v>1029.29</v>
      </c>
      <c r="S351" s="18" t="n">
        <v>0.009138</v>
      </c>
      <c r="T351" s="18" t="inlineStr">
        <is>
          <t>-</t>
        </is>
      </c>
      <c r="U351" s="18" t="n">
        <v>0.000428</v>
      </c>
      <c r="V351" s="18" t="n">
        <v>0.001742</v>
      </c>
      <c r="W351" s="18" t="n">
        <v>0.005549</v>
      </c>
      <c r="X351" s="18" t="n">
        <v>0.011508</v>
      </c>
      <c r="Y351" s="18" t="n">
        <v>0.023161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678890.5600000001</v>
      </c>
      <c r="R352" s="17" t="n">
        <v>139.31</v>
      </c>
      <c r="S352" s="18" t="n">
        <v>0.044303</v>
      </c>
      <c r="T352" s="18" t="inlineStr">
        <is>
          <t>-</t>
        </is>
      </c>
      <c r="U352" s="18" t="n">
        <v>0.000503</v>
      </c>
      <c r="V352" s="18" t="n">
        <v>0.004108</v>
      </c>
      <c r="W352" s="18" t="n">
        <v>0.02562</v>
      </c>
      <c r="X352" s="18" t="n">
        <v>0.049416</v>
      </c>
      <c r="Y352" s="18" t="n">
        <v>0.0775</v>
      </c>
      <c r="Z352" s="18" t="n">
        <v>0.06800100000000001</v>
      </c>
      <c r="AA352" s="18" t="n">
        <v>0.045871</v>
      </c>
      <c r="AB352" s="18" t="n">
        <v>0.076085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1339331.25</v>
      </c>
      <c r="R353" s="17" t="n">
        <v>1339.33</v>
      </c>
      <c r="S353" s="18" t="n">
        <v>0.013646</v>
      </c>
      <c r="T353" s="18" t="inlineStr">
        <is>
          <t>-</t>
        </is>
      </c>
      <c r="U353" s="18" t="n">
        <v>-0.000515</v>
      </c>
      <c r="V353" s="18" t="n">
        <v>-0.000843</v>
      </c>
      <c r="W353" s="18" t="n">
        <v>-0.0019</v>
      </c>
      <c r="X353" s="18" t="n">
        <v>0.022624</v>
      </c>
      <c r="Y353" s="18" t="n">
        <v>0.052833</v>
      </c>
      <c r="Z353" s="18" t="n">
        <v>-0.011119</v>
      </c>
      <c r="AA353" s="18" t="n">
        <v>-0.001469</v>
      </c>
      <c r="AB353" s="18" t="n">
        <v>0.036561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734839520.03</v>
      </c>
      <c r="R354" s="17" t="n">
        <v>1084.36</v>
      </c>
      <c r="S354" s="18" t="n">
        <v>0.039415</v>
      </c>
      <c r="T354" s="18" t="inlineStr">
        <is>
          <t>-</t>
        </is>
      </c>
      <c r="U354" s="18" t="n">
        <v>0.000923</v>
      </c>
      <c r="V354" s="18" t="n">
        <v>0.004791</v>
      </c>
      <c r="W354" s="18" t="n">
        <v>0.018392</v>
      </c>
      <c r="X354" s="18" t="n">
        <v>0.05869</v>
      </c>
      <c r="Y354" s="18" t="n">
        <v>0.119292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1773848604.56</v>
      </c>
      <c r="R355" s="17" t="n">
        <v>224.36</v>
      </c>
      <c r="S355" s="18" t="n">
        <v>0.027383</v>
      </c>
      <c r="T355" s="18" t="inlineStr">
        <is>
          <t>-</t>
        </is>
      </c>
      <c r="U355" s="18" t="n">
        <v>0.00116</v>
      </c>
      <c r="V355" s="18" t="n">
        <v>0.003893</v>
      </c>
      <c r="W355" s="18" t="n">
        <v>0.012318</v>
      </c>
      <c r="X355" s="18" t="n">
        <v>0.040872</v>
      </c>
      <c r="Y355" s="18" t="n">
        <v>0.083865</v>
      </c>
      <c r="Z355" s="18" t="n">
        <v>0.035587</v>
      </c>
      <c r="AA355" s="18" t="n">
        <v>0.044896</v>
      </c>
      <c r="AB355" s="18" t="n">
        <v>0.126192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1017491.07</v>
      </c>
      <c r="R356" s="17" t="n">
        <v>101.75</v>
      </c>
      <c r="S356" s="18" t="n">
        <v>0.008324</v>
      </c>
      <c r="T356" s="18" t="inlineStr">
        <is>
          <t>-</t>
        </is>
      </c>
      <c r="U356" s="18" t="n">
        <v>-0.002549</v>
      </c>
      <c r="V356" s="18" t="n">
        <v>-0.001864</v>
      </c>
      <c r="W356" s="18" t="n">
        <v>-0.01204</v>
      </c>
      <c r="X356" s="18" t="n">
        <v>0.013648</v>
      </c>
      <c r="Y356" s="18" t="n">
        <v>0.021279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1058248.64</v>
      </c>
      <c r="R357" s="17" t="n">
        <v>105.82</v>
      </c>
      <c r="S357" s="18" t="n">
        <v>0.038062</v>
      </c>
      <c r="T357" s="18" t="inlineStr">
        <is>
          <t>-</t>
        </is>
      </c>
      <c r="U357" s="18" t="n">
        <v>-0.002827</v>
      </c>
      <c r="V357" s="18" t="n">
        <v>-0.003109</v>
      </c>
      <c r="W357" s="18" t="n">
        <v>-0.010195</v>
      </c>
      <c r="X357" s="18" t="n">
        <v>0.042664</v>
      </c>
      <c r="Y357" s="18" t="n">
        <v>0.06213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42258250.05</v>
      </c>
      <c r="R358" s="17" t="n">
        <v>1215.29</v>
      </c>
      <c r="S358" s="18" t="n">
        <v>0.137944</v>
      </c>
      <c r="T358" s="18" t="inlineStr">
        <is>
          <t>-</t>
        </is>
      </c>
      <c r="U358" s="18" t="n">
        <v>-0.004326</v>
      </c>
      <c r="V358" s="18" t="n">
        <v>-0.002913</v>
      </c>
      <c r="W358" s="18" t="n">
        <v>0.07908800000000001</v>
      </c>
      <c r="X358" s="18" t="n">
        <v>0.15056</v>
      </c>
      <c r="Y358" s="18" t="n">
        <v>0.217774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783461273.62</v>
      </c>
      <c r="R359" s="17" t="n">
        <v>1085.99</v>
      </c>
      <c r="S359" s="18" t="n">
        <v>0.043078</v>
      </c>
      <c r="T359" s="18" t="inlineStr">
        <is>
          <t>-</t>
        </is>
      </c>
      <c r="U359" s="18" t="n">
        <v>0.000322</v>
      </c>
      <c r="V359" s="18" t="n">
        <v>0.002391</v>
      </c>
      <c r="W359" s="18" t="n">
        <v>0.006432</v>
      </c>
      <c r="X359" s="18" t="n">
        <v>0.058594</v>
      </c>
      <c r="Y359" s="18" t="n">
        <v>0.08422300000000001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706807591.33</v>
      </c>
      <c r="R360" s="17" t="n">
        <v>1142.55</v>
      </c>
      <c r="S360" s="18" t="n">
        <v>0.036445</v>
      </c>
      <c r="T360" s="18" t="inlineStr">
        <is>
          <t>-</t>
        </is>
      </c>
      <c r="U360" s="18" t="n">
        <v>0.000902</v>
      </c>
      <c r="V360" s="18" t="n">
        <v>0.002712</v>
      </c>
      <c r="W360" s="18" t="n">
        <v>0.01318</v>
      </c>
      <c r="X360" s="18" t="n">
        <v>0.055042</v>
      </c>
      <c r="Y360" s="18" t="n">
        <v>0.219143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1743096804.53</v>
      </c>
      <c r="R361" s="17" t="n">
        <v>1095.71</v>
      </c>
      <c r="S361" s="18" t="n">
        <v>0.030665</v>
      </c>
      <c r="T361" s="18" t="inlineStr">
        <is>
          <t>-</t>
        </is>
      </c>
      <c r="U361" s="18" t="n">
        <v>0.001087</v>
      </c>
      <c r="V361" s="18" t="n">
        <v>0.004207</v>
      </c>
      <c r="W361" s="18" t="n">
        <v>0.011176</v>
      </c>
      <c r="X361" s="18" t="n">
        <v>0.052929</v>
      </c>
      <c r="Y361" s="18" t="n">
        <v>0.095316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699090368.75</v>
      </c>
      <c r="R362" s="17" t="n">
        <v>1142.11</v>
      </c>
      <c r="S362" s="18" t="n">
        <v>0.064319</v>
      </c>
      <c r="T362" s="18" t="inlineStr">
        <is>
          <t>-</t>
        </is>
      </c>
      <c r="U362" s="18" t="n">
        <v>9.6e-05</v>
      </c>
      <c r="V362" s="18" t="n">
        <v>0.005848</v>
      </c>
      <c r="W362" s="18" t="n">
        <v>0.020497</v>
      </c>
      <c r="X362" s="18" t="n">
        <v>0.087786</v>
      </c>
      <c r="Y362" s="18" t="n">
        <v>0.159083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5557618.74</v>
      </c>
      <c r="R363" s="17" t="n">
        <v>138.38</v>
      </c>
      <c r="S363" s="18" t="n">
        <v>0.016304</v>
      </c>
      <c r="T363" s="18" t="inlineStr">
        <is>
          <t>-</t>
        </is>
      </c>
      <c r="U363" s="18" t="n">
        <v>0.005157</v>
      </c>
      <c r="V363" s="18" t="n">
        <v>0.007059</v>
      </c>
      <c r="W363" s="18" t="n">
        <v>0.01229</v>
      </c>
      <c r="X363" s="18" t="n">
        <v>0.010737</v>
      </c>
      <c r="Y363" s="18" t="n">
        <v>0.044377</v>
      </c>
      <c r="Z363" s="18" t="n">
        <v>0.01623</v>
      </c>
      <c r="AA363" s="18" t="n">
        <v>0.031148</v>
      </c>
      <c r="AB363" s="18" t="n">
        <v>0.317403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328594225.2</v>
      </c>
      <c r="R364" s="17" t="n">
        <v>780508.84</v>
      </c>
      <c r="S364" s="18" t="n">
        <v>0.057792</v>
      </c>
      <c r="T364" s="18" t="inlineStr">
        <is>
          <t>-</t>
        </is>
      </c>
      <c r="U364" s="18" t="n">
        <v>0.002194</v>
      </c>
      <c r="V364" s="18" t="n">
        <v>0.007362</v>
      </c>
      <c r="W364" s="18" t="n">
        <v>0.020522</v>
      </c>
      <c r="X364" s="18" t="n">
        <v>0.091596</v>
      </c>
      <c r="Y364" s="18" t="n">
        <v>0.150411</v>
      </c>
      <c r="Z364" s="18" t="n">
        <v>-0.006493</v>
      </c>
      <c r="AA364" s="18" t="n">
        <v>0.001499</v>
      </c>
      <c r="AB364" s="18" t="n">
        <v>0.080397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180730615.99</v>
      </c>
      <c r="R365" s="17" t="n">
        <v>1537.6</v>
      </c>
      <c r="S365" s="18" t="n">
        <v>0.039382</v>
      </c>
      <c r="T365" s="18" t="inlineStr">
        <is>
          <t>-</t>
        </is>
      </c>
      <c r="U365" s="18" t="n">
        <v>-0.000838</v>
      </c>
      <c r="V365" s="18" t="n">
        <v>0.000742</v>
      </c>
      <c r="W365" s="18" t="n">
        <v>-0.000299</v>
      </c>
      <c r="X365" s="18" t="n">
        <v>0.057242</v>
      </c>
      <c r="Y365" s="18" t="n">
        <v>0.119843</v>
      </c>
      <c r="Z365" s="18" t="n">
        <v>0.043162</v>
      </c>
      <c r="AA365" s="18" t="n">
        <v>0.058479</v>
      </c>
      <c r="AB365" s="18" t="n">
        <v>0.143716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77105498.59</v>
      </c>
      <c r="R366" s="17" t="n">
        <v>1008.85</v>
      </c>
      <c r="S366" s="18" t="inlineStr">
        <is>
          <t>-</t>
        </is>
      </c>
      <c r="T366" s="18" t="inlineStr">
        <is>
          <t>-</t>
        </is>
      </c>
      <c r="U366" s="18" t="n">
        <v>0.000545</v>
      </c>
      <c r="V366" s="18" t="n">
        <v>0.002185</v>
      </c>
      <c r="W366" s="18" t="n">
        <v>0.006746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5020810.66</v>
      </c>
      <c r="R367" s="17" t="n">
        <v>1004.16</v>
      </c>
      <c r="S367" s="18" t="inlineStr">
        <is>
          <t>-</t>
        </is>
      </c>
      <c r="T367" s="18" t="inlineStr">
        <is>
          <t>-</t>
        </is>
      </c>
      <c r="U367" s="18" t="n">
        <v>0.000827</v>
      </c>
      <c r="V367" s="18" t="n">
        <v>0.002506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1003303.92</v>
      </c>
      <c r="R368" s="17" t="n">
        <v>1003.3</v>
      </c>
      <c r="S368" s="18" t="inlineStr">
        <is>
          <t>-</t>
        </is>
      </c>
      <c r="T368" s="18" t="inlineStr">
        <is>
          <t>-</t>
        </is>
      </c>
      <c r="U368" s="18" t="n">
        <v>0.000449</v>
      </c>
      <c r="V368" s="18" t="n">
        <v>0.001677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51083768.36</v>
      </c>
      <c r="R369" s="17" t="n">
        <v>1004.48</v>
      </c>
      <c r="S369" s="18" t="inlineStr">
        <is>
          <t>-</t>
        </is>
      </c>
      <c r="T369" s="18" t="inlineStr">
        <is>
          <t>-</t>
        </is>
      </c>
      <c r="U369" s="18" t="n">
        <v>0.001575</v>
      </c>
      <c r="V369" s="18" t="n">
        <v>0.002185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1998769.8</v>
      </c>
      <c r="R370" s="17" t="n">
        <v>999384.9</v>
      </c>
      <c r="S370" s="18" t="inlineStr">
        <is>
          <t>-</t>
        </is>
      </c>
      <c r="T370" s="18" t="inlineStr">
        <is>
          <t>-</t>
        </is>
      </c>
      <c r="U370" s="18" t="n">
        <v>-0.000498</v>
      </c>
      <c r="V370" s="18" t="n">
        <v>-0.000395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2186861112.8</v>
      </c>
      <c r="R371" s="17" t="n">
        <v>1084.2</v>
      </c>
      <c r="S371" s="18" t="n">
        <v>0.028019</v>
      </c>
      <c r="T371" s="18" t="inlineStr">
        <is>
          <t>-</t>
        </is>
      </c>
      <c r="U371" s="18" t="n">
        <v>0.001025</v>
      </c>
      <c r="V371" s="18" t="n">
        <v>0.004279</v>
      </c>
      <c r="W371" s="18" t="n">
        <v>0.012978</v>
      </c>
      <c r="X371" s="18" t="n">
        <v>0.038436</v>
      </c>
      <c r="Y371" s="18" t="n">
        <v>0.082695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109899337.5</v>
      </c>
      <c r="R372" s="17" t="n">
        <v>1016.88</v>
      </c>
      <c r="S372" s="18" t="n">
        <v>0.019776</v>
      </c>
      <c r="T372" s="18" t="inlineStr">
        <is>
          <t>-</t>
        </is>
      </c>
      <c r="U372" s="18" t="n">
        <v>0.0009940000000000001</v>
      </c>
      <c r="V372" s="18" t="n">
        <v>0.005577</v>
      </c>
      <c r="W372" s="18" t="n">
        <v>0.011861</v>
      </c>
      <c r="X372" s="18" t="n">
        <v>0.026871</v>
      </c>
      <c r="Y372" s="18" t="n">
        <v>0.052627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37546261.82</v>
      </c>
      <c r="R373" s="17" t="n">
        <v>1190.2</v>
      </c>
      <c r="S373" s="18" t="n">
        <v>0.054908</v>
      </c>
      <c r="T373" s="18" t="inlineStr">
        <is>
          <t>-</t>
        </is>
      </c>
      <c r="U373" s="18" t="n">
        <v>0.000479</v>
      </c>
      <c r="V373" s="18" t="n">
        <v>0.00421</v>
      </c>
      <c r="W373" s="18" t="n">
        <v>0.018545</v>
      </c>
      <c r="X373" s="18" t="n">
        <v>0.068325</v>
      </c>
      <c r="Y373" s="18" t="n">
        <v>0.124124</v>
      </c>
      <c r="Z373" s="18" t="n">
        <v>0.111848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987813.11</v>
      </c>
      <c r="R374" s="17" t="n">
        <v>987.8099999999999</v>
      </c>
      <c r="S374" s="18" t="n">
        <v>0.010951</v>
      </c>
      <c r="T374" s="18" t="inlineStr">
        <is>
          <t>-</t>
        </is>
      </c>
      <c r="U374" s="18" t="n">
        <v>-0.0009810000000000001</v>
      </c>
      <c r="V374" s="18" t="n">
        <v>-0.001486</v>
      </c>
      <c r="W374" s="18" t="n">
        <v>0.001724</v>
      </c>
      <c r="X374" s="18" t="n">
        <v>0.016109</v>
      </c>
      <c r="Y374" s="18" t="n">
        <v>0.037354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1485355.97</v>
      </c>
      <c r="R375" s="17" t="n">
        <v>1612.76</v>
      </c>
      <c r="S375" s="18" t="n">
        <v>0.019624</v>
      </c>
      <c r="T375" s="18" t="inlineStr">
        <is>
          <t>-</t>
        </is>
      </c>
      <c r="U375" s="18" t="n">
        <v>0.000962</v>
      </c>
      <c r="V375" s="18" t="n">
        <v>-0.000372</v>
      </c>
      <c r="W375" s="18" t="n">
        <v>0.003297</v>
      </c>
      <c r="X375" s="18" t="n">
        <v>0.03388</v>
      </c>
      <c r="Y375" s="18" t="n">
        <v>0.083327</v>
      </c>
      <c r="Z375" s="18" t="n">
        <v>-0.044794</v>
      </c>
      <c r="AA375" s="18" t="n">
        <v>-0.033813</v>
      </c>
      <c r="AB375" s="18" t="n">
        <v>0.022099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1222261.9</v>
      </c>
      <c r="R376" s="17" t="n">
        <v>117.5252</v>
      </c>
      <c r="S376" s="18" t="n">
        <v>0.021512</v>
      </c>
      <c r="T376" s="18" t="inlineStr">
        <is>
          <t>-</t>
        </is>
      </c>
      <c r="U376" s="18" t="n">
        <v>0.000234</v>
      </c>
      <c r="V376" s="18" t="n">
        <v>0.00249</v>
      </c>
      <c r="W376" s="18" t="n">
        <v>0.005401</v>
      </c>
      <c r="X376" s="18" t="n">
        <v>0.045879</v>
      </c>
      <c r="Y376" s="18" t="n">
        <v>0.113641</v>
      </c>
      <c r="Z376" s="18" t="n">
        <v>-0.020104</v>
      </c>
      <c r="AA376" s="18" t="n">
        <v>-0.029932</v>
      </c>
      <c r="AB376" s="18" t="n">
        <v>0.038862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1098691.29</v>
      </c>
      <c r="R377" s="17" t="n">
        <v>26797.35</v>
      </c>
      <c r="S377" s="18" t="n">
        <v>0.029345</v>
      </c>
      <c r="T377" s="18" t="inlineStr">
        <is>
          <t>-</t>
        </is>
      </c>
      <c r="U377" s="18" t="n">
        <v>0.006558</v>
      </c>
      <c r="V377" s="18" t="n">
        <v>0.008749</v>
      </c>
      <c r="W377" s="18" t="n">
        <v>0.014355</v>
      </c>
      <c r="X377" s="18" t="n">
        <v>0.04979</v>
      </c>
      <c r="Y377" s="18" t="n">
        <v>0.115451</v>
      </c>
      <c r="Z377" s="18" t="n">
        <v>-0.042764</v>
      </c>
      <c r="AA377" s="18" t="n">
        <v>-0.03475</v>
      </c>
      <c r="AB377" s="18" t="n">
        <v>0.059024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606286.95</v>
      </c>
      <c r="R378" s="17" t="n">
        <v>151571.74</v>
      </c>
      <c r="S378" s="18" t="n">
        <v>0.018735</v>
      </c>
      <c r="T378" s="18" t="inlineStr">
        <is>
          <t>-</t>
        </is>
      </c>
      <c r="U378" s="18" t="n">
        <v>0.000699</v>
      </c>
      <c r="V378" s="18" t="n">
        <v>0.002345</v>
      </c>
      <c r="W378" s="18" t="n">
        <v>0.008399</v>
      </c>
      <c r="X378" s="18" t="n">
        <v>0.031383</v>
      </c>
      <c r="Y378" s="18" t="n">
        <v>0.056537</v>
      </c>
      <c r="Z378" s="18" t="n">
        <v>0.037678</v>
      </c>
      <c r="AA378" s="18" t="n">
        <v>0.047063</v>
      </c>
      <c r="AB378" s="18" t="n">
        <v>0.131292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601634615.26</v>
      </c>
      <c r="R379" s="17" t="n">
        <v>259885.36</v>
      </c>
      <c r="S379" s="18" t="n">
        <v>0.028447</v>
      </c>
      <c r="T379" s="18" t="inlineStr">
        <is>
          <t>-</t>
        </is>
      </c>
      <c r="U379" s="18" t="n">
        <v>-0.000466</v>
      </c>
      <c r="V379" s="18" t="n">
        <v>0.00351</v>
      </c>
      <c r="W379" s="18" t="n">
        <v>0.012981</v>
      </c>
      <c r="X379" s="18" t="n">
        <v>0.044386</v>
      </c>
      <c r="Y379" s="18" t="n">
        <v>0.085993</v>
      </c>
      <c r="Z379" s="18" t="n">
        <v>-0.007268</v>
      </c>
      <c r="AA379" s="18" t="n">
        <v>0.004973</v>
      </c>
      <c r="AB379" s="18" t="n">
        <v>0.10987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5874754907.3</v>
      </c>
      <c r="R380" s="17" t="n">
        <v>2566.26</v>
      </c>
      <c r="S380" s="18" t="n">
        <v>0.023997</v>
      </c>
      <c r="T380" s="18" t="inlineStr">
        <is>
          <t>-</t>
        </is>
      </c>
      <c r="U380" s="18" t="n">
        <v>0.000745</v>
      </c>
      <c r="V380" s="18" t="n">
        <v>0.003272</v>
      </c>
      <c r="W380" s="18" t="n">
        <v>0.01127</v>
      </c>
      <c r="X380" s="18" t="n">
        <v>0.036073</v>
      </c>
      <c r="Y380" s="18" t="n">
        <v>0.079054</v>
      </c>
      <c r="Z380" s="18" t="n">
        <v>0.011342</v>
      </c>
      <c r="AA380" s="18" t="n">
        <v>0.028013</v>
      </c>
      <c r="AB380" s="18" t="n">
        <v>0.116586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5580333909.15</v>
      </c>
      <c r="R381" s="17" t="n">
        <v>2006.63</v>
      </c>
      <c r="S381" s="18" t="n">
        <v>0.014254</v>
      </c>
      <c r="T381" s="18" t="inlineStr">
        <is>
          <t>-</t>
        </is>
      </c>
      <c r="U381" s="18" t="n">
        <v>0.000638</v>
      </c>
      <c r="V381" s="18" t="n">
        <v>0.002789</v>
      </c>
      <c r="W381" s="18" t="n">
        <v>0.009021</v>
      </c>
      <c r="X381" s="18" t="n">
        <v>0.01785</v>
      </c>
      <c r="Y381" s="18" t="n">
        <v>0.038817</v>
      </c>
      <c r="Z381" s="18" t="n">
        <v>0.060318</v>
      </c>
      <c r="AA381" s="18" t="n">
        <v>0.080035</v>
      </c>
      <c r="AB381" s="18" t="n">
        <v>0.14334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2056954.3</v>
      </c>
      <c r="R382" s="17" t="n">
        <v>3753.74</v>
      </c>
      <c r="S382" s="18" t="n">
        <v>0.09564300000000001</v>
      </c>
      <c r="T382" s="18" t="inlineStr">
        <is>
          <t>-</t>
        </is>
      </c>
      <c r="U382" s="18" t="n">
        <v>-0.004022</v>
      </c>
      <c r="V382" s="18" t="n">
        <v>0.001657</v>
      </c>
      <c r="W382" s="18" t="n">
        <v>0.014873</v>
      </c>
      <c r="X382" s="18" t="n">
        <v>0.106472</v>
      </c>
      <c r="Y382" s="18" t="n">
        <v>0.224935</v>
      </c>
      <c r="Z382" s="18" t="n">
        <v>0.111798</v>
      </c>
      <c r="AA382" s="18" t="n">
        <v>0.134317</v>
      </c>
      <c r="AB382" s="18" t="n">
        <v>0.244497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37616371.13</v>
      </c>
      <c r="R383" s="17" t="n">
        <v>4167.23</v>
      </c>
      <c r="S383" s="18" t="n">
        <v>0.072395</v>
      </c>
      <c r="T383" s="18" t="inlineStr">
        <is>
          <t>-</t>
        </is>
      </c>
      <c r="U383" s="18" t="n">
        <v>-0.000568</v>
      </c>
      <c r="V383" s="18" t="n">
        <v>0.003598</v>
      </c>
      <c r="W383" s="18" t="n">
        <v>0.014329</v>
      </c>
      <c r="X383" s="18" t="n">
        <v>0.090572</v>
      </c>
      <c r="Y383" s="18" t="n">
        <v>0.175805</v>
      </c>
      <c r="Z383" s="18" t="n">
        <v>0.07356600000000001</v>
      </c>
      <c r="AA383" s="18" t="n">
        <v>0.088285</v>
      </c>
      <c r="AB383" s="18" t="n">
        <v>0.1977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641628080.99</v>
      </c>
      <c r="R384" s="17" t="n">
        <v>453.51</v>
      </c>
      <c r="S384" s="18" t="n">
        <v>0.067484</v>
      </c>
      <c r="T384" s="18" t="inlineStr">
        <is>
          <t>-</t>
        </is>
      </c>
      <c r="U384" s="18" t="n">
        <v>-0.000969</v>
      </c>
      <c r="V384" s="18" t="n">
        <v>0.003452</v>
      </c>
      <c r="W384" s="18" t="n">
        <v>0.017135</v>
      </c>
      <c r="X384" s="18" t="n">
        <v>0.07958</v>
      </c>
      <c r="Y384" s="18" t="n">
        <v>0.164668</v>
      </c>
      <c r="Z384" s="18" t="n">
        <v>0.01636</v>
      </c>
      <c r="AA384" s="18" t="n">
        <v>0.03714</v>
      </c>
      <c r="AB384" s="18" t="n">
        <v>0.160288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9001571.4</v>
      </c>
      <c r="R385" s="17" t="n">
        <v>44668.16</v>
      </c>
      <c r="S385" s="18" t="n">
        <v>0.09701899999999999</v>
      </c>
      <c r="T385" s="18" t="inlineStr">
        <is>
          <t>-</t>
        </is>
      </c>
      <c r="U385" s="18" t="n">
        <v>-0.00455</v>
      </c>
      <c r="V385" s="18" t="n">
        <v>0.001232</v>
      </c>
      <c r="W385" s="18" t="n">
        <v>0.016809</v>
      </c>
      <c r="X385" s="18" t="n">
        <v>0.1056</v>
      </c>
      <c r="Y385" s="18" t="n">
        <v>0.223077</v>
      </c>
      <c r="Z385" s="18" t="n">
        <v>0.105116</v>
      </c>
      <c r="AA385" s="18" t="n">
        <v>0.111464</v>
      </c>
      <c r="AB385" s="18" t="n">
        <v>0.254903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791049669.28</v>
      </c>
      <c r="R386" s="17" t="n">
        <v>801.62</v>
      </c>
      <c r="S386" s="18" t="n">
        <v>0.094392</v>
      </c>
      <c r="T386" s="18" t="inlineStr">
        <is>
          <t>-</t>
        </is>
      </c>
      <c r="U386" s="18" t="n">
        <v>-0.003741</v>
      </c>
      <c r="V386" s="18" t="n">
        <v>0.000125</v>
      </c>
      <c r="W386" s="18" t="n">
        <v>0.016484</v>
      </c>
      <c r="X386" s="18" t="n">
        <v>0.102853</v>
      </c>
      <c r="Y386" s="18" t="n">
        <v>0.228612</v>
      </c>
      <c r="Z386" s="18" t="n">
        <v>0.122937</v>
      </c>
      <c r="AA386" s="18" t="n">
        <v>0.166078</v>
      </c>
      <c r="AB386" s="18" t="n">
        <v>0.34751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337027287.01</v>
      </c>
      <c r="R387" s="17" t="n">
        <v>3526.1</v>
      </c>
      <c r="S387" s="18" t="n">
        <v>0.049463</v>
      </c>
      <c r="T387" s="18" t="inlineStr">
        <is>
          <t>-</t>
        </is>
      </c>
      <c r="U387" s="18" t="n">
        <v>0.001497</v>
      </c>
      <c r="V387" s="18" t="n">
        <v>0.005122</v>
      </c>
      <c r="W387" s="18" t="n">
        <v>0.018321</v>
      </c>
      <c r="X387" s="18" t="n">
        <v>0.07584399999999999</v>
      </c>
      <c r="Y387" s="18" t="n">
        <v>0.11724</v>
      </c>
      <c r="Z387" s="18" t="n">
        <v>0.050097</v>
      </c>
      <c r="AA387" s="18" t="n">
        <v>0.063902</v>
      </c>
      <c r="AB387" s="18" t="n">
        <v>0.145113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5950516331.02</v>
      </c>
      <c r="R388" s="17" t="n">
        <v>3045.73</v>
      </c>
      <c r="S388" s="18" t="n">
        <v>0.01375</v>
      </c>
      <c r="T388" s="18" t="inlineStr">
        <is>
          <t>-</t>
        </is>
      </c>
      <c r="U388" s="18" t="n">
        <v>0.000644</v>
      </c>
      <c r="V388" s="18" t="n">
        <v>0.002746</v>
      </c>
      <c r="W388" s="18" t="n">
        <v>0.008756999999999999</v>
      </c>
      <c r="X388" s="18" t="n">
        <v>0.017261</v>
      </c>
      <c r="Y388" s="18" t="n">
        <v>0.036788</v>
      </c>
      <c r="Z388" s="18" t="n">
        <v>0.056078</v>
      </c>
      <c r="AA388" s="18" t="n">
        <v>0.074085</v>
      </c>
      <c r="AB388" s="18" t="n">
        <v>0.132604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632650249.37</v>
      </c>
      <c r="R389" s="17" t="n">
        <v>243.03</v>
      </c>
      <c r="S389" s="18" t="n">
        <v>0.042019</v>
      </c>
      <c r="T389" s="18" t="inlineStr">
        <is>
          <t>-</t>
        </is>
      </c>
      <c r="U389" s="18" t="n">
        <v>0.001112</v>
      </c>
      <c r="V389" s="18" t="n">
        <v>0.004754</v>
      </c>
      <c r="W389" s="18" t="n">
        <v>0.016309</v>
      </c>
      <c r="X389" s="18" t="n">
        <v>0.063356</v>
      </c>
      <c r="Y389" s="18" t="n">
        <v>0.106896</v>
      </c>
      <c r="Z389" s="18" t="n">
        <v>-0.000617</v>
      </c>
      <c r="AA389" s="18" t="n">
        <v>0.012288</v>
      </c>
      <c r="AB389" s="18" t="n">
        <v>0.099285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331095256.23</v>
      </c>
      <c r="R390" s="17" t="n">
        <v>568286.8</v>
      </c>
      <c r="S390" s="18" t="n">
        <v>0.011536</v>
      </c>
      <c r="T390" s="18" t="inlineStr">
        <is>
          <t>-</t>
        </is>
      </c>
      <c r="U390" s="18" t="n">
        <v>0.00057</v>
      </c>
      <c r="V390" s="18" t="n">
        <v>0.00229</v>
      </c>
      <c r="W390" s="18" t="n">
        <v>0.00727</v>
      </c>
      <c r="X390" s="18" t="n">
        <v>0.014216</v>
      </c>
      <c r="Y390" s="18" t="n">
        <v>0.028548</v>
      </c>
      <c r="Z390" s="18" t="n">
        <v>0.048953</v>
      </c>
      <c r="AA390" s="18" t="n">
        <v>0.061642</v>
      </c>
      <c r="AB390" s="18" t="n">
        <v>0.100257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244949261.31</v>
      </c>
      <c r="R391" s="17" t="n">
        <v>230215.47</v>
      </c>
      <c r="S391" s="18" t="n">
        <v>0.028242</v>
      </c>
      <c r="T391" s="18" t="inlineStr">
        <is>
          <t>-</t>
        </is>
      </c>
      <c r="U391" s="18" t="n">
        <v>0.000152</v>
      </c>
      <c r="V391" s="18" t="n">
        <v>0.002224</v>
      </c>
      <c r="W391" s="18" t="n">
        <v>0.010765</v>
      </c>
      <c r="X391" s="18" t="n">
        <v>0.039193</v>
      </c>
      <c r="Y391" s="18" t="n">
        <v>0.087745</v>
      </c>
      <c r="Z391" s="18" t="n">
        <v>0.07820299999999999</v>
      </c>
      <c r="AA391" s="18" t="n">
        <v>0.09721100000000001</v>
      </c>
      <c r="AB391" s="18" t="n">
        <v>0.220636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4162134040.28</v>
      </c>
      <c r="R392" s="17" t="n">
        <v>200.71</v>
      </c>
      <c r="S392" s="18" t="n">
        <v>0.012613</v>
      </c>
      <c r="T392" s="18" t="inlineStr">
        <is>
          <t>-</t>
        </is>
      </c>
      <c r="U392" s="18" t="n">
        <v>0.000648</v>
      </c>
      <c r="V392" s="18" t="n">
        <v>0.002447</v>
      </c>
      <c r="W392" s="18" t="n">
        <v>0.008036</v>
      </c>
      <c r="X392" s="18" t="n">
        <v>0.015533</v>
      </c>
      <c r="Y392" s="18" t="n">
        <v>0.031822</v>
      </c>
      <c r="Z392" s="18" t="n">
        <v>0.050948</v>
      </c>
      <c r="AA392" s="18" t="n">
        <v>0.066472</v>
      </c>
      <c r="AB392" s="18" t="n">
        <v>0.114932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316195468.71</v>
      </c>
      <c r="R393" s="17" t="n">
        <v>937.3200000000001</v>
      </c>
      <c r="S393" s="18" t="n">
        <v>0.092753</v>
      </c>
      <c r="T393" s="18" t="inlineStr">
        <is>
          <t>-</t>
        </is>
      </c>
      <c r="U393" s="18" t="n">
        <v>0.00392</v>
      </c>
      <c r="V393" s="18" t="n">
        <v>0.006064</v>
      </c>
      <c r="W393" s="18" t="n">
        <v>0.024416</v>
      </c>
      <c r="X393" s="18" t="n">
        <v>0.09646</v>
      </c>
      <c r="Y393" s="18" t="n">
        <v>0.146485</v>
      </c>
      <c r="Z393" s="18" t="n">
        <v>-0.003646</v>
      </c>
      <c r="AA393" s="18" t="n">
        <v>0.039803</v>
      </c>
      <c r="AB393" s="18" t="n">
        <v>0.257607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648227693.41</v>
      </c>
      <c r="R394" s="17" t="n">
        <v>280.61</v>
      </c>
      <c r="S394" s="18" t="n">
        <v>0.018215</v>
      </c>
      <c r="T394" s="18" t="inlineStr">
        <is>
          <t>-</t>
        </is>
      </c>
      <c r="U394" s="18" t="n">
        <v>0.000927</v>
      </c>
      <c r="V394" s="18" t="n">
        <v>0.002644</v>
      </c>
      <c r="W394" s="18" t="n">
        <v>0.009752</v>
      </c>
      <c r="X394" s="18" t="n">
        <v>0.026822</v>
      </c>
      <c r="Y394" s="18" t="n">
        <v>0.06481199999999999</v>
      </c>
      <c r="Z394" s="18" t="n">
        <v>0.016777</v>
      </c>
      <c r="AA394" s="18" t="n">
        <v>0.022259</v>
      </c>
      <c r="AB394" s="18" t="n">
        <v>0.08235000000000001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1009267837.17</v>
      </c>
      <c r="R395" s="17" t="n">
        <v>495.48</v>
      </c>
      <c r="S395" s="18" t="n">
        <v>0.038764</v>
      </c>
      <c r="T395" s="18" t="inlineStr">
        <is>
          <t>-</t>
        </is>
      </c>
      <c r="U395" s="18" t="n">
        <v>0.000222</v>
      </c>
      <c r="V395" s="18" t="n">
        <v>0.000565</v>
      </c>
      <c r="W395" s="18" t="n">
        <v>-0.001129</v>
      </c>
      <c r="X395" s="18" t="n">
        <v>0.051216</v>
      </c>
      <c r="Y395" s="18" t="n">
        <v>0.115996</v>
      </c>
      <c r="Z395" s="18" t="n">
        <v>0.049635</v>
      </c>
      <c r="AA395" s="18" t="n">
        <v>0.058288</v>
      </c>
      <c r="AB395" s="18" t="n">
        <v>0.13872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708459130.51</v>
      </c>
      <c r="R396" s="17" t="n">
        <v>197.56</v>
      </c>
      <c r="S396" s="18" t="n">
        <v>0.012972</v>
      </c>
      <c r="T396" s="18" t="inlineStr">
        <is>
          <t>-</t>
        </is>
      </c>
      <c r="U396" s="18" t="n">
        <v>0.000608</v>
      </c>
      <c r="V396" s="18" t="n">
        <v>0.00269</v>
      </c>
      <c r="W396" s="18" t="n">
        <v>0.008319</v>
      </c>
      <c r="X396" s="18" t="n">
        <v>0.01636</v>
      </c>
      <c r="Y396" s="18" t="n">
        <v>0.037169</v>
      </c>
      <c r="Z396" s="18" t="n">
        <v>0.044573</v>
      </c>
      <c r="AA396" s="18" t="n">
        <v>0.060326</v>
      </c>
      <c r="AB396" s="18" t="n">
        <v>0.114647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42363426.16</v>
      </c>
      <c r="R397" s="17" t="n">
        <v>912.65</v>
      </c>
      <c r="S397" s="18" t="n">
        <v>0.104275</v>
      </c>
      <c r="T397" s="18" t="inlineStr">
        <is>
          <t>-</t>
        </is>
      </c>
      <c r="U397" s="18" t="n">
        <v>0.001756</v>
      </c>
      <c r="V397" s="18" t="n">
        <v>0.000175</v>
      </c>
      <c r="W397" s="18" t="n">
        <v>0.023816</v>
      </c>
      <c r="X397" s="18" t="n">
        <v>0.112934</v>
      </c>
      <c r="Y397" s="18" t="n">
        <v>0.178769</v>
      </c>
      <c r="Z397" s="18" t="n">
        <v>0.0384</v>
      </c>
      <c r="AA397" s="18" t="n">
        <v>0.079829</v>
      </c>
      <c r="AB397" s="18" t="n">
        <v>0.310544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1526327823.17</v>
      </c>
      <c r="R398" s="17" t="n">
        <v>387.61</v>
      </c>
      <c r="S398" s="18" t="n">
        <v>0.020456</v>
      </c>
      <c r="T398" s="18" t="inlineStr">
        <is>
          <t>-</t>
        </is>
      </c>
      <c r="U398" s="18" t="n">
        <v>0.000826</v>
      </c>
      <c r="V398" s="18" t="n">
        <v>0.002794</v>
      </c>
      <c r="W398" s="18" t="n">
        <v>0.009953</v>
      </c>
      <c r="X398" s="18" t="n">
        <v>0.031207</v>
      </c>
      <c r="Y398" s="18" t="n">
        <v>0.075499</v>
      </c>
      <c r="Z398" s="18" t="n">
        <v>0.015803</v>
      </c>
      <c r="AA398" s="18" t="n">
        <v>0.026618</v>
      </c>
      <c r="AB398" s="18" t="n">
        <v>0.137253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4964994115.52</v>
      </c>
      <c r="R399" s="17" t="n">
        <v>26981.72</v>
      </c>
      <c r="S399" s="18" t="n">
        <v>0.028386</v>
      </c>
      <c r="T399" s="18" t="inlineStr">
        <is>
          <t>-</t>
        </is>
      </c>
      <c r="U399" s="18" t="n">
        <v>0.000396</v>
      </c>
      <c r="V399" s="18" t="n">
        <v>0.004315</v>
      </c>
      <c r="W399" s="18" t="n">
        <v>0.011221</v>
      </c>
      <c r="X399" s="18" t="n">
        <v>0.050234</v>
      </c>
      <c r="Y399" s="18" t="n">
        <v>0.116191</v>
      </c>
      <c r="Z399" s="18" t="n">
        <v>0.024571</v>
      </c>
      <c r="AA399" s="18" t="n">
        <v>0.005089</v>
      </c>
      <c r="AB399" s="18" t="n">
        <v>0.082861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69026309.84999999</v>
      </c>
      <c r="R400" s="17" t="n">
        <v>294.94</v>
      </c>
      <c r="S400" s="18" t="n">
        <v>0.012252</v>
      </c>
      <c r="T400" s="18" t="inlineStr">
        <is>
          <t>-</t>
        </is>
      </c>
      <c r="U400" s="18" t="n">
        <v>0.000679</v>
      </c>
      <c r="V400" s="18" t="n">
        <v>0.00272</v>
      </c>
      <c r="W400" s="18" t="n">
        <v>0.008444999999999999</v>
      </c>
      <c r="X400" s="18" t="n">
        <v>0.015249</v>
      </c>
      <c r="Y400" s="18" t="n">
        <v>0.033427</v>
      </c>
      <c r="Z400" s="18" t="n">
        <v>0.028561</v>
      </c>
      <c r="AA400" s="18" t="n">
        <v>0.043851</v>
      </c>
      <c r="AB400" s="18" t="n">
        <v>0.094559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249512613.6</v>
      </c>
      <c r="R401" s="17" t="n">
        <v>639.58</v>
      </c>
      <c r="S401" s="18" t="n">
        <v>0.056127</v>
      </c>
      <c r="T401" s="18" t="inlineStr">
        <is>
          <t>-</t>
        </is>
      </c>
      <c r="U401" s="18" t="n">
        <v>-0.00153</v>
      </c>
      <c r="V401" s="18" t="n">
        <v>-0.00167</v>
      </c>
      <c r="W401" s="18" t="n">
        <v>-0.005412</v>
      </c>
      <c r="X401" s="18" t="n">
        <v>0.068638</v>
      </c>
      <c r="Y401" s="18" t="n">
        <v>0.147908</v>
      </c>
      <c r="Z401" s="18" t="n">
        <v>0.031864</v>
      </c>
      <c r="AA401" s="18" t="n">
        <v>0.029074</v>
      </c>
      <c r="AB401" s="18" t="n">
        <v>0.210409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1602848993.72</v>
      </c>
      <c r="R402" s="17" t="n">
        <v>2151.41</v>
      </c>
      <c r="S402" s="18" t="n">
        <v>0.019408</v>
      </c>
      <c r="T402" s="18" t="inlineStr">
        <is>
          <t>-</t>
        </is>
      </c>
      <c r="U402" s="18" t="n">
        <v>0.000958</v>
      </c>
      <c r="V402" s="18" t="n">
        <v>0.003213</v>
      </c>
      <c r="W402" s="18" t="n">
        <v>0.009786</v>
      </c>
      <c r="X402" s="18" t="n">
        <v>0.029166</v>
      </c>
      <c r="Y402" s="18" t="n">
        <v>0.06954399999999999</v>
      </c>
      <c r="Z402" s="18" t="n">
        <v>0.016053</v>
      </c>
      <c r="AA402" s="18" t="n">
        <v>0.025199</v>
      </c>
      <c r="AB402" s="18" t="n">
        <v>0.087257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20847218445.89</v>
      </c>
      <c r="R403" s="17" t="n">
        <v>201251.82</v>
      </c>
      <c r="S403" s="18" t="n">
        <v>0.012943</v>
      </c>
      <c r="T403" s="18" t="inlineStr">
        <is>
          <t>-</t>
        </is>
      </c>
      <c r="U403" s="18" t="n">
        <v>0.000614</v>
      </c>
      <c r="V403" s="18" t="n">
        <v>0.002479</v>
      </c>
      <c r="W403" s="18" t="n">
        <v>0.007993</v>
      </c>
      <c r="X403" s="18" t="n">
        <v>0.015913</v>
      </c>
      <c r="Y403" s="18" t="n">
        <v>0.032723</v>
      </c>
      <c r="Z403" s="18" t="n">
        <v>0.053192</v>
      </c>
      <c r="AA403" s="18" t="n">
        <v>0.070176</v>
      </c>
      <c r="AB403" s="18" t="n">
        <v>0.119568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671984783.03</v>
      </c>
      <c r="R404" s="17" t="n">
        <v>24015.13</v>
      </c>
      <c r="S404" s="18" t="n">
        <v>0.030983</v>
      </c>
      <c r="T404" s="18" t="inlineStr">
        <is>
          <t>-</t>
        </is>
      </c>
      <c r="U404" s="18" t="n">
        <v>0.001165</v>
      </c>
      <c r="V404" s="18" t="n">
        <v>0.004238</v>
      </c>
      <c r="W404" s="18" t="n">
        <v>0.012334</v>
      </c>
      <c r="X404" s="18" t="n">
        <v>0.052898</v>
      </c>
      <c r="Y404" s="18" t="n">
        <v>0.121284</v>
      </c>
      <c r="Z404" s="18" t="n">
        <v>0.026757</v>
      </c>
      <c r="AA404" s="18" t="n">
        <v>-0.010853</v>
      </c>
      <c r="AB404" s="18" t="n">
        <v>0.063508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484926947.44</v>
      </c>
      <c r="R405" s="17" t="n">
        <v>308213.6</v>
      </c>
      <c r="S405" s="18" t="n">
        <v>0.06631099999999999</v>
      </c>
      <c r="T405" s="18" t="inlineStr">
        <is>
          <t>-</t>
        </is>
      </c>
      <c r="U405" s="18" t="n">
        <v>-0.000866</v>
      </c>
      <c r="V405" s="18" t="n">
        <v>-0.000623</v>
      </c>
      <c r="W405" s="18" t="n">
        <v>0.000701</v>
      </c>
      <c r="X405" s="18" t="n">
        <v>0.078482</v>
      </c>
      <c r="Y405" s="18" t="n">
        <v>0.164942</v>
      </c>
      <c r="Z405" s="18" t="n">
        <v>0.07009600000000001</v>
      </c>
      <c r="AA405" s="18" t="n">
        <v>0.102251</v>
      </c>
      <c r="AB405" s="18" t="n">
        <v>0.298536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2194731032.02</v>
      </c>
      <c r="R406" s="17" t="n">
        <v>23964.79</v>
      </c>
      <c r="S406" s="18" t="n">
        <v>0.048086</v>
      </c>
      <c r="T406" s="18" t="inlineStr">
        <is>
          <t>-</t>
        </is>
      </c>
      <c r="U406" s="18" t="n">
        <v>0.000421</v>
      </c>
      <c r="V406" s="18" t="n">
        <v>0.002041</v>
      </c>
      <c r="W406" s="18" t="n">
        <v>0.005049</v>
      </c>
      <c r="X406" s="18" t="n">
        <v>0.059195</v>
      </c>
      <c r="Y406" s="18" t="n">
        <v>0.138214</v>
      </c>
      <c r="Z406" s="18" t="n">
        <v>0.074617</v>
      </c>
      <c r="AA406" s="18" t="n">
        <v>0.06822599999999999</v>
      </c>
      <c r="AB406" s="18" t="n">
        <v>0.222783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2012398028.22</v>
      </c>
      <c r="R407" s="17" t="n">
        <v>644677.03</v>
      </c>
      <c r="S407" s="18" t="n">
        <v>0.013261</v>
      </c>
      <c r="T407" s="18" t="inlineStr">
        <is>
          <t>-</t>
        </is>
      </c>
      <c r="U407" s="18" t="n">
        <v>0.000612</v>
      </c>
      <c r="V407" s="18" t="n">
        <v>0.0025</v>
      </c>
      <c r="W407" s="18" t="n">
        <v>0.008198</v>
      </c>
      <c r="X407" s="18" t="n">
        <v>0.016841</v>
      </c>
      <c r="Y407" s="18" t="n">
        <v>0.03971</v>
      </c>
      <c r="Z407" s="18" t="n">
        <v>0.053314</v>
      </c>
      <c r="AA407" s="18" t="n">
        <v>0.07277599999999999</v>
      </c>
      <c r="AB407" s="18" t="n">
        <v>0.130361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423359009.17</v>
      </c>
      <c r="R408" s="17" t="n">
        <v>229.9</v>
      </c>
      <c r="S408" s="18" t="n">
        <v>0.010017</v>
      </c>
      <c r="T408" s="18" t="inlineStr">
        <is>
          <t>-</t>
        </is>
      </c>
      <c r="U408" s="18" t="n">
        <v>0.000479</v>
      </c>
      <c r="V408" s="18" t="n">
        <v>0.001874</v>
      </c>
      <c r="W408" s="18" t="n">
        <v>0.006215</v>
      </c>
      <c r="X408" s="18" t="n">
        <v>0.012419</v>
      </c>
      <c r="Y408" s="18" t="n">
        <v>0.025058</v>
      </c>
      <c r="Z408" s="18" t="n">
        <v>0.042583</v>
      </c>
      <c r="AA408" s="18" t="n">
        <v>0.052656</v>
      </c>
      <c r="AB408" s="18" t="n">
        <v>0.07833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1874712363.87</v>
      </c>
      <c r="R409" s="17" t="n">
        <v>1376.12</v>
      </c>
      <c r="S409" s="18" t="n">
        <v>0.060193</v>
      </c>
      <c r="T409" s="18" t="inlineStr">
        <is>
          <t>-</t>
        </is>
      </c>
      <c r="U409" s="18" t="n">
        <v>0.000109</v>
      </c>
      <c r="V409" s="18" t="n">
        <v>0.001259</v>
      </c>
      <c r="W409" s="18" t="n">
        <v>-0.00478</v>
      </c>
      <c r="X409" s="18" t="n">
        <v>0.07186099999999999</v>
      </c>
      <c r="Y409" s="18" t="n">
        <v>0.160871</v>
      </c>
      <c r="Z409" s="18" t="n">
        <v>0.087257</v>
      </c>
      <c r="AA409" s="18" t="n">
        <v>0.102855</v>
      </c>
      <c r="AB409" s="18" t="n">
        <v>0.285205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1725447413.08</v>
      </c>
      <c r="R410" s="17" t="n">
        <v>254285.43</v>
      </c>
      <c r="S410" s="18" t="n">
        <v>0.029749</v>
      </c>
      <c r="T410" s="18" t="inlineStr">
        <is>
          <t>-</t>
        </is>
      </c>
      <c r="U410" s="18" t="n">
        <v>0.000998</v>
      </c>
      <c r="V410" s="18" t="n">
        <v>0.003898</v>
      </c>
      <c r="W410" s="18" t="n">
        <v>0.011296</v>
      </c>
      <c r="X410" s="18" t="n">
        <v>0.0229</v>
      </c>
      <c r="Y410" s="18" t="n">
        <v>0.087584</v>
      </c>
      <c r="Z410" s="18" t="n">
        <v>-0.035281</v>
      </c>
      <c r="AA410" s="18" t="n">
        <v>-0.027105</v>
      </c>
      <c r="AB410" s="18" t="n">
        <v>-0.020432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713393651.35</v>
      </c>
      <c r="R411" s="17" t="n">
        <v>37512.92</v>
      </c>
      <c r="S411" s="18" t="n">
        <v>0.066384</v>
      </c>
      <c r="T411" s="18" t="inlineStr">
        <is>
          <t>-</t>
        </is>
      </c>
      <c r="U411" s="18" t="n">
        <v>-0.000715</v>
      </c>
      <c r="V411" s="18" t="n">
        <v>-0.000647</v>
      </c>
      <c r="W411" s="18" t="n">
        <v>-0.000518</v>
      </c>
      <c r="X411" s="18" t="n">
        <v>0.076709</v>
      </c>
      <c r="Y411" s="18" t="n">
        <v>0.171903</v>
      </c>
      <c r="Z411" s="18" t="n">
        <v>0.097883</v>
      </c>
      <c r="AA411" s="18" t="n">
        <v>0.094407</v>
      </c>
      <c r="AB411" s="18" t="n">
        <v>0.252127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782828730.8099999</v>
      </c>
      <c r="R412" s="17" t="n">
        <v>164.48</v>
      </c>
      <c r="S412" s="18" t="n">
        <v>0.016187</v>
      </c>
      <c r="T412" s="18" t="inlineStr">
        <is>
          <t>-</t>
        </is>
      </c>
      <c r="U412" s="18" t="n">
        <v>0.000913</v>
      </c>
      <c r="V412" s="18" t="n">
        <v>0.002866</v>
      </c>
      <c r="W412" s="18" t="n">
        <v>0.009575</v>
      </c>
      <c r="X412" s="18" t="n">
        <v>0.02314</v>
      </c>
      <c r="Y412" s="18" t="n">
        <v>0.057613</v>
      </c>
      <c r="Z412" s="18" t="n">
        <v>-0.048754</v>
      </c>
      <c r="AA412" s="18" t="n">
        <v>-0.034798</v>
      </c>
      <c r="AB412" s="18" t="n">
        <v>0.035377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10464599024.05</v>
      </c>
      <c r="R413" s="17" t="n">
        <v>2227.1</v>
      </c>
      <c r="S413" s="18" t="n">
        <v>0.013885</v>
      </c>
      <c r="T413" s="18" t="inlineStr">
        <is>
          <t>-</t>
        </is>
      </c>
      <c r="U413" s="18" t="n">
        <v>0.000651</v>
      </c>
      <c r="V413" s="18" t="n">
        <v>0.002832</v>
      </c>
      <c r="W413" s="18" t="n">
        <v>0.008865</v>
      </c>
      <c r="X413" s="18" t="n">
        <v>0.017475</v>
      </c>
      <c r="Y413" s="18" t="n">
        <v>0.042094</v>
      </c>
      <c r="Z413" s="18" t="n">
        <v>0.051243</v>
      </c>
      <c r="AA413" s="18" t="n">
        <v>0.07147299999999999</v>
      </c>
      <c r="AB413" s="18" t="n">
        <v>0.133517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436543078.65</v>
      </c>
      <c r="R414" s="17" t="n">
        <v>206.48</v>
      </c>
      <c r="S414" s="18" t="n">
        <v>0.03665</v>
      </c>
      <c r="T414" s="18" t="inlineStr">
        <is>
          <t>-</t>
        </is>
      </c>
      <c r="U414" s="18" t="n">
        <v>0.00233</v>
      </c>
      <c r="V414" s="18" t="n">
        <v>0.004427</v>
      </c>
      <c r="W414" s="18" t="n">
        <v>0.014394</v>
      </c>
      <c r="X414" s="18" t="n">
        <v>0.053093</v>
      </c>
      <c r="Y414" s="18" t="n">
        <v>0.088685</v>
      </c>
      <c r="Z414" s="18" t="n">
        <v>0.045045</v>
      </c>
      <c r="AA414" s="18" t="n">
        <v>0.060177</v>
      </c>
      <c r="AB414" s="18" t="n">
        <v>0.153069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3993287.78</v>
      </c>
      <c r="R415" s="17" t="n">
        <v>209.97</v>
      </c>
      <c r="S415" s="18" t="n">
        <v>0.019866</v>
      </c>
      <c r="T415" s="18" t="inlineStr">
        <is>
          <t>-</t>
        </is>
      </c>
      <c r="U415" s="18" t="n">
        <v>0.000715</v>
      </c>
      <c r="V415" s="18" t="n">
        <v>0.004161</v>
      </c>
      <c r="W415" s="18" t="n">
        <v>0.010832</v>
      </c>
      <c r="X415" s="18" t="n">
        <v>0.029668</v>
      </c>
      <c r="Y415" s="18" t="n">
        <v>0.068985</v>
      </c>
      <c r="Z415" s="18" t="n">
        <v>0.015574</v>
      </c>
      <c r="AA415" s="18" t="n">
        <v>0.030932</v>
      </c>
      <c r="AB415" s="18" t="n">
        <v>0.111129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211718680.73</v>
      </c>
      <c r="R416" s="17" t="n">
        <v>191.12</v>
      </c>
      <c r="S416" s="18" t="n">
        <v>0.021377</v>
      </c>
      <c r="T416" s="18" t="inlineStr">
        <is>
          <t>-</t>
        </is>
      </c>
      <c r="U416" s="18" t="n">
        <v>0.000995</v>
      </c>
      <c r="V416" s="18" t="n">
        <v>0.003623</v>
      </c>
      <c r="W416" s="18" t="n">
        <v>0.014653</v>
      </c>
      <c r="X416" s="18" t="n">
        <v>0.027306</v>
      </c>
      <c r="Y416" s="18" t="n">
        <v>0.048037</v>
      </c>
      <c r="Z416" s="18" t="n">
        <v>0.058133</v>
      </c>
      <c r="AA416" s="18" t="n">
        <v>0.07649</v>
      </c>
      <c r="AB416" s="18" t="n">
        <v>0.174533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111015883.71</v>
      </c>
      <c r="R417" s="17" t="n">
        <v>2147.49</v>
      </c>
      <c r="S417" s="18" t="n">
        <v>0.013608</v>
      </c>
      <c r="T417" s="18" t="inlineStr">
        <is>
          <t>-</t>
        </is>
      </c>
      <c r="U417" s="18" t="n">
        <v>0.00054</v>
      </c>
      <c r="V417" s="18" t="n">
        <v>0.003885</v>
      </c>
      <c r="W417" s="18" t="n">
        <v>0.009405</v>
      </c>
      <c r="X417" s="18" t="n">
        <v>0.02052</v>
      </c>
      <c r="Y417" s="18" t="n">
        <v>0.038117</v>
      </c>
      <c r="Z417" s="18" t="n">
        <v>0.053879</v>
      </c>
      <c r="AA417" s="18" t="n">
        <v>0.06345099999999999</v>
      </c>
      <c r="AB417" s="18" t="n">
        <v>0.09605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586392488.5</v>
      </c>
      <c r="R418" s="17" t="n">
        <v>2220.34</v>
      </c>
      <c r="S418" s="18" t="n">
        <v>0.032043</v>
      </c>
      <c r="T418" s="18" t="inlineStr">
        <is>
          <t>-</t>
        </is>
      </c>
      <c r="U418" s="18" t="n">
        <v>0.000766</v>
      </c>
      <c r="V418" s="18" t="n">
        <v>0.004333</v>
      </c>
      <c r="W418" s="18" t="n">
        <v>0.01314</v>
      </c>
      <c r="X418" s="18" t="n">
        <v>0.058619</v>
      </c>
      <c r="Y418" s="18" t="n">
        <v>0.109743</v>
      </c>
      <c r="Z418" s="18" t="n">
        <v>0.02088</v>
      </c>
      <c r="AA418" s="18" t="n">
        <v>0.035307</v>
      </c>
      <c r="AB418" s="18" t="n">
        <v>0.161513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988527624.45</v>
      </c>
      <c r="R419" s="17" t="n">
        <v>2283.1</v>
      </c>
      <c r="S419" s="18" t="n">
        <v>0.02866</v>
      </c>
      <c r="T419" s="18" t="inlineStr">
        <is>
          <t>-</t>
        </is>
      </c>
      <c r="U419" s="18" t="n">
        <v>0.001153</v>
      </c>
      <c r="V419" s="18" t="n">
        <v>0.004563</v>
      </c>
      <c r="W419" s="18" t="n">
        <v>0.014184</v>
      </c>
      <c r="X419" s="18" t="n">
        <v>0.045323</v>
      </c>
      <c r="Y419" s="18" t="n">
        <v>0.09650599999999999</v>
      </c>
      <c r="Z419" s="18" t="n">
        <v>0.014878</v>
      </c>
      <c r="AA419" s="18" t="n">
        <v>0.032316</v>
      </c>
      <c r="AB419" s="18" t="n">
        <v>0.146537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942762648.29</v>
      </c>
      <c r="R420" s="17" t="n">
        <v>154.84</v>
      </c>
      <c r="S420" s="18" t="n">
        <v>0.03201</v>
      </c>
      <c r="T420" s="18" t="inlineStr">
        <is>
          <t>-</t>
        </is>
      </c>
      <c r="U420" s="18" t="n">
        <v>0.001229</v>
      </c>
      <c r="V420" s="18" t="n">
        <v>0.004802</v>
      </c>
      <c r="W420" s="18" t="n">
        <v>0.013554</v>
      </c>
      <c r="X420" s="18" t="n">
        <v>0.051634</v>
      </c>
      <c r="Y420" s="18" t="n">
        <v>0.110298</v>
      </c>
      <c r="Z420" s="18" t="n">
        <v>0.012527</v>
      </c>
      <c r="AA420" s="18" t="n">
        <v>0.027014</v>
      </c>
      <c r="AB420" s="18" t="n">
        <v>0.084869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800528237.98</v>
      </c>
      <c r="R421" s="17" t="n">
        <v>2370.51</v>
      </c>
      <c r="S421" s="18" t="n">
        <v>0.026679</v>
      </c>
      <c r="T421" s="18" t="inlineStr">
        <is>
          <t>-</t>
        </is>
      </c>
      <c r="U421" s="18" t="n">
        <v>0.001145</v>
      </c>
      <c r="V421" s="18" t="n">
        <v>0.00393</v>
      </c>
      <c r="W421" s="18" t="n">
        <v>0.013043</v>
      </c>
      <c r="X421" s="18" t="n">
        <v>0.039912</v>
      </c>
      <c r="Y421" s="18" t="n">
        <v>0.089709</v>
      </c>
      <c r="Z421" s="18" t="n">
        <v>0.008782999999999999</v>
      </c>
      <c r="AA421" s="18" t="n">
        <v>0.02556</v>
      </c>
      <c r="AB421" s="18" t="n">
        <v>0.241677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1105389.74</v>
      </c>
      <c r="R422" s="17" t="n">
        <v>172.66</v>
      </c>
      <c r="S422" s="18" t="n">
        <v>0.009767</v>
      </c>
      <c r="T422" s="18" t="inlineStr">
        <is>
          <t>-</t>
        </is>
      </c>
      <c r="U422" s="18" t="n">
        <v>0.000464</v>
      </c>
      <c r="V422" s="18" t="n">
        <v>0.001508</v>
      </c>
      <c r="W422" s="18" t="n">
        <v>0.004889</v>
      </c>
      <c r="X422" s="18" t="n">
        <v>0.01505</v>
      </c>
      <c r="Y422" s="18" t="n">
        <v>0.038681</v>
      </c>
      <c r="Z422" s="18" t="n">
        <v>-0.006788</v>
      </c>
      <c r="AA422" s="18" t="n">
        <v>-0.005415</v>
      </c>
      <c r="AB422" s="18" t="n">
        <v>0.05101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2342168.38</v>
      </c>
      <c r="R423" s="17" t="n">
        <v>195180.69</v>
      </c>
      <c r="S423" s="18" t="n">
        <v>0.018484</v>
      </c>
      <c r="T423" s="18" t="inlineStr">
        <is>
          <t>-</t>
        </is>
      </c>
      <c r="U423" s="18" t="n">
        <v>0.00096</v>
      </c>
      <c r="V423" s="18" t="n">
        <v>0.002196</v>
      </c>
      <c r="W423" s="18" t="n">
        <v>0.010007</v>
      </c>
      <c r="X423" s="18" t="n">
        <v>0.027224</v>
      </c>
      <c r="Y423" s="18" t="n">
        <v>0.071302</v>
      </c>
      <c r="Z423" s="18" t="n">
        <v>0.003406</v>
      </c>
      <c r="AA423" s="18" t="n">
        <v>0.016092</v>
      </c>
      <c r="AB423" s="18" t="n">
        <v>0.129633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1632301.02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1953681192.86</v>
      </c>
      <c r="R425" s="17" t="n">
        <v>2083.84</v>
      </c>
      <c r="S425" s="18" t="n">
        <v>0.024599</v>
      </c>
      <c r="T425" s="18" t="inlineStr">
        <is>
          <t>-</t>
        </is>
      </c>
      <c r="U425" s="18" t="n">
        <v>0.000985</v>
      </c>
      <c r="V425" s="18" t="n">
        <v>0.003269</v>
      </c>
      <c r="W425" s="18" t="n">
        <v>0.010714</v>
      </c>
      <c r="X425" s="18" t="n">
        <v>0.039306</v>
      </c>
      <c r="Y425" s="18" t="n">
        <v>0.086329</v>
      </c>
      <c r="Z425" s="18" t="n">
        <v>0.004536</v>
      </c>
      <c r="AA425" s="18" t="n">
        <v>0.013235</v>
      </c>
      <c r="AB425" s="18" t="n">
        <v>0.101593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3405134477.84</v>
      </c>
      <c r="R426" s="17" t="n">
        <v>2098.77</v>
      </c>
      <c r="S426" s="18" t="n">
        <v>0.036031</v>
      </c>
      <c r="T426" s="18" t="inlineStr">
        <is>
          <t>-</t>
        </is>
      </c>
      <c r="U426" s="18" t="n">
        <v>0.0001</v>
      </c>
      <c r="V426" s="18" t="n">
        <v>0.003457</v>
      </c>
      <c r="W426" s="18" t="n">
        <v>0.013047</v>
      </c>
      <c r="X426" s="18" t="n">
        <v>0.05495</v>
      </c>
      <c r="Y426" s="18" t="n">
        <v>0.112355</v>
      </c>
      <c r="Z426" s="18" t="n">
        <v>0.00524</v>
      </c>
      <c r="AA426" s="18" t="n">
        <v>0.018608</v>
      </c>
      <c r="AB426" s="18" t="n">
        <v>0.138155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1363208604.08</v>
      </c>
      <c r="R427" s="17" t="n">
        <v>1112.46</v>
      </c>
      <c r="S427" s="18" t="n">
        <v>0.016298</v>
      </c>
      <c r="T427" s="18" t="inlineStr">
        <is>
          <t>-</t>
        </is>
      </c>
      <c r="U427" s="18" t="n">
        <v>0.000648</v>
      </c>
      <c r="V427" s="18" t="n">
        <v>0.00302</v>
      </c>
      <c r="W427" s="18" t="n">
        <v>0.006396</v>
      </c>
      <c r="X427" s="18" t="n">
        <v>0.019035</v>
      </c>
      <c r="Y427" s="18" t="n">
        <v>0.029379</v>
      </c>
      <c r="Z427" s="18" t="n">
        <v>0.052479</v>
      </c>
      <c r="AA427" s="18" t="n">
        <v>0.066862</v>
      </c>
      <c r="AB427" s="18" t="n">
        <v>0.112894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3581629940.86</v>
      </c>
      <c r="R428" s="17" t="n">
        <v>1721.73</v>
      </c>
      <c r="S428" s="18" t="n">
        <v>0.028359</v>
      </c>
      <c r="T428" s="18" t="inlineStr">
        <is>
          <t>-</t>
        </is>
      </c>
      <c r="U428" s="18" t="n">
        <v>0.001274</v>
      </c>
      <c r="V428" s="18" t="n">
        <v>0.004539</v>
      </c>
      <c r="W428" s="18" t="n">
        <v>0.013438</v>
      </c>
      <c r="X428" s="18" t="n">
        <v>0.043239</v>
      </c>
      <c r="Y428" s="18" t="n">
        <v>0.09514400000000001</v>
      </c>
      <c r="Z428" s="18" t="n">
        <v>0.029946</v>
      </c>
      <c r="AA428" s="18" t="n">
        <v>0.044625</v>
      </c>
      <c r="AB428" s="18" t="n">
        <v>0.142845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766217915.86</v>
      </c>
      <c r="R429" s="17" t="n">
        <v>6356.22</v>
      </c>
      <c r="S429" s="18" t="n">
        <v>0.101127</v>
      </c>
      <c r="T429" s="18" t="inlineStr">
        <is>
          <t>-</t>
        </is>
      </c>
      <c r="U429" s="18" t="n">
        <v>-0.01198</v>
      </c>
      <c r="V429" s="18" t="n">
        <v>-0.006272</v>
      </c>
      <c r="W429" s="18" t="n">
        <v>0.012521</v>
      </c>
      <c r="X429" s="18" t="n">
        <v>0.110915</v>
      </c>
      <c r="Y429" s="18" t="n">
        <v>0.22617</v>
      </c>
      <c r="Z429" s="18" t="n">
        <v>0.120023</v>
      </c>
      <c r="AA429" s="18" t="n">
        <v>0.139663</v>
      </c>
      <c r="AB429" s="18" t="n">
        <v>0.457605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4927498044.76</v>
      </c>
      <c r="R430" s="17" t="n">
        <v>1578.68</v>
      </c>
      <c r="S430" s="18" t="n">
        <v>0.012747</v>
      </c>
      <c r="T430" s="18" t="inlineStr">
        <is>
          <t>-</t>
        </is>
      </c>
      <c r="U430" s="18" t="n">
        <v>0.000627</v>
      </c>
      <c r="V430" s="18" t="n">
        <v>0.002559</v>
      </c>
      <c r="W430" s="18" t="n">
        <v>0.008026</v>
      </c>
      <c r="X430" s="18" t="n">
        <v>0.015823</v>
      </c>
      <c r="Y430" s="18" t="n">
        <v>0.033066</v>
      </c>
      <c r="Z430" s="18" t="n">
        <v>0.053901</v>
      </c>
      <c r="AA430" s="18" t="n">
        <v>0.06945800000000001</v>
      </c>
      <c r="AB430" s="18" t="n">
        <v>0.116543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413933426.09</v>
      </c>
      <c r="R431" s="17" t="n">
        <v>1520.17</v>
      </c>
      <c r="S431" s="18" t="n">
        <v>0.062469</v>
      </c>
      <c r="T431" s="18" t="inlineStr">
        <is>
          <t>-</t>
        </is>
      </c>
      <c r="U431" s="18" t="n">
        <v>-0.006282</v>
      </c>
      <c r="V431" s="18" t="n">
        <v>-0.001248</v>
      </c>
      <c r="W431" s="18" t="n">
        <v>0.015798</v>
      </c>
      <c r="X431" s="18" t="n">
        <v>0.077014</v>
      </c>
      <c r="Y431" s="18" t="n">
        <v>0.143742</v>
      </c>
      <c r="Z431" s="18" t="n">
        <v>0.018937</v>
      </c>
      <c r="AA431" s="18" t="n">
        <v>0.035797</v>
      </c>
      <c r="AB431" s="18" t="n">
        <v>0.170372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501629142.1</v>
      </c>
      <c r="R432" s="17" t="n">
        <v>4210.7</v>
      </c>
      <c r="S432" s="18" t="n">
        <v>0.090267</v>
      </c>
      <c r="T432" s="18" t="inlineStr">
        <is>
          <t>-</t>
        </is>
      </c>
      <c r="U432" s="18" t="n">
        <v>-0.010665</v>
      </c>
      <c r="V432" s="18" t="n">
        <v>-0.004411</v>
      </c>
      <c r="W432" s="18" t="n">
        <v>0.013578</v>
      </c>
      <c r="X432" s="18" t="n">
        <v>0.101265</v>
      </c>
      <c r="Y432" s="18" t="n">
        <v>0.207125</v>
      </c>
      <c r="Z432" s="18" t="n">
        <v>0.06815499999999999</v>
      </c>
      <c r="AA432" s="18" t="n">
        <v>0.090748</v>
      </c>
      <c r="AB432" s="18" t="n">
        <v>0.222659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610486.95</v>
      </c>
      <c r="R433" s="17" t="n">
        <v>1005.74</v>
      </c>
      <c r="S433" s="18" t="n">
        <v>0.013503</v>
      </c>
      <c r="T433" s="18" t="inlineStr">
        <is>
          <t>-</t>
        </is>
      </c>
      <c r="U433" s="18" t="n">
        <v>0.0006669999999999999</v>
      </c>
      <c r="V433" s="18" t="n">
        <v>0.002322</v>
      </c>
      <c r="W433" s="18" t="n">
        <v>0.008260999999999999</v>
      </c>
      <c r="X433" s="18" t="n">
        <v>0.019545</v>
      </c>
      <c r="Y433" s="18" t="n">
        <v>0.06644700000000001</v>
      </c>
      <c r="Z433" s="18" t="n">
        <v>-0.00551</v>
      </c>
      <c r="AA433" s="18" t="n">
        <v>-0.016251</v>
      </c>
      <c r="AB433" s="18" t="n">
        <v>0.065382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1216274.21</v>
      </c>
      <c r="R434" s="17" t="n">
        <v>1675.3</v>
      </c>
      <c r="S434" s="18" t="n">
        <v>0.011368</v>
      </c>
      <c r="T434" s="18" t="inlineStr">
        <is>
          <t>-</t>
        </is>
      </c>
      <c r="U434" s="18" t="n">
        <v>0.000543</v>
      </c>
      <c r="V434" s="18" t="n">
        <v>0.002231</v>
      </c>
      <c r="W434" s="18" t="n">
        <v>0.006815</v>
      </c>
      <c r="X434" s="18" t="n">
        <v>0.014522</v>
      </c>
      <c r="Y434" s="18" t="n">
        <v>0.034149</v>
      </c>
      <c r="Z434" s="18" t="n">
        <v>0.053515</v>
      </c>
      <c r="AA434" s="18" t="n">
        <v>0.072048</v>
      </c>
      <c r="AB434" s="18" t="n">
        <v>0.129061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109112331.35</v>
      </c>
      <c r="R435" s="17" t="n">
        <v>1771.16</v>
      </c>
      <c r="S435" s="18" t="n">
        <v>0.02856</v>
      </c>
      <c r="T435" s="18" t="inlineStr">
        <is>
          <t>-</t>
        </is>
      </c>
      <c r="U435" s="18" t="n">
        <v>0.000243</v>
      </c>
      <c r="V435" s="18" t="n">
        <v>0.003962</v>
      </c>
      <c r="W435" s="18" t="n">
        <v>0.012797</v>
      </c>
      <c r="X435" s="18" t="n">
        <v>0.043031</v>
      </c>
      <c r="Y435" s="18" t="n">
        <v>0.08962299999999999</v>
      </c>
      <c r="Z435" s="18" t="n">
        <v>0.040977</v>
      </c>
      <c r="AA435" s="18" t="n">
        <v>0.067704</v>
      </c>
      <c r="AB435" s="18" t="n">
        <v>0.102997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963964.64</v>
      </c>
      <c r="R436" s="17" t="n">
        <v>2295.15</v>
      </c>
      <c r="S436" s="18" t="n">
        <v>0.055654</v>
      </c>
      <c r="T436" s="18" t="inlineStr">
        <is>
          <t>-</t>
        </is>
      </c>
      <c r="U436" s="18" t="n">
        <v>-0.002885</v>
      </c>
      <c r="V436" s="18" t="n">
        <v>0.002376</v>
      </c>
      <c r="W436" s="18" t="n">
        <v>0.006914</v>
      </c>
      <c r="X436" s="18" t="n">
        <v>0.07074900000000001</v>
      </c>
      <c r="Y436" s="18" t="n">
        <v>0.144913</v>
      </c>
      <c r="Z436" s="18" t="n">
        <v>0.066108</v>
      </c>
      <c r="AA436" s="18" t="n">
        <v>0.09725</v>
      </c>
      <c r="AB436" s="18" t="n">
        <v>0.19285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7258744600.42</v>
      </c>
      <c r="R437" s="17" t="n">
        <v>94128.83</v>
      </c>
      <c r="S437" s="18" t="n">
        <v>0.07284400000000001</v>
      </c>
      <c r="T437" s="18" t="inlineStr">
        <is>
          <t>-</t>
        </is>
      </c>
      <c r="U437" s="18" t="n">
        <v>-0.002424</v>
      </c>
      <c r="V437" s="18" t="n">
        <v>-0.00324</v>
      </c>
      <c r="W437" s="18" t="n">
        <v>0.019553</v>
      </c>
      <c r="X437" s="18" t="n">
        <v>0.067327</v>
      </c>
      <c r="Y437" s="18" t="n">
        <v>0.176219</v>
      </c>
      <c r="Z437" s="18" t="n">
        <v>0.055814</v>
      </c>
      <c r="AA437" s="18" t="n">
        <v>0.07782799999999999</v>
      </c>
      <c r="AB437" s="18" t="n">
        <v>0.201763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81924370.08</v>
      </c>
      <c r="R438" s="17" t="n">
        <v>184.1</v>
      </c>
      <c r="S438" s="18" t="n">
        <v>0.087869</v>
      </c>
      <c r="T438" s="18" t="inlineStr">
        <is>
          <t>-</t>
        </is>
      </c>
      <c r="U438" s="18" t="n">
        <v>-0.004273</v>
      </c>
      <c r="V438" s="18" t="n">
        <v>-0.001789</v>
      </c>
      <c r="W438" s="18" t="n">
        <v>0.012317</v>
      </c>
      <c r="X438" s="18" t="n">
        <v>0.081097</v>
      </c>
      <c r="Y438" s="18" t="n">
        <v>0.175532</v>
      </c>
      <c r="Z438" s="18" t="n">
        <v>0.057499</v>
      </c>
      <c r="AA438" s="18" t="n">
        <v>0.073782</v>
      </c>
      <c r="AB438" s="18" t="n">
        <v>0.269393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1217657545.01</v>
      </c>
      <c r="R439" s="17" t="n">
        <v>244215.31</v>
      </c>
      <c r="S439" s="18" t="n">
        <v>0.09631000000000001</v>
      </c>
      <c r="T439" s="18" t="inlineStr">
        <is>
          <t>-</t>
        </is>
      </c>
      <c r="U439" s="18" t="n">
        <v>-0.001046</v>
      </c>
      <c r="V439" s="18" t="n">
        <v>0.004663</v>
      </c>
      <c r="W439" s="18" t="n">
        <v>0.031985</v>
      </c>
      <c r="X439" s="18" t="n">
        <v>0.075886</v>
      </c>
      <c r="Y439" s="18" t="n">
        <v>0.117628</v>
      </c>
      <c r="Z439" s="18" t="n">
        <v>0.028956</v>
      </c>
      <c r="AA439" s="18" t="n">
        <v>0.143441</v>
      </c>
      <c r="AB439" s="18" t="n">
        <v>0.479924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8777946437.84</v>
      </c>
      <c r="R440" s="17" t="n">
        <v>350193.35</v>
      </c>
      <c r="S440" s="18" t="n">
        <v>0.033108</v>
      </c>
      <c r="T440" s="18" t="inlineStr">
        <is>
          <t>-</t>
        </is>
      </c>
      <c r="U440" s="18" t="n">
        <v>0.001064</v>
      </c>
      <c r="V440" s="18" t="n">
        <v>0.004547</v>
      </c>
      <c r="W440" s="18" t="n">
        <v>0.013946</v>
      </c>
      <c r="X440" s="18" t="n">
        <v>0.054375</v>
      </c>
      <c r="Y440" s="18" t="n">
        <v>0.116426</v>
      </c>
      <c r="Z440" s="18" t="n">
        <v>-0.001871</v>
      </c>
      <c r="AA440" s="18" t="n">
        <v>0.00754</v>
      </c>
      <c r="AB440" s="18" t="n">
        <v>0.118129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595309575.49</v>
      </c>
      <c r="R441" s="17" t="n">
        <v>2241.72</v>
      </c>
      <c r="S441" s="18" t="n">
        <v>0.097854</v>
      </c>
      <c r="T441" s="18" t="inlineStr">
        <is>
          <t>-</t>
        </is>
      </c>
      <c r="U441" s="18" t="n">
        <v>-0.010815</v>
      </c>
      <c r="V441" s="18" t="n">
        <v>-0.003791</v>
      </c>
      <c r="W441" s="18" t="n">
        <v>0.016234</v>
      </c>
      <c r="X441" s="18" t="n">
        <v>0.106946</v>
      </c>
      <c r="Y441" s="18" t="n">
        <v>0.228777</v>
      </c>
      <c r="Z441" s="18" t="n">
        <v>0.142767</v>
      </c>
      <c r="AA441" s="18" t="n">
        <v>0.167362</v>
      </c>
      <c r="AB441" s="18" t="n">
        <v>0.402706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3046681075.54</v>
      </c>
      <c r="R442" s="17" t="n">
        <v>1560.33</v>
      </c>
      <c r="S442" s="18" t="n">
        <v>0.014427</v>
      </c>
      <c r="T442" s="18" t="inlineStr">
        <is>
          <t>-</t>
        </is>
      </c>
      <c r="U442" s="18" t="n">
        <v>0.000673</v>
      </c>
      <c r="V442" s="18" t="n">
        <v>0.002738</v>
      </c>
      <c r="W442" s="18" t="n">
        <v>0.008935999999999999</v>
      </c>
      <c r="X442" s="18" t="n">
        <v>0.01812</v>
      </c>
      <c r="Y442" s="18" t="n">
        <v>0.039894</v>
      </c>
      <c r="Z442" s="18" t="n">
        <v>0.054576</v>
      </c>
      <c r="AA442" s="18" t="n">
        <v>0.073698</v>
      </c>
      <c r="AB442" s="18" t="n">
        <v>0.132003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2631298970</v>
      </c>
      <c r="R443" s="17" t="n">
        <v>3249.52</v>
      </c>
      <c r="S443" s="18" t="n">
        <v>0.012037</v>
      </c>
      <c r="T443" s="18" t="inlineStr">
        <is>
          <t>-</t>
        </is>
      </c>
      <c r="U443" s="18" t="n">
        <v>0.000597</v>
      </c>
      <c r="V443" s="18" t="n">
        <v>0.002354</v>
      </c>
      <c r="W443" s="18" t="n">
        <v>0.007566</v>
      </c>
      <c r="X443" s="18" t="n">
        <v>0.014917</v>
      </c>
      <c r="Y443" s="18" t="n">
        <v>0.030942</v>
      </c>
      <c r="Z443" s="18" t="n">
        <v>0.049797</v>
      </c>
      <c r="AA443" s="18" t="n">
        <v>0.063906</v>
      </c>
      <c r="AB443" s="18" t="n">
        <v>0.105881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753202320.09</v>
      </c>
      <c r="R444" s="17" t="n">
        <v>1800.55</v>
      </c>
      <c r="S444" s="18" t="n">
        <v>0.034597</v>
      </c>
      <c r="T444" s="18" t="inlineStr">
        <is>
          <t>-</t>
        </is>
      </c>
      <c r="U444" s="18" t="n">
        <v>7.2e-05</v>
      </c>
      <c r="V444" s="18" t="n">
        <v>0.00355</v>
      </c>
      <c r="W444" s="18" t="n">
        <v>0.012279</v>
      </c>
      <c r="X444" s="18" t="n">
        <v>0.052399</v>
      </c>
      <c r="Y444" s="18" t="n">
        <v>0.104219</v>
      </c>
      <c r="Z444" s="18" t="n">
        <v>-0.008366</v>
      </c>
      <c r="AA444" s="18" t="n">
        <v>0.004732</v>
      </c>
      <c r="AB444" s="18" t="n">
        <v>0.112756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1305957.31</v>
      </c>
      <c r="R445" s="17" t="n">
        <v>1764.8</v>
      </c>
      <c r="S445" s="18" t="n">
        <v>0.011422</v>
      </c>
      <c r="T445" s="18" t="inlineStr">
        <is>
          <t>-</t>
        </is>
      </c>
      <c r="U445" s="18" t="n">
        <v>0.000283</v>
      </c>
      <c r="V445" s="18" t="n">
        <v>0.002499</v>
      </c>
      <c r="W445" s="18" t="n">
        <v>0.006215</v>
      </c>
      <c r="X445" s="18" t="n">
        <v>0.016578</v>
      </c>
      <c r="Y445" s="18" t="n">
        <v>0.08183</v>
      </c>
      <c r="Z445" s="18" t="n">
        <v>0.057628</v>
      </c>
      <c r="AA445" s="18" t="n">
        <v>0.066854</v>
      </c>
      <c r="AB445" s="18" t="n">
        <v>0.173724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46459062.73</v>
      </c>
      <c r="R446" s="17" t="n">
        <v>233.2</v>
      </c>
      <c r="S446" s="18" t="n">
        <v>0.08794</v>
      </c>
      <c r="T446" s="18" t="inlineStr">
        <is>
          <t>-</t>
        </is>
      </c>
      <c r="U446" s="18" t="n">
        <v>-0.005035</v>
      </c>
      <c r="V446" s="18" t="n">
        <v>-0.000686</v>
      </c>
      <c r="W446" s="18" t="n">
        <v>0.010442</v>
      </c>
      <c r="X446" s="18" t="n">
        <v>0.097618</v>
      </c>
      <c r="Y446" s="18" t="n">
        <v>0.208228</v>
      </c>
      <c r="Z446" s="18" t="n">
        <v>0.09844600000000001</v>
      </c>
      <c r="AA446" s="18" t="n">
        <v>0.10469</v>
      </c>
      <c r="AB446" s="18" t="n">
        <v>0.245726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117290273.21</v>
      </c>
      <c r="R447" s="17" t="n">
        <v>3110.88</v>
      </c>
      <c r="S447" s="18" t="n">
        <v>0.122684</v>
      </c>
      <c r="T447" s="18" t="inlineStr">
        <is>
          <t>-</t>
        </is>
      </c>
      <c r="U447" s="18" t="n">
        <v>-0.007786</v>
      </c>
      <c r="V447" s="18" t="n">
        <v>0.002462</v>
      </c>
      <c r="W447" s="18" t="n">
        <v>0.058926</v>
      </c>
      <c r="X447" s="18" t="n">
        <v>0.132601</v>
      </c>
      <c r="Y447" s="18" t="n">
        <v>0.216708</v>
      </c>
      <c r="Z447" s="18" t="n">
        <v>0.095195</v>
      </c>
      <c r="AA447" s="18" t="n">
        <v>0.12848</v>
      </c>
      <c r="AB447" s="18" t="n">
        <v>0.479962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1288341.26</v>
      </c>
      <c r="R448" s="17" t="n">
        <v>1840.48</v>
      </c>
      <c r="S448" s="18" t="n">
        <v>0.027237</v>
      </c>
      <c r="T448" s="18" t="inlineStr">
        <is>
          <t>-</t>
        </is>
      </c>
      <c r="U448" s="18" t="n">
        <v>-0.000782</v>
      </c>
      <c r="V448" s="18" t="n">
        <v>0.001742</v>
      </c>
      <c r="W448" s="18" t="n">
        <v>0.007323</v>
      </c>
      <c r="X448" s="18" t="n">
        <v>0.037457</v>
      </c>
      <c r="Y448" s="18" t="n">
        <v>0.080151</v>
      </c>
      <c r="Z448" s="18" t="n">
        <v>0.031769</v>
      </c>
      <c r="AA448" s="18" t="n">
        <v>0.05067</v>
      </c>
      <c r="AB448" s="18" t="n">
        <v>0.169888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297487565.93</v>
      </c>
      <c r="R449" s="17" t="n">
        <v>1633.29</v>
      </c>
      <c r="S449" s="18" t="n">
        <v>0.030226</v>
      </c>
      <c r="T449" s="18" t="inlineStr">
        <is>
          <t>-</t>
        </is>
      </c>
      <c r="U449" s="18" t="n">
        <v>-0.000141</v>
      </c>
      <c r="V449" s="18" t="n">
        <v>0.00381</v>
      </c>
      <c r="W449" s="18" t="n">
        <v>0.013949</v>
      </c>
      <c r="X449" s="18" t="n">
        <v>0.04279</v>
      </c>
      <c r="Y449" s="18" t="n">
        <v>0.09263299999999999</v>
      </c>
      <c r="Z449" s="18" t="n">
        <v>0.011945</v>
      </c>
      <c r="AA449" s="18" t="n">
        <v>0.017956</v>
      </c>
      <c r="AB449" s="18" t="n">
        <v>0.092429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3494795260.87</v>
      </c>
      <c r="R450" s="17" t="n">
        <v>147.14</v>
      </c>
      <c r="S450" s="18" t="n">
        <v>0.027629</v>
      </c>
      <c r="T450" s="18" t="inlineStr">
        <is>
          <t>-</t>
        </is>
      </c>
      <c r="U450" s="18" t="n">
        <v>-0.00034</v>
      </c>
      <c r="V450" s="18" t="n">
        <v>0.00177</v>
      </c>
      <c r="W450" s="18" t="n">
        <v>0.01392</v>
      </c>
      <c r="X450" s="18" t="n">
        <v>0.038101</v>
      </c>
      <c r="Y450" s="18" t="n">
        <v>0.09581099999999999</v>
      </c>
      <c r="Z450" s="18" t="n">
        <v>0.006499</v>
      </c>
      <c r="AA450" s="18" t="n">
        <v>0.011782</v>
      </c>
      <c r="AB450" s="18" t="n">
        <v>0.082423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1771268668.87</v>
      </c>
      <c r="R451" s="17" t="n">
        <v>157.87</v>
      </c>
      <c r="S451" s="18" t="n">
        <v>0.087933</v>
      </c>
      <c r="T451" s="18" t="inlineStr">
        <is>
          <t>-</t>
        </is>
      </c>
      <c r="U451" s="18" t="n">
        <v>-0.000443</v>
      </c>
      <c r="V451" s="18" t="n">
        <v>0.000444</v>
      </c>
      <c r="W451" s="18" t="n">
        <v>0.029542</v>
      </c>
      <c r="X451" s="18" t="n">
        <v>0.078238</v>
      </c>
      <c r="Y451" s="18" t="n">
        <v>0.188482</v>
      </c>
      <c r="Z451" s="18" t="n">
        <v>0.06533600000000001</v>
      </c>
      <c r="AA451" s="18" t="n">
        <v>0.075761</v>
      </c>
      <c r="AB451" s="18" t="n">
        <v>0.227735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953851082.48</v>
      </c>
      <c r="R452" s="17" t="n">
        <v>228.96</v>
      </c>
      <c r="S452" s="18" t="n">
        <v>0.091845</v>
      </c>
      <c r="T452" s="18" t="inlineStr">
        <is>
          <t>-</t>
        </is>
      </c>
      <c r="U452" s="18" t="n">
        <v>0.002232</v>
      </c>
      <c r="V452" s="18" t="n">
        <v>0.006904</v>
      </c>
      <c r="W452" s="18" t="n">
        <v>0.028849</v>
      </c>
      <c r="X452" s="18" t="n">
        <v>0.082466</v>
      </c>
      <c r="Y452" s="18" t="n">
        <v>0.178057</v>
      </c>
      <c r="Z452" s="18" t="n">
        <v>0.03218</v>
      </c>
      <c r="AA452" s="18" t="n">
        <v>0.073029</v>
      </c>
      <c r="AB452" s="18" t="n">
        <v>0.307895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1454142655.81</v>
      </c>
      <c r="R453" s="17" t="n">
        <v>1455.16</v>
      </c>
      <c r="S453" s="18" t="n">
        <v>0.026582</v>
      </c>
      <c r="T453" s="18" t="inlineStr">
        <is>
          <t>-</t>
        </is>
      </c>
      <c r="U453" s="18" t="n">
        <v>0.000701</v>
      </c>
      <c r="V453" s="18" t="n">
        <v>0.004182</v>
      </c>
      <c r="W453" s="18" t="n">
        <v>0.012173</v>
      </c>
      <c r="X453" s="18" t="n">
        <v>0.039519</v>
      </c>
      <c r="Y453" s="18" t="n">
        <v>0.077394</v>
      </c>
      <c r="Z453" s="18" t="n">
        <v>-0.039978</v>
      </c>
      <c r="AA453" s="18" t="n">
        <v>-0.072315</v>
      </c>
      <c r="AB453" s="18" t="n">
        <v>0.00781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1072795.8</v>
      </c>
      <c r="R454" s="17" t="n">
        <v>1393.24</v>
      </c>
      <c r="S454" s="18" t="n">
        <v>0.016644</v>
      </c>
      <c r="T454" s="18" t="inlineStr">
        <is>
          <t>-</t>
        </is>
      </c>
      <c r="U454" s="18" t="n">
        <v>0.000668</v>
      </c>
      <c r="V454" s="18" t="n">
        <v>0.001985</v>
      </c>
      <c r="W454" s="18" t="n">
        <v>0.006982</v>
      </c>
      <c r="X454" s="18" t="n">
        <v>0.027077</v>
      </c>
      <c r="Y454" s="18" t="n">
        <v>0.055389</v>
      </c>
      <c r="Z454" s="18" t="n">
        <v>-0.024745</v>
      </c>
      <c r="AA454" s="18" t="n">
        <v>-0.022507</v>
      </c>
      <c r="AB454" s="18" t="n">
        <v>0.021482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186052445.12</v>
      </c>
      <c r="R455" s="17" t="n">
        <v>1792.75</v>
      </c>
      <c r="S455" s="18" t="n">
        <v>0.037267</v>
      </c>
      <c r="T455" s="18" t="inlineStr">
        <is>
          <t>-</t>
        </is>
      </c>
      <c r="U455" s="18" t="n">
        <v>0.000301</v>
      </c>
      <c r="V455" s="18" t="n">
        <v>0.004522</v>
      </c>
      <c r="W455" s="18" t="n">
        <v>0.017007</v>
      </c>
      <c r="X455" s="18" t="n">
        <v>0.049214</v>
      </c>
      <c r="Y455" s="18" t="n">
        <v>0.087959</v>
      </c>
      <c r="Z455" s="18" t="n">
        <v>-0.043928</v>
      </c>
      <c r="AA455" s="18" t="n">
        <v>-0.027133</v>
      </c>
      <c r="AB455" s="18" t="n">
        <v>0.080107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522223132.91</v>
      </c>
      <c r="R456" s="17" t="n">
        <v>185.48</v>
      </c>
      <c r="S456" s="18" t="n">
        <v>0.155351</v>
      </c>
      <c r="T456" s="18" t="inlineStr">
        <is>
          <t>-</t>
        </is>
      </c>
      <c r="U456" s="18" t="n">
        <v>-0.005789</v>
      </c>
      <c r="V456" s="18" t="n">
        <v>-0.001077</v>
      </c>
      <c r="W456" s="18" t="n">
        <v>0.048324</v>
      </c>
      <c r="X456" s="18" t="n">
        <v>0.161428</v>
      </c>
      <c r="Y456" s="18" t="n">
        <v>0.311091</v>
      </c>
      <c r="Z456" s="18" t="n">
        <v>0.202697</v>
      </c>
      <c r="AA456" s="18" t="n">
        <v>0.2185</v>
      </c>
      <c r="AB456" s="18" t="n">
        <v>0.263402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1398927635.51</v>
      </c>
      <c r="R457" s="17" t="n">
        <v>145.98</v>
      </c>
      <c r="S457" s="18" t="n">
        <v>0.029551</v>
      </c>
      <c r="T457" s="18" t="inlineStr">
        <is>
          <t>-</t>
        </is>
      </c>
      <c r="U457" s="18" t="n">
        <v>0.0008229999999999999</v>
      </c>
      <c r="V457" s="18" t="n">
        <v>0.004127</v>
      </c>
      <c r="W457" s="18" t="n">
        <v>0.013398</v>
      </c>
      <c r="X457" s="18" t="n">
        <v>0.043534</v>
      </c>
      <c r="Y457" s="18" t="n">
        <v>0.08462699999999999</v>
      </c>
      <c r="Z457" s="18" t="n">
        <v>-0.000479</v>
      </c>
      <c r="AA457" s="18" t="n">
        <v>0.009124999999999999</v>
      </c>
      <c r="AB457" s="18" t="n">
        <v>0.091602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1511606458.09</v>
      </c>
      <c r="R458" s="17" t="n">
        <v>145.11</v>
      </c>
      <c r="S458" s="18" t="n">
        <v>0.012772</v>
      </c>
      <c r="T458" s="18" t="inlineStr">
        <is>
          <t>-</t>
        </is>
      </c>
      <c r="U458" s="18" t="n">
        <v>0.000621</v>
      </c>
      <c r="V458" s="18" t="n">
        <v>0.002487</v>
      </c>
      <c r="W458" s="18" t="n">
        <v>0.007988</v>
      </c>
      <c r="X458" s="18" t="n">
        <v>0.01575</v>
      </c>
      <c r="Y458" s="18" t="n">
        <v>0.032885</v>
      </c>
      <c r="Z458" s="18" t="n">
        <v>0.056421</v>
      </c>
      <c r="AA458" s="18" t="n">
        <v>0.073696</v>
      </c>
      <c r="AB458" s="18" t="n">
        <v>0.12349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561957.58</v>
      </c>
      <c r="R459" s="17" t="n">
        <v>1739.89</v>
      </c>
      <c r="S459" s="18" t="n">
        <v>0.013054</v>
      </c>
      <c r="T459" s="18" t="inlineStr">
        <is>
          <t>-</t>
        </is>
      </c>
      <c r="U459" s="18" t="n">
        <v>0.000575</v>
      </c>
      <c r="V459" s="18" t="n">
        <v>0.00257</v>
      </c>
      <c r="W459" s="18" t="n">
        <v>0.008322</v>
      </c>
      <c r="X459" s="18" t="n">
        <v>0.017694</v>
      </c>
      <c r="Y459" s="18" t="n">
        <v>0.044653</v>
      </c>
      <c r="Z459" s="18" t="n">
        <v>0.017319</v>
      </c>
      <c r="AA459" s="18" t="n">
        <v>0.034257</v>
      </c>
      <c r="AB459" s="18" t="n">
        <v>0.148109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227338110.52</v>
      </c>
      <c r="R460" s="17" t="n">
        <v>2031.54</v>
      </c>
      <c r="S460" s="18" t="n">
        <v>0.091275</v>
      </c>
      <c r="T460" s="18" t="inlineStr">
        <is>
          <t>-</t>
        </is>
      </c>
      <c r="U460" s="18" t="n">
        <v>-0.013806</v>
      </c>
      <c r="V460" s="18" t="n">
        <v>-0.007887</v>
      </c>
      <c r="W460" s="18" t="n">
        <v>0.013611</v>
      </c>
      <c r="X460" s="18" t="n">
        <v>0.09848</v>
      </c>
      <c r="Y460" s="18" t="n">
        <v>0.209048</v>
      </c>
      <c r="Z460" s="18" t="n">
        <v>0.08151</v>
      </c>
      <c r="AA460" s="18" t="n">
        <v>0.09417300000000001</v>
      </c>
      <c r="AB460" s="18" t="n">
        <v>0.256814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350857739.74</v>
      </c>
      <c r="R461" s="17" t="n">
        <v>164.03</v>
      </c>
      <c r="S461" s="18" t="n">
        <v>0.045843</v>
      </c>
      <c r="T461" s="18" t="inlineStr">
        <is>
          <t>-</t>
        </is>
      </c>
      <c r="U461" s="18" t="n">
        <v>-0.00618</v>
      </c>
      <c r="V461" s="18" t="n">
        <v>0.000427</v>
      </c>
      <c r="W461" s="18" t="n">
        <v>0.016232</v>
      </c>
      <c r="X461" s="18" t="n">
        <v>0.047981</v>
      </c>
      <c r="Y461" s="18" t="n">
        <v>0.083708</v>
      </c>
      <c r="Z461" s="18" t="n">
        <v>0.091278</v>
      </c>
      <c r="AA461" s="18" t="n">
        <v>0.099102</v>
      </c>
      <c r="AB461" s="18" t="n">
        <v>0.196077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419222045.4</v>
      </c>
      <c r="R462" s="17" t="n">
        <v>92.45999999999999</v>
      </c>
      <c r="S462" s="18" t="n">
        <v>0.058137</v>
      </c>
      <c r="T462" s="18" t="inlineStr">
        <is>
          <t>-</t>
        </is>
      </c>
      <c r="U462" s="18" t="n">
        <v>0.000541</v>
      </c>
      <c r="V462" s="18" t="n">
        <v>0.002168</v>
      </c>
      <c r="W462" s="18" t="n">
        <v>0.053795</v>
      </c>
      <c r="X462" s="18" t="n">
        <v>0.060929</v>
      </c>
      <c r="Y462" s="18" t="n">
        <v>0.075366</v>
      </c>
      <c r="Z462" s="18" t="n">
        <v>0.145157</v>
      </c>
      <c r="AA462" s="18" t="n">
        <v>0.193494</v>
      </c>
      <c r="AB462" s="18" t="n">
        <v>0.259845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916417400.42</v>
      </c>
      <c r="R463" s="17" t="n">
        <v>2049.01</v>
      </c>
      <c r="S463" s="18" t="n">
        <v>0.09936</v>
      </c>
      <c r="T463" s="18" t="inlineStr">
        <is>
          <t>-</t>
        </is>
      </c>
      <c r="U463" s="18" t="n">
        <v>-0.012392</v>
      </c>
      <c r="V463" s="18" t="n">
        <v>-0.006333</v>
      </c>
      <c r="W463" s="18" t="n">
        <v>0.014135</v>
      </c>
      <c r="X463" s="18" t="n">
        <v>0.10951</v>
      </c>
      <c r="Y463" s="18" t="n">
        <v>0.228143</v>
      </c>
      <c r="Z463" s="18" t="n">
        <v>0.134626</v>
      </c>
      <c r="AA463" s="18" t="n">
        <v>0.172873</v>
      </c>
      <c r="AB463" s="18" t="n">
        <v>0.35768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441872768.64</v>
      </c>
      <c r="R464" s="17" t="n">
        <v>142.99</v>
      </c>
      <c r="S464" s="18" t="n">
        <v>0.01239</v>
      </c>
      <c r="T464" s="18" t="inlineStr">
        <is>
          <t>-</t>
        </is>
      </c>
      <c r="U464" s="18" t="n">
        <v>0.00049</v>
      </c>
      <c r="V464" s="18" t="n">
        <v>0.001962</v>
      </c>
      <c r="W464" s="18" t="n">
        <v>0.007539</v>
      </c>
      <c r="X464" s="18" t="n">
        <v>0.015987</v>
      </c>
      <c r="Y464" s="18" t="n">
        <v>0.033463</v>
      </c>
      <c r="Z464" s="18" t="n">
        <v>0.048391</v>
      </c>
      <c r="AA464" s="18" t="n">
        <v>0.06565799999999999</v>
      </c>
      <c r="AB464" s="18" t="n">
        <v>0.123076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39900241.09</v>
      </c>
      <c r="R465" s="17" t="n">
        <v>1486.15</v>
      </c>
      <c r="S465" s="18" t="n">
        <v>0.133315</v>
      </c>
      <c r="T465" s="18" t="inlineStr">
        <is>
          <t>-</t>
        </is>
      </c>
      <c r="U465" s="18" t="n">
        <v>-0.026057</v>
      </c>
      <c r="V465" s="18" t="n">
        <v>-0.01629</v>
      </c>
      <c r="W465" s="18" t="n">
        <v>0.144821</v>
      </c>
      <c r="X465" s="18" t="n">
        <v>0.151653</v>
      </c>
      <c r="Y465" s="18" t="n">
        <v>0.170464</v>
      </c>
      <c r="Z465" s="18" t="n">
        <v>0.264378</v>
      </c>
      <c r="AA465" s="18" t="n">
        <v>0.374512</v>
      </c>
      <c r="AB465" s="18" t="n">
        <v>0.848399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60864020.63</v>
      </c>
      <c r="R466" s="17" t="n">
        <v>1597.81</v>
      </c>
      <c r="S466" s="18" t="n">
        <v>0.017636</v>
      </c>
      <c r="T466" s="18" t="inlineStr">
        <is>
          <t>-</t>
        </is>
      </c>
      <c r="U466" s="18" t="n">
        <v>0.000589</v>
      </c>
      <c r="V466" s="18" t="n">
        <v>0.002478</v>
      </c>
      <c r="W466" s="18" t="n">
        <v>0.007713</v>
      </c>
      <c r="X466" s="18" t="n">
        <v>0.020404</v>
      </c>
      <c r="Y466" s="18" t="n">
        <v>0.038186</v>
      </c>
      <c r="Z466" s="18" t="n">
        <v>0.058054</v>
      </c>
      <c r="AA466" s="18" t="n">
        <v>0.072572</v>
      </c>
      <c r="AB466" s="18" t="n">
        <v>0.120665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626305.65</v>
      </c>
      <c r="R467" s="17" t="n">
        <v>719.49</v>
      </c>
      <c r="S467" s="18" t="n">
        <v>0.01025</v>
      </c>
      <c r="T467" s="18" t="inlineStr">
        <is>
          <t>-</t>
        </is>
      </c>
      <c r="U467" s="18" t="n">
        <v>0.000459</v>
      </c>
      <c r="V467" s="18" t="n">
        <v>0.001922</v>
      </c>
      <c r="W467" s="18" t="n">
        <v>0.006294</v>
      </c>
      <c r="X467" s="18" t="n">
        <v>0.012667</v>
      </c>
      <c r="Y467" s="18" t="n">
        <v>0.15314</v>
      </c>
      <c r="Z467" s="18" t="n">
        <v>0.172476</v>
      </c>
      <c r="AA467" s="18" t="n">
        <v>0.188042</v>
      </c>
      <c r="AB467" s="18" t="n">
        <v>0.232341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2201760532.68</v>
      </c>
      <c r="R468" s="17" t="n">
        <v>136.3</v>
      </c>
      <c r="S468" s="18" t="n">
        <v>0.020133</v>
      </c>
      <c r="T468" s="18" t="inlineStr">
        <is>
          <t>-</t>
        </is>
      </c>
      <c r="U468" s="18" t="n">
        <v>0.000734</v>
      </c>
      <c r="V468" s="18" t="n">
        <v>0.003756</v>
      </c>
      <c r="W468" s="18" t="n">
        <v>0.011128</v>
      </c>
      <c r="X468" s="18" t="n">
        <v>0.028214</v>
      </c>
      <c r="Y468" s="18" t="n">
        <v>0.062685</v>
      </c>
      <c r="Z468" s="18" t="n">
        <v>0.026278</v>
      </c>
      <c r="AA468" s="18" t="n">
        <v>0.040855</v>
      </c>
      <c r="AB468" s="18" t="n">
        <v>0.12098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178786891.24</v>
      </c>
      <c r="R469" s="17" t="n">
        <v>878.8200000000001</v>
      </c>
      <c r="S469" s="18" t="n">
        <v>0.056823</v>
      </c>
      <c r="T469" s="18" t="inlineStr">
        <is>
          <t>-</t>
        </is>
      </c>
      <c r="U469" s="18" t="n">
        <v>-0.003436</v>
      </c>
      <c r="V469" s="18" t="n">
        <v>0.002297</v>
      </c>
      <c r="W469" s="18" t="n">
        <v>0.014403</v>
      </c>
      <c r="X469" s="18" t="n">
        <v>0.08147</v>
      </c>
      <c r="Y469" s="18" t="n">
        <v>0.143826</v>
      </c>
      <c r="Z469" s="18" t="n">
        <v>0.029831</v>
      </c>
      <c r="AA469" s="18" t="n">
        <v>0.046934</v>
      </c>
      <c r="AB469" s="18" t="n">
        <v>0.060204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524445.8</v>
      </c>
      <c r="R470" s="17" t="n">
        <v>1291.65</v>
      </c>
      <c r="S470" s="18" t="n">
        <v>0.012082</v>
      </c>
      <c r="T470" s="18" t="inlineStr">
        <is>
          <t>-</t>
        </is>
      </c>
      <c r="U470" s="18" t="n">
        <v>0.000511</v>
      </c>
      <c r="V470" s="18" t="n">
        <v>0.003465</v>
      </c>
      <c r="W470" s="18" t="n">
        <v>0.008031</v>
      </c>
      <c r="X470" s="18" t="n">
        <v>0.014595</v>
      </c>
      <c r="Y470" s="18" t="n">
        <v>0.027459</v>
      </c>
      <c r="Z470" s="18" t="n">
        <v>0.044906</v>
      </c>
      <c r="AA470" s="18" t="n">
        <v>0.054357</v>
      </c>
      <c r="AB470" s="18" t="n">
        <v>0.08921900000000001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1172307.09</v>
      </c>
      <c r="R471" s="17" t="n">
        <v>117.23</v>
      </c>
      <c r="S471" s="18" t="n">
        <v>0.010342</v>
      </c>
      <c r="T471" s="18" t="inlineStr">
        <is>
          <t>-</t>
        </is>
      </c>
      <c r="U471" s="18" t="n">
        <v>0.000512</v>
      </c>
      <c r="V471" s="18" t="n">
        <v>0.002137</v>
      </c>
      <c r="W471" s="18" t="n">
        <v>0.006525</v>
      </c>
      <c r="X471" s="18" t="n">
        <v>0.013136</v>
      </c>
      <c r="Y471" s="18" t="n">
        <v>0.027522</v>
      </c>
      <c r="Z471" s="18" t="n">
        <v>0.038353</v>
      </c>
      <c r="AA471" s="18" t="n">
        <v>0.048194</v>
      </c>
      <c r="AB471" s="18" t="n">
        <v>0.08656999999999999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112346693.7</v>
      </c>
      <c r="R472" s="17" t="n">
        <v>125.71</v>
      </c>
      <c r="S472" s="18" t="n">
        <v>0.016085</v>
      </c>
      <c r="T472" s="18" t="inlineStr">
        <is>
          <t>-</t>
        </is>
      </c>
      <c r="U472" s="18" t="n">
        <v>0.000955</v>
      </c>
      <c r="V472" s="18" t="n">
        <v>0.002392</v>
      </c>
      <c r="W472" s="18" t="n">
        <v>0.009395000000000001</v>
      </c>
      <c r="X472" s="18" t="n">
        <v>0.022614</v>
      </c>
      <c r="Y472" s="18" t="n">
        <v>0.05488</v>
      </c>
      <c r="Z472" s="18" t="n">
        <v>0.037725</v>
      </c>
      <c r="AA472" s="18" t="n">
        <v>0.04907</v>
      </c>
      <c r="AB472" s="18" t="n">
        <v>0.105337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2958126.42</v>
      </c>
      <c r="R473" s="17" t="n">
        <v>1381.66</v>
      </c>
      <c r="S473" s="18" t="n">
        <v>0.058224</v>
      </c>
      <c r="T473" s="18" t="inlineStr">
        <is>
          <t>-</t>
        </is>
      </c>
      <c r="U473" s="18" t="n">
        <v>0.000565</v>
      </c>
      <c r="V473" s="18" t="n">
        <v>0.002387</v>
      </c>
      <c r="W473" s="18" t="n">
        <v>0.054268</v>
      </c>
      <c r="X473" s="18" t="n">
        <v>0.061256</v>
      </c>
      <c r="Y473" s="18" t="n">
        <v>0.076478</v>
      </c>
      <c r="Z473" s="18" t="n">
        <v>0.142623</v>
      </c>
      <c r="AA473" s="18" t="n">
        <v>0.21518</v>
      </c>
      <c r="AB473" s="18" t="n">
        <v>0.254994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1713560706.82</v>
      </c>
      <c r="R474" s="17" t="n">
        <v>1315.86</v>
      </c>
      <c r="S474" s="18" t="n">
        <v>0.026084</v>
      </c>
      <c r="T474" s="18" t="inlineStr">
        <is>
          <t>-</t>
        </is>
      </c>
      <c r="U474" s="18" t="n">
        <v>0.000958</v>
      </c>
      <c r="V474" s="18" t="n">
        <v>0.003738</v>
      </c>
      <c r="W474" s="18" t="n">
        <v>0.010451</v>
      </c>
      <c r="X474" s="18" t="n">
        <v>0.043778</v>
      </c>
      <c r="Y474" s="18" t="n">
        <v>0.212964</v>
      </c>
      <c r="Z474" s="18" t="n">
        <v>0.064293</v>
      </c>
      <c r="AA474" s="18" t="n">
        <v>0.064293</v>
      </c>
      <c r="AB474" s="18" t="n">
        <v>0.154912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239728829.23</v>
      </c>
      <c r="R475" s="17" t="n">
        <v>172.32</v>
      </c>
      <c r="S475" s="18" t="n">
        <v>0.011921</v>
      </c>
      <c r="T475" s="18" t="inlineStr">
        <is>
          <t>-</t>
        </is>
      </c>
      <c r="U475" s="18" t="n">
        <v>0.000639</v>
      </c>
      <c r="V475" s="18" t="n">
        <v>0.002268</v>
      </c>
      <c r="W475" s="18" t="n">
        <v>0.007425</v>
      </c>
      <c r="X475" s="18" t="n">
        <v>0.014841</v>
      </c>
      <c r="Y475" s="18" t="n">
        <v>0.030992</v>
      </c>
      <c r="Z475" s="18" t="n">
        <v>0.046774</v>
      </c>
      <c r="AA475" s="18" t="n">
        <v>0.060561</v>
      </c>
      <c r="AB475" s="18" t="n">
        <v>0.102002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1265223964.87</v>
      </c>
      <c r="R476" s="17" t="n">
        <v>20068.12</v>
      </c>
      <c r="S476" s="18" t="n">
        <v>0.033309</v>
      </c>
      <c r="T476" s="18" t="inlineStr">
        <is>
          <t>-</t>
        </is>
      </c>
      <c r="U476" s="18" t="n">
        <v>0.001135</v>
      </c>
      <c r="V476" s="18" t="n">
        <v>0.003905</v>
      </c>
      <c r="W476" s="18" t="n">
        <v>0.013078</v>
      </c>
      <c r="X476" s="18" t="n">
        <v>0.054751</v>
      </c>
      <c r="Y476" s="18" t="n">
        <v>0.104977</v>
      </c>
      <c r="Z476" s="18" t="n">
        <v>0.014388</v>
      </c>
      <c r="AA476" s="18" t="n">
        <v>0.032144</v>
      </c>
      <c r="AB476" s="18" t="n">
        <v>0.1475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132014955.29</v>
      </c>
      <c r="R477" s="17" t="n">
        <v>2903.34</v>
      </c>
      <c r="S477" s="18" t="n">
        <v>0.011839</v>
      </c>
      <c r="T477" s="18" t="inlineStr">
        <is>
          <t>-</t>
        </is>
      </c>
      <c r="U477" s="18" t="n">
        <v>0.000579</v>
      </c>
      <c r="V477" s="18" t="n">
        <v>0.002316</v>
      </c>
      <c r="W477" s="18" t="n">
        <v>0.007401</v>
      </c>
      <c r="X477" s="18" t="n">
        <v>0.014664</v>
      </c>
      <c r="Y477" s="18" t="n">
        <v>0.030035</v>
      </c>
      <c r="Z477" s="18" t="n">
        <v>0.051657</v>
      </c>
      <c r="AA477" s="18" t="n">
        <v>0.062172</v>
      </c>
      <c r="AB477" s="18" t="n">
        <v>0.094126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1692615410.18</v>
      </c>
      <c r="R478" s="17" t="n">
        <v>1207.04</v>
      </c>
      <c r="S478" s="18" t="n">
        <v>0.013144</v>
      </c>
      <c r="T478" s="18" t="inlineStr">
        <is>
          <t>-</t>
        </is>
      </c>
      <c r="U478" s="18" t="n">
        <v>0.000655</v>
      </c>
      <c r="V478" s="18" t="n">
        <v>0.00255</v>
      </c>
      <c r="W478" s="18" t="n">
        <v>0.008211</v>
      </c>
      <c r="X478" s="18" t="n">
        <v>0.016224</v>
      </c>
      <c r="Y478" s="18" t="n">
        <v>0.033628</v>
      </c>
      <c r="Z478" s="18" t="n">
        <v>0.056444</v>
      </c>
      <c r="AA478" s="18" t="n">
        <v>0.072924</v>
      </c>
      <c r="AB478" s="18" t="n">
        <v>0.119464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811452837.17</v>
      </c>
      <c r="R479" s="17" t="n">
        <v>134.08</v>
      </c>
      <c r="S479" s="18" t="n">
        <v>0.012536</v>
      </c>
      <c r="T479" s="18" t="inlineStr">
        <is>
          <t>-</t>
        </is>
      </c>
      <c r="U479" s="18" t="n">
        <v>0.000672</v>
      </c>
      <c r="V479" s="18" t="n">
        <v>0.002617</v>
      </c>
      <c r="W479" s="18" t="n">
        <v>0.007893000000000001</v>
      </c>
      <c r="X479" s="18" t="n">
        <v>0.015604</v>
      </c>
      <c r="Y479" s="18" t="n">
        <v>0.032894</v>
      </c>
      <c r="Z479" s="18" t="n">
        <v>0.052929</v>
      </c>
      <c r="AA479" s="18" t="n">
        <v>0.06956</v>
      </c>
      <c r="AB479" s="18" t="n">
        <v>0.117613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1207267946.66</v>
      </c>
      <c r="R480" s="17" t="n">
        <v>126.72</v>
      </c>
      <c r="S480" s="18" t="n">
        <v>0.022925</v>
      </c>
      <c r="T480" s="18" t="inlineStr">
        <is>
          <t>-</t>
        </is>
      </c>
      <c r="U480" s="18" t="n">
        <v>0.0009479999999999999</v>
      </c>
      <c r="V480" s="18" t="n">
        <v>0.003564</v>
      </c>
      <c r="W480" s="18" t="n">
        <v>0.009802</v>
      </c>
      <c r="X480" s="18" t="n">
        <v>0.039882</v>
      </c>
      <c r="Y480" s="18" t="n">
        <v>0.080123</v>
      </c>
      <c r="Z480" s="18" t="n">
        <v>-0.07402300000000001</v>
      </c>
      <c r="AA480" s="18" t="n">
        <v>-0.06651899999999999</v>
      </c>
      <c r="AB480" s="18" t="n">
        <v>0.006753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678816.09</v>
      </c>
      <c r="R481" s="17" t="n">
        <v>119.96</v>
      </c>
      <c r="S481" s="18" t="n">
        <v>0.076261</v>
      </c>
      <c r="T481" s="18" t="inlineStr">
        <is>
          <t>-</t>
        </is>
      </c>
      <c r="U481" s="18" t="n">
        <v>-0.005059</v>
      </c>
      <c r="V481" s="18" t="n">
        <v>-0.003241</v>
      </c>
      <c r="W481" s="18" t="n">
        <v>0.011638</v>
      </c>
      <c r="X481" s="18" t="n">
        <v>0.08512</v>
      </c>
      <c r="Y481" s="18" t="n">
        <v>0.182105</v>
      </c>
      <c r="Z481" s="18" t="n">
        <v>0.079359</v>
      </c>
      <c r="AA481" s="18" t="n">
        <v>0.059717</v>
      </c>
      <c r="AB481" s="18" t="n">
        <v>0.076261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941286877.39</v>
      </c>
      <c r="R482" s="17" t="n">
        <v>1158.18</v>
      </c>
      <c r="S482" s="18" t="n">
        <v>0.012537</v>
      </c>
      <c r="T482" s="18" t="inlineStr">
        <is>
          <t>-</t>
        </is>
      </c>
      <c r="U482" s="18" t="n">
        <v>0.000622</v>
      </c>
      <c r="V482" s="18" t="n">
        <v>0.002571</v>
      </c>
      <c r="W482" s="18" t="n">
        <v>0.008121</v>
      </c>
      <c r="X482" s="18" t="n">
        <v>0.015529</v>
      </c>
      <c r="Y482" s="18" t="n">
        <v>0.032218</v>
      </c>
      <c r="Z482" s="18" t="n">
        <v>0.054386</v>
      </c>
      <c r="AA482" s="18" t="n">
        <v>0.06822499999999999</v>
      </c>
      <c r="AB482" s="18" t="n">
        <v>0.109708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2899251910.83</v>
      </c>
      <c r="R483" s="17" t="n">
        <v>1228.08</v>
      </c>
      <c r="S483" s="18" t="n">
        <v>0.014665</v>
      </c>
      <c r="T483" s="18" t="inlineStr">
        <is>
          <t>-</t>
        </is>
      </c>
      <c r="U483" s="18" t="n">
        <v>0.000676</v>
      </c>
      <c r="V483" s="18" t="n">
        <v>0.002825</v>
      </c>
      <c r="W483" s="18" t="n">
        <v>0.009279000000000001</v>
      </c>
      <c r="X483" s="18" t="n">
        <v>0.018477</v>
      </c>
      <c r="Y483" s="18" t="n">
        <v>0.040234</v>
      </c>
      <c r="Z483" s="18" t="n">
        <v>0.057277</v>
      </c>
      <c r="AA483" s="18" t="n">
        <v>0.07766000000000001</v>
      </c>
      <c r="AB483" s="18" t="n">
        <v>0.140204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631539.6899999999</v>
      </c>
      <c r="R484" s="17" t="n">
        <v>121.08</v>
      </c>
      <c r="S484" s="18" t="n">
        <v>0.010938</v>
      </c>
      <c r="T484" s="18" t="inlineStr">
        <is>
          <t>-</t>
        </is>
      </c>
      <c r="U484" s="18" t="n">
        <v>0.000578</v>
      </c>
      <c r="V484" s="18" t="n">
        <v>0.002318</v>
      </c>
      <c r="W484" s="18" t="n">
        <v>0.00707</v>
      </c>
      <c r="X484" s="18" t="n">
        <v>0.013646</v>
      </c>
      <c r="Y484" s="18" t="n">
        <v>0.030819</v>
      </c>
      <c r="Z484" s="18" t="n">
        <v>0.047949</v>
      </c>
      <c r="AA484" s="18" t="n">
        <v>0.060895</v>
      </c>
      <c r="AB484" s="18" t="n">
        <v>0.105955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65753765.62</v>
      </c>
      <c r="R485" s="17" t="n">
        <v>114.99</v>
      </c>
      <c r="S485" s="18" t="n">
        <v>0.020229</v>
      </c>
      <c r="T485" s="18" t="inlineStr">
        <is>
          <t>-</t>
        </is>
      </c>
      <c r="U485" s="18" t="n">
        <v>0.000783</v>
      </c>
      <c r="V485" s="18" t="n">
        <v>0.002354</v>
      </c>
      <c r="W485" s="18" t="n">
        <v>0.008241999999999999</v>
      </c>
      <c r="X485" s="18" t="n">
        <v>0.03399</v>
      </c>
      <c r="Y485" s="18" t="n">
        <v>0.07992100000000001</v>
      </c>
      <c r="Z485" s="18" t="n">
        <v>-0.042867</v>
      </c>
      <c r="AA485" s="18" t="n">
        <v>-0.046834</v>
      </c>
      <c r="AB485" s="18" t="n">
        <v>0.024775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16339044.94</v>
      </c>
      <c r="R486" s="17" t="n">
        <v>719.3</v>
      </c>
      <c r="S486" s="18" t="n">
        <v>0.082354</v>
      </c>
      <c r="T486" s="18" t="inlineStr">
        <is>
          <t>-</t>
        </is>
      </c>
      <c r="U486" s="18" t="n">
        <v>-0.001</v>
      </c>
      <c r="V486" s="18" t="n">
        <v>-0.00197</v>
      </c>
      <c r="W486" s="18" t="n">
        <v>0.010579</v>
      </c>
      <c r="X486" s="18" t="n">
        <v>0.094525</v>
      </c>
      <c r="Y486" s="18" t="n">
        <v>0.179316</v>
      </c>
      <c r="Z486" s="18" t="n">
        <v>0.051209</v>
      </c>
      <c r="AA486" s="18" t="n">
        <v>0.058417</v>
      </c>
      <c r="AB486" s="18" t="n">
        <v>0.202501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539724144.5</v>
      </c>
      <c r="R487" s="17" t="n">
        <v>567.03</v>
      </c>
      <c r="S487" s="18" t="n">
        <v>0.038364</v>
      </c>
      <c r="T487" s="18" t="inlineStr">
        <is>
          <t>-</t>
        </is>
      </c>
      <c r="U487" s="18" t="n">
        <v>-0.000405</v>
      </c>
      <c r="V487" s="18" t="n">
        <v>0.000936</v>
      </c>
      <c r="W487" s="18" t="n">
        <v>0.002635</v>
      </c>
      <c r="X487" s="18" t="n">
        <v>0.050328</v>
      </c>
      <c r="Y487" s="18" t="n">
        <v>0.116465</v>
      </c>
      <c r="Z487" s="18" t="n">
        <v>0.029578</v>
      </c>
      <c r="AA487" s="18" t="n">
        <v>0.033613</v>
      </c>
      <c r="AB487" s="18" t="n">
        <v>0.159405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69061373.66</v>
      </c>
      <c r="R488" s="17" t="n">
        <v>236.49</v>
      </c>
      <c r="S488" s="18" t="n">
        <v>0.021334</v>
      </c>
      <c r="T488" s="18" t="inlineStr">
        <is>
          <t>-</t>
        </is>
      </c>
      <c r="U488" s="18" t="n">
        <v>0.000254</v>
      </c>
      <c r="V488" s="18" t="n">
        <v>-0.001478</v>
      </c>
      <c r="W488" s="18" t="n">
        <v>0.003479</v>
      </c>
      <c r="X488" s="18" t="n">
        <v>0.029829</v>
      </c>
      <c r="Y488" s="18" t="n">
        <v>0.071739</v>
      </c>
      <c r="Z488" s="18" t="n">
        <v>0.028217</v>
      </c>
      <c r="AA488" s="18" t="n">
        <v>0.029336</v>
      </c>
      <c r="AB488" s="18" t="n">
        <v>0.08243300000000001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147386295.09</v>
      </c>
      <c r="R489" s="17" t="n">
        <v>925.59</v>
      </c>
      <c r="S489" s="18" t="n">
        <v>0.064447</v>
      </c>
      <c r="T489" s="18" t="inlineStr">
        <is>
          <t>-</t>
        </is>
      </c>
      <c r="U489" s="18" t="n">
        <v>-0.003048</v>
      </c>
      <c r="V489" s="18" t="n">
        <v>-0.00366</v>
      </c>
      <c r="W489" s="18" t="n">
        <v>-0.006387</v>
      </c>
      <c r="X489" s="18" t="n">
        <v>0.070009</v>
      </c>
      <c r="Y489" s="18" t="n">
        <v>0.120149</v>
      </c>
      <c r="Z489" s="18" t="n">
        <v>0.00445</v>
      </c>
      <c r="AA489" s="18" t="n">
        <v>-0.015034</v>
      </c>
      <c r="AB489" s="18" t="n">
        <v>-0.016472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1763087679.51</v>
      </c>
      <c r="R490" s="17" t="n">
        <v>1042.96</v>
      </c>
      <c r="S490" s="18" t="n">
        <v>0.028805</v>
      </c>
      <c r="T490" s="18" t="inlineStr">
        <is>
          <t>-</t>
        </is>
      </c>
      <c r="U490" s="18" t="n">
        <v>0.001104</v>
      </c>
      <c r="V490" s="18" t="n">
        <v>0.00443</v>
      </c>
      <c r="W490" s="18" t="n">
        <v>0.012478</v>
      </c>
      <c r="X490" s="18" t="n">
        <v>0.047646</v>
      </c>
      <c r="Y490" s="18" t="n">
        <v>0.105512</v>
      </c>
      <c r="Z490" s="18" t="n">
        <v>-0.002872</v>
      </c>
      <c r="AA490" s="18" t="n">
        <v>0.009802999999999999</v>
      </c>
      <c r="AB490" s="18" t="n">
        <v>0.08040700000000001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144444439.76</v>
      </c>
      <c r="R491" s="17" t="n">
        <v>1130.89</v>
      </c>
      <c r="S491" s="18" t="n">
        <v>0.02171</v>
      </c>
      <c r="T491" s="18" t="inlineStr">
        <is>
          <t>-</t>
        </is>
      </c>
      <c r="U491" s="18" t="n">
        <v>0.000876</v>
      </c>
      <c r="V491" s="18" t="n">
        <v>0.003282</v>
      </c>
      <c r="W491" s="18" t="n">
        <v>0.010824</v>
      </c>
      <c r="X491" s="18" t="n">
        <v>0.034581</v>
      </c>
      <c r="Y491" s="18" t="n">
        <v>0.081291</v>
      </c>
      <c r="Z491" s="18" t="n">
        <v>0.040607</v>
      </c>
      <c r="AA491" s="18" t="n">
        <v>0.051697</v>
      </c>
      <c r="AB491" s="18" t="n">
        <v>0.12923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1977897314.31</v>
      </c>
      <c r="R492" s="17" t="n">
        <v>2510.41</v>
      </c>
      <c r="S492" s="18" t="n">
        <v>0.08953999999999999</v>
      </c>
      <c r="T492" s="18" t="inlineStr">
        <is>
          <t>-</t>
        </is>
      </c>
      <c r="U492" s="18" t="n">
        <v>-0.008980999999999999</v>
      </c>
      <c r="V492" s="18" t="n">
        <v>-0.00267</v>
      </c>
      <c r="W492" s="18" t="n">
        <v>0.014742</v>
      </c>
      <c r="X492" s="18" t="n">
        <v>0.100111</v>
      </c>
      <c r="Y492" s="18" t="n">
        <v>0.205433</v>
      </c>
      <c r="Z492" s="18" t="n">
        <v>0.112208</v>
      </c>
      <c r="AA492" s="18" t="n">
        <v>0.137816</v>
      </c>
      <c r="AB492" s="18" t="n">
        <v>0.325083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620700184.11</v>
      </c>
      <c r="R493" s="17" t="n">
        <v>1613.81</v>
      </c>
      <c r="S493" s="18" t="n">
        <v>0.083116</v>
      </c>
      <c r="T493" s="18" t="inlineStr">
        <is>
          <t>-</t>
        </is>
      </c>
      <c r="U493" s="18" t="n">
        <v>0.001297</v>
      </c>
      <c r="V493" s="18" t="n">
        <v>0.006681</v>
      </c>
      <c r="W493" s="18" t="n">
        <v>0.012123</v>
      </c>
      <c r="X493" s="18" t="n">
        <v>0.095497</v>
      </c>
      <c r="Y493" s="18" t="n">
        <v>0.175904</v>
      </c>
      <c r="Z493" s="18" t="n">
        <v>0.07946400000000001</v>
      </c>
      <c r="AA493" s="18" t="n">
        <v>0.097688</v>
      </c>
      <c r="AB493" s="18" t="n">
        <v>0.310272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157953232.48</v>
      </c>
      <c r="R494" s="17" t="n">
        <v>1129.75</v>
      </c>
      <c r="S494" s="18" t="n">
        <v>0.031142</v>
      </c>
      <c r="T494" s="18" t="inlineStr">
        <is>
          <t>-</t>
        </is>
      </c>
      <c r="U494" s="18" t="n">
        <v>-0.0008229999999999999</v>
      </c>
      <c r="V494" s="18" t="n">
        <v>0.001916</v>
      </c>
      <c r="W494" s="18" t="n">
        <v>0.007743</v>
      </c>
      <c r="X494" s="18" t="n">
        <v>0.035926</v>
      </c>
      <c r="Y494" s="18" t="n">
        <v>0.083049</v>
      </c>
      <c r="Z494" s="18" t="n">
        <v>0.046007</v>
      </c>
      <c r="AA494" s="18" t="n">
        <v>0.054501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1171779890.22</v>
      </c>
      <c r="R495" s="17" t="n">
        <v>1096.26</v>
      </c>
      <c r="S495" s="18" t="n">
        <v>0.028174</v>
      </c>
      <c r="T495" s="18" t="inlineStr">
        <is>
          <t>-</t>
        </is>
      </c>
      <c r="U495" s="18" t="n">
        <v>0.001388</v>
      </c>
      <c r="V495" s="18" t="n">
        <v>0.004076</v>
      </c>
      <c r="W495" s="18" t="n">
        <v>0.013282</v>
      </c>
      <c r="X495" s="18" t="n">
        <v>0.040608</v>
      </c>
      <c r="Y495" s="18" t="n">
        <v>0.089722</v>
      </c>
      <c r="Z495" s="18" t="n">
        <v>0.05042</v>
      </c>
      <c r="AA495" s="18" t="n">
        <v>0.065344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309327434.12</v>
      </c>
      <c r="R496" s="17" t="n">
        <v>1074.6</v>
      </c>
      <c r="S496" s="18" t="n">
        <v>0.012246</v>
      </c>
      <c r="T496" s="18" t="inlineStr">
        <is>
          <t>-</t>
        </is>
      </c>
      <c r="U496" s="18" t="n">
        <v>0.000521</v>
      </c>
      <c r="V496" s="18" t="n">
        <v>0.002369</v>
      </c>
      <c r="W496" s="18" t="n">
        <v>0.007614</v>
      </c>
      <c r="X496" s="18" t="n">
        <v>0.015086</v>
      </c>
      <c r="Y496" s="18" t="n">
        <v>0.03185</v>
      </c>
      <c r="Z496" s="18" t="n">
        <v>0.053116</v>
      </c>
      <c r="AA496" s="18" t="n">
        <v>0.06816999999999999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1057774.11</v>
      </c>
      <c r="R497" s="17" t="n">
        <v>1057.77</v>
      </c>
      <c r="S497" s="18" t="n">
        <v>0.009717999999999999</v>
      </c>
      <c r="T497" s="18" t="inlineStr">
        <is>
          <t>-</t>
        </is>
      </c>
      <c r="U497" s="18" t="n">
        <v>0.000511</v>
      </c>
      <c r="V497" s="18" t="n">
        <v>0.002037</v>
      </c>
      <c r="W497" s="18" t="n">
        <v>0.006327</v>
      </c>
      <c r="X497" s="18" t="n">
        <v>0.012094</v>
      </c>
      <c r="Y497" s="18" t="n">
        <v>0.02513</v>
      </c>
      <c r="Z497" s="18" t="n">
        <v>0.038608</v>
      </c>
      <c r="AA497" s="18" t="n">
        <v>0.050761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695312593.09</v>
      </c>
      <c r="R498" s="17" t="n">
        <v>10239.33</v>
      </c>
      <c r="S498" s="18" t="n">
        <v>0.028398</v>
      </c>
      <c r="T498" s="18" t="inlineStr">
        <is>
          <t>-</t>
        </is>
      </c>
      <c r="U498" s="18" t="n">
        <v>0.000583</v>
      </c>
      <c r="V498" s="18" t="n">
        <v>0.003167</v>
      </c>
      <c r="W498" s="18" t="n">
        <v>0.011416</v>
      </c>
      <c r="X498" s="18" t="n">
        <v>0.04594</v>
      </c>
      <c r="Y498" s="18" t="n">
        <v>0.095551</v>
      </c>
      <c r="Z498" s="18" t="n">
        <v>0.009911</v>
      </c>
      <c r="AA498" s="18" t="n">
        <v>0.021399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601960.3</v>
      </c>
      <c r="R499" s="17" t="n">
        <v>1050.54</v>
      </c>
      <c r="S499" s="18" t="n">
        <v>0.012442</v>
      </c>
      <c r="T499" s="18" t="inlineStr">
        <is>
          <t>-</t>
        </is>
      </c>
      <c r="U499" s="18" t="n">
        <v>0.000581</v>
      </c>
      <c r="V499" s="18" t="n">
        <v>0.002424</v>
      </c>
      <c r="W499" s="18" t="n">
        <v>0.007819</v>
      </c>
      <c r="X499" s="18" t="n">
        <v>0.017029</v>
      </c>
      <c r="Y499" s="18" t="n">
        <v>0.043113</v>
      </c>
      <c r="Z499" s="18" t="n">
        <v>0.039675</v>
      </c>
      <c r="AA499" s="18" t="n">
        <v>0.04792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570070999.22</v>
      </c>
      <c r="R500" s="17" t="n">
        <v>1119.08</v>
      </c>
      <c r="S500" s="18" t="n">
        <v>0.036598</v>
      </c>
      <c r="T500" s="18" t="inlineStr">
        <is>
          <t>-</t>
        </is>
      </c>
      <c r="U500" s="18" t="n">
        <v>0.001208</v>
      </c>
      <c r="V500" s="18" t="n">
        <v>0.003047</v>
      </c>
      <c r="W500" s="18" t="n">
        <v>0.013017</v>
      </c>
      <c r="X500" s="18" t="n">
        <v>0.053311</v>
      </c>
      <c r="Y500" s="18" t="n">
        <v>0.114866</v>
      </c>
      <c r="Z500" s="18" t="n">
        <v>0.031049</v>
      </c>
      <c r="AA500" s="18" t="n">
        <v>0.114322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4846704396.33</v>
      </c>
      <c r="R501" s="17" t="n">
        <v>1013.35</v>
      </c>
      <c r="S501" s="18" t="n">
        <v>0.038715</v>
      </c>
      <c r="T501" s="18" t="inlineStr">
        <is>
          <t>-</t>
        </is>
      </c>
      <c r="U501" s="18" t="n">
        <v>9.899999999999999e-05</v>
      </c>
      <c r="V501" s="18" t="n">
        <v>0.002939</v>
      </c>
      <c r="W501" s="18" t="n">
        <v>0.006906</v>
      </c>
      <c r="X501" s="18" t="n">
        <v>0.055463</v>
      </c>
      <c r="Y501" s="18" t="n">
        <v>0.126282</v>
      </c>
      <c r="Z501" s="18" t="n">
        <v>0.047195</v>
      </c>
      <c r="AA501" s="18" t="n">
        <v>0.068439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366309304.4</v>
      </c>
      <c r="R502" s="17" t="n">
        <v>1784.66</v>
      </c>
      <c r="S502" s="18" t="n">
        <v>0.023308</v>
      </c>
      <c r="T502" s="18" t="inlineStr">
        <is>
          <t>-</t>
        </is>
      </c>
      <c r="U502" s="18" t="n">
        <v>0.000566</v>
      </c>
      <c r="V502" s="18" t="n">
        <v>0.002522</v>
      </c>
      <c r="W502" s="18" t="n">
        <v>0.008488000000000001</v>
      </c>
      <c r="X502" s="18" t="n">
        <v>0.038541</v>
      </c>
      <c r="Y502" s="18" t="n">
        <v>0.083924</v>
      </c>
      <c r="Z502" s="18" t="n">
        <v>0.012297</v>
      </c>
      <c r="AA502" s="18" t="n">
        <v>0.023473</v>
      </c>
      <c r="AB502" s="18" t="n">
        <v>0.109504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4208652407.99</v>
      </c>
      <c r="R503" s="17" t="n">
        <v>15844.16</v>
      </c>
      <c r="S503" s="18" t="n">
        <v>0.013207</v>
      </c>
      <c r="T503" s="18" t="inlineStr">
        <is>
          <t>-</t>
        </is>
      </c>
      <c r="U503" s="18" t="n">
        <v>0.000626</v>
      </c>
      <c r="V503" s="18" t="n">
        <v>0.002589</v>
      </c>
      <c r="W503" s="18" t="n">
        <v>0.008236</v>
      </c>
      <c r="X503" s="18" t="n">
        <v>0.016275</v>
      </c>
      <c r="Y503" s="18" t="n">
        <v>0.033399</v>
      </c>
      <c r="Z503" s="18" t="n">
        <v>0.056058</v>
      </c>
      <c r="AA503" s="18" t="n">
        <v>0.07192999999999999</v>
      </c>
      <c r="AB503" s="18" t="n">
        <v>0.119562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2619954849.1</v>
      </c>
      <c r="R504" s="17" t="n">
        <v>136388.41</v>
      </c>
      <c r="S504" s="18" t="n">
        <v>0.010693</v>
      </c>
      <c r="T504" s="18" t="inlineStr">
        <is>
          <t>-</t>
        </is>
      </c>
      <c r="U504" s="18" t="n">
        <v>0.000502</v>
      </c>
      <c r="V504" s="18" t="n">
        <v>0.001998</v>
      </c>
      <c r="W504" s="18" t="n">
        <v>0.00659</v>
      </c>
      <c r="X504" s="18" t="n">
        <v>0.013272</v>
      </c>
      <c r="Y504" s="18" t="n">
        <v>0.026861</v>
      </c>
      <c r="Z504" s="18" t="n">
        <v>0.045281</v>
      </c>
      <c r="AA504" s="18" t="n">
        <v>0.056862</v>
      </c>
      <c r="AB504" s="18" t="n">
        <v>0.08932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153143893.48</v>
      </c>
      <c r="R505" s="17" t="n">
        <v>182.79</v>
      </c>
      <c r="S505" s="18" t="n">
        <v>0.113555</v>
      </c>
      <c r="T505" s="18" t="inlineStr">
        <is>
          <t>-</t>
        </is>
      </c>
      <c r="U505" s="18" t="n">
        <v>-0.001748</v>
      </c>
      <c r="V505" s="18" t="n">
        <v>0.002083</v>
      </c>
      <c r="W505" s="18" t="n">
        <v>0.024435</v>
      </c>
      <c r="X505" s="18" t="n">
        <v>0.121549</v>
      </c>
      <c r="Y505" s="18" t="n">
        <v>0.246267</v>
      </c>
      <c r="Z505" s="18" t="n">
        <v>0.152086</v>
      </c>
      <c r="AA505" s="18" t="n">
        <v>0.177847</v>
      </c>
      <c r="AB505" s="18" t="n">
        <v>0.360652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5290239130.29</v>
      </c>
      <c r="R506" s="17" t="n">
        <v>1434.03</v>
      </c>
      <c r="S506" s="18" t="n">
        <v>0.014051</v>
      </c>
      <c r="T506" s="18" t="inlineStr">
        <is>
          <t>-</t>
        </is>
      </c>
      <c r="U506" s="18" t="n">
        <v>0.000656</v>
      </c>
      <c r="V506" s="18" t="n">
        <v>0.002832</v>
      </c>
      <c r="W506" s="18" t="n">
        <v>0.008978</v>
      </c>
      <c r="X506" s="18" t="n">
        <v>0.017613</v>
      </c>
      <c r="Y506" s="18" t="n">
        <v>0.038475</v>
      </c>
      <c r="Z506" s="18" t="n">
        <v>0.057193</v>
      </c>
      <c r="AA506" s="18" t="n">
        <v>0.07480000000000001</v>
      </c>
      <c r="AB506" s="18" t="n">
        <v>0.133047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1028663012.71</v>
      </c>
      <c r="R507" s="17" t="n">
        <v>1177.84</v>
      </c>
      <c r="S507" s="18" t="n">
        <v>0.052856</v>
      </c>
      <c r="T507" s="18" t="inlineStr">
        <is>
          <t>-</t>
        </is>
      </c>
      <c r="U507" s="18" t="n">
        <v>-0.000696</v>
      </c>
      <c r="V507" s="18" t="n">
        <v>0.002383</v>
      </c>
      <c r="W507" s="18" t="n">
        <v>0.008475999999999999</v>
      </c>
      <c r="X507" s="18" t="n">
        <v>0.06589</v>
      </c>
      <c r="Y507" s="18" t="n">
        <v>0.131016</v>
      </c>
      <c r="Z507" s="18" t="n">
        <v>0.07847999999999999</v>
      </c>
      <c r="AA507" s="18" t="n">
        <v>0.07800600000000001</v>
      </c>
      <c r="AB507" s="18" t="n">
        <v>0.136133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220757743.88</v>
      </c>
      <c r="R508" s="17" t="n">
        <v>1187.67</v>
      </c>
      <c r="S508" s="18" t="n">
        <v>0.052255</v>
      </c>
      <c r="T508" s="18" t="inlineStr">
        <is>
          <t>-</t>
        </is>
      </c>
      <c r="U508" s="18" t="n">
        <v>-0.0007069999999999999</v>
      </c>
      <c r="V508" s="18" t="n">
        <v>0.001957</v>
      </c>
      <c r="W508" s="18" t="n">
        <v>0.008021</v>
      </c>
      <c r="X508" s="18" t="n">
        <v>0.065318</v>
      </c>
      <c r="Y508" s="18" t="n">
        <v>0.131686</v>
      </c>
      <c r="Z508" s="18" t="n">
        <v>0.077584</v>
      </c>
      <c r="AA508" s="18" t="n">
        <v>0.092804</v>
      </c>
      <c r="AB508" s="18" t="n">
        <v>0.162616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263357498.09</v>
      </c>
      <c r="R509" s="17" t="n">
        <v>1097.54</v>
      </c>
      <c r="S509" s="18" t="n">
        <v>0.013098</v>
      </c>
      <c r="T509" s="18" t="inlineStr">
        <is>
          <t>-</t>
        </is>
      </c>
      <c r="U509" s="18" t="n">
        <v>0.00052</v>
      </c>
      <c r="V509" s="18" t="n">
        <v>0.0021</v>
      </c>
      <c r="W509" s="18" t="n">
        <v>0.006797</v>
      </c>
      <c r="X509" s="18" t="n">
        <v>0.015601</v>
      </c>
      <c r="Y509" s="18" t="n">
        <v>0.029404</v>
      </c>
      <c r="Z509" s="18" t="n">
        <v>0.050881</v>
      </c>
      <c r="AA509" s="18" t="n">
        <v>0.062766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222937458.58</v>
      </c>
      <c r="R510" s="17" t="n">
        <v>1171.3</v>
      </c>
      <c r="S510" s="18" t="n">
        <v>0.037549</v>
      </c>
      <c r="T510" s="18" t="inlineStr">
        <is>
          <t>-</t>
        </is>
      </c>
      <c r="U510" s="18" t="n">
        <v>-0.002487</v>
      </c>
      <c r="V510" s="18" t="n">
        <v>-0.002776</v>
      </c>
      <c r="W510" s="18" t="n">
        <v>-0.031951</v>
      </c>
      <c r="X510" s="18" t="n">
        <v>0.049966</v>
      </c>
      <c r="Y510" s="18" t="n">
        <v>0.147996</v>
      </c>
      <c r="Z510" s="18" t="n">
        <v>0.019816</v>
      </c>
      <c r="AA510" s="18" t="n">
        <v>0.017761</v>
      </c>
      <c r="AB510" s="18" t="n">
        <v>0.158258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161749756.17</v>
      </c>
      <c r="R511" s="17" t="n">
        <v>1072.83</v>
      </c>
      <c r="S511" s="18" t="n">
        <v>0.032272</v>
      </c>
      <c r="T511" s="18" t="inlineStr">
        <is>
          <t>-</t>
        </is>
      </c>
      <c r="U511" s="18" t="n">
        <v>0.001316</v>
      </c>
      <c r="V511" s="18" t="n">
        <v>0.005191</v>
      </c>
      <c r="W511" s="18" t="n">
        <v>0.009513000000000001</v>
      </c>
      <c r="X511" s="18" t="n">
        <v>0.042524</v>
      </c>
      <c r="Y511" s="18" t="n">
        <v>0.08541</v>
      </c>
      <c r="Z511" s="18" t="n">
        <v>0.076793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363157154.21</v>
      </c>
      <c r="R512" s="17" t="n">
        <v>13908.53</v>
      </c>
      <c r="S512" s="18" t="n">
        <v>0.010639</v>
      </c>
      <c r="T512" s="18" t="inlineStr">
        <is>
          <t>-</t>
        </is>
      </c>
      <c r="U512" s="18" t="n">
        <v>0.000554</v>
      </c>
      <c r="V512" s="18" t="n">
        <v>0.002118</v>
      </c>
      <c r="W512" s="18" t="n">
        <v>0.006727</v>
      </c>
      <c r="X512" s="18" t="n">
        <v>0.013074</v>
      </c>
      <c r="Y512" s="18" t="n">
        <v>0.027233</v>
      </c>
      <c r="Z512" s="18" t="n">
        <v>0.044268</v>
      </c>
      <c r="AA512" s="18" t="n">
        <v>0.054633</v>
      </c>
      <c r="AB512" s="18" t="n">
        <v>0.09063400000000001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3335534.4</v>
      </c>
      <c r="R513" s="17" t="n">
        <v>14795.93</v>
      </c>
      <c r="S513" s="18" t="n">
        <v>0.01776</v>
      </c>
      <c r="T513" s="18" t="inlineStr">
        <is>
          <t>-</t>
        </is>
      </c>
      <c r="U513" s="18" t="n">
        <v>0.000471</v>
      </c>
      <c r="V513" s="18" t="n">
        <v>0.001939</v>
      </c>
      <c r="W513" s="18" t="n">
        <v>0.006128</v>
      </c>
      <c r="X513" s="18" t="n">
        <v>0.032282</v>
      </c>
      <c r="Y513" s="18" t="n">
        <v>0.062394</v>
      </c>
      <c r="Z513" s="18" t="n">
        <v>0.003595</v>
      </c>
      <c r="AA513" s="18" t="n">
        <v>0.001826</v>
      </c>
      <c r="AB513" s="18" t="n">
        <v>0.051129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71851664.36</v>
      </c>
      <c r="R514" s="17" t="n">
        <v>17921.56</v>
      </c>
      <c r="S514" s="18" t="n">
        <v>0.013333</v>
      </c>
      <c r="T514" s="18" t="inlineStr">
        <is>
          <t>-</t>
        </is>
      </c>
      <c r="U514" s="18" t="n">
        <v>0.00072</v>
      </c>
      <c r="V514" s="18" t="n">
        <v>0.002235</v>
      </c>
      <c r="W514" s="18" t="n">
        <v>0.008123</v>
      </c>
      <c r="X514" s="18" t="n">
        <v>0.018505</v>
      </c>
      <c r="Y514" s="18" t="n">
        <v>0.041118</v>
      </c>
      <c r="Z514" s="18" t="n">
        <v>0.031609</v>
      </c>
      <c r="AA514" s="18" t="n">
        <v>0.038886</v>
      </c>
      <c r="AB514" s="18" t="n">
        <v>0.08984399999999999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359781382.89</v>
      </c>
      <c r="R515" s="17" t="n">
        <v>118.29</v>
      </c>
      <c r="S515" s="18" t="n">
        <v>0.012757</v>
      </c>
      <c r="T515" s="18" t="inlineStr">
        <is>
          <t>-</t>
        </is>
      </c>
      <c r="U515" s="18" t="n">
        <v>0.000677</v>
      </c>
      <c r="V515" s="18" t="n">
        <v>0.002713</v>
      </c>
      <c r="W515" s="18" t="n">
        <v>0.00844</v>
      </c>
      <c r="X515" s="18" t="n">
        <v>0.015975</v>
      </c>
      <c r="Y515" s="18" t="n">
        <v>0.034094</v>
      </c>
      <c r="Z515" s="18" t="n">
        <v>0.048206</v>
      </c>
      <c r="AA515" s="18" t="n">
        <v>0.062326</v>
      </c>
      <c r="AB515" s="18" t="n">
        <v>0.112794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33621609.76</v>
      </c>
      <c r="R516" s="17" t="n">
        <v>14455.01</v>
      </c>
      <c r="S516" s="18" t="n">
        <v>0.028786</v>
      </c>
      <c r="T516" s="18" t="inlineStr">
        <is>
          <t>-</t>
        </is>
      </c>
      <c r="U516" s="18" t="n">
        <v>-0.000703</v>
      </c>
      <c r="V516" s="18" t="n">
        <v>0.000617</v>
      </c>
      <c r="W516" s="18" t="n">
        <v>0.010271</v>
      </c>
      <c r="X516" s="18" t="n">
        <v>0.038549</v>
      </c>
      <c r="Y516" s="18" t="n">
        <v>0.07893699999999999</v>
      </c>
      <c r="Z516" s="18" t="n">
        <v>0.027832</v>
      </c>
      <c r="AA516" s="18" t="n">
        <v>0.038885</v>
      </c>
      <c r="AB516" s="18" t="n">
        <v>0.089064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39742916.57</v>
      </c>
      <c r="R517" s="17" t="n">
        <v>14118.28</v>
      </c>
      <c r="S517" s="18" t="n">
        <v>0.030474</v>
      </c>
      <c r="T517" s="18" t="inlineStr">
        <is>
          <t>-</t>
        </is>
      </c>
      <c r="U517" s="18" t="n">
        <v>-0.0007739999999999999</v>
      </c>
      <c r="V517" s="18" t="n">
        <v>0.000788</v>
      </c>
      <c r="W517" s="18" t="n">
        <v>0.011408</v>
      </c>
      <c r="X517" s="18" t="n">
        <v>0.03896</v>
      </c>
      <c r="Y517" s="18" t="n">
        <v>0.069218</v>
      </c>
      <c r="Z517" s="18" t="n">
        <v>0.047761</v>
      </c>
      <c r="AA517" s="18" t="n">
        <v>0.056909</v>
      </c>
      <c r="AB517" s="18" t="n">
        <v>0.108842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16868862.65</v>
      </c>
      <c r="R518" s="17" t="n">
        <v>16519.83</v>
      </c>
      <c r="S518" s="18" t="n">
        <v>0.08655599999999999</v>
      </c>
      <c r="T518" s="18" t="inlineStr">
        <is>
          <t>-</t>
        </is>
      </c>
      <c r="U518" s="18" t="n">
        <v>-0.00199</v>
      </c>
      <c r="V518" s="18" t="n">
        <v>0.001847</v>
      </c>
      <c r="W518" s="18" t="n">
        <v>0.015736</v>
      </c>
      <c r="X518" s="18" t="n">
        <v>0.09253400000000001</v>
      </c>
      <c r="Y518" s="18" t="n">
        <v>0.210729</v>
      </c>
      <c r="Z518" s="18" t="n">
        <v>0.111516</v>
      </c>
      <c r="AA518" s="18" t="n">
        <v>0.127123</v>
      </c>
      <c r="AB518" s="18" t="n">
        <v>0.257505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97578334.81</v>
      </c>
      <c r="R519" s="17" t="n">
        <v>13597.39</v>
      </c>
      <c r="S519" s="18" t="n">
        <v>0.08463900000000001</v>
      </c>
      <c r="T519" s="18" t="inlineStr">
        <is>
          <t>-</t>
        </is>
      </c>
      <c r="U519" s="18" t="n">
        <v>0.00257</v>
      </c>
      <c r="V519" s="18" t="n">
        <v>0.010094</v>
      </c>
      <c r="W519" s="18" t="n">
        <v>0.01921</v>
      </c>
      <c r="X519" s="18" t="n">
        <v>0.07979</v>
      </c>
      <c r="Y519" s="18" t="n">
        <v>0.176461</v>
      </c>
      <c r="Z519" s="18" t="n">
        <v>0.054809</v>
      </c>
      <c r="AA519" s="18" t="n">
        <v>0.084728</v>
      </c>
      <c r="AB519" s="18" t="n">
        <v>0.254131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200703263.49</v>
      </c>
      <c r="R520" s="17" t="n">
        <v>137751.04</v>
      </c>
      <c r="S520" s="18" t="n">
        <v>0.010524</v>
      </c>
      <c r="T520" s="18" t="inlineStr">
        <is>
          <t>-</t>
        </is>
      </c>
      <c r="U520" s="18" t="n">
        <v>0.0005330000000000001</v>
      </c>
      <c r="V520" s="18" t="n">
        <v>0.00204</v>
      </c>
      <c r="W520" s="18" t="n">
        <v>0.00655</v>
      </c>
      <c r="X520" s="18" t="n">
        <v>0.012891</v>
      </c>
      <c r="Y520" s="18" t="n">
        <v>0.026631</v>
      </c>
      <c r="Z520" s="18" t="n">
        <v>0.043134</v>
      </c>
      <c r="AA520" s="18" t="n">
        <v>0.053728</v>
      </c>
      <c r="AB520" s="18" t="n">
        <v>0.09026099999999999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14580951.56</v>
      </c>
      <c r="R521" s="17" t="n">
        <v>1121.27</v>
      </c>
      <c r="S521" s="18" t="n">
        <v>0.010882</v>
      </c>
      <c r="T521" s="18" t="inlineStr">
        <is>
          <t>-</t>
        </is>
      </c>
      <c r="U521" s="18" t="n">
        <v>0.000687</v>
      </c>
      <c r="V521" s="18" t="n">
        <v>0.002199</v>
      </c>
      <c r="W521" s="18" t="n">
        <v>0.006897</v>
      </c>
      <c r="X521" s="18" t="n">
        <v>0.01344</v>
      </c>
      <c r="Y521" s="18" t="n">
        <v>0.02734</v>
      </c>
      <c r="Z521" s="18" t="n">
        <v>0.058251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1485185.03</v>
      </c>
      <c r="R522" s="17" t="n">
        <v>1066.91</v>
      </c>
      <c r="S522" s="18" t="n">
        <v>0.013287</v>
      </c>
      <c r="T522" s="18" t="inlineStr">
        <is>
          <t>-</t>
        </is>
      </c>
      <c r="U522" s="18" t="n">
        <v>0.000666</v>
      </c>
      <c r="V522" s="18" t="n">
        <v>0.001972</v>
      </c>
      <c r="W522" s="18" t="n">
        <v>0.007688</v>
      </c>
      <c r="X522" s="18" t="n">
        <v>0.019016</v>
      </c>
      <c r="Y522" s="18" t="n">
        <v>0.048519</v>
      </c>
      <c r="Z522" s="18" t="n">
        <v>0.059178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42159229.24</v>
      </c>
      <c r="R523" s="17" t="n">
        <v>119.7</v>
      </c>
      <c r="S523" s="18" t="n">
        <v>0.147761</v>
      </c>
      <c r="T523" s="18" t="inlineStr">
        <is>
          <t>-</t>
        </is>
      </c>
      <c r="U523" s="18" t="n">
        <v>-0.002251</v>
      </c>
      <c r="V523" s="18" t="n">
        <v>0.004026</v>
      </c>
      <c r="W523" s="18" t="n">
        <v>0.053512</v>
      </c>
      <c r="X523" s="18" t="n">
        <v>0.154848</v>
      </c>
      <c r="Y523" s="18" t="n">
        <v>0.275983</v>
      </c>
      <c r="Z523" s="18" t="n">
        <v>0.174796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72004497.87</v>
      </c>
      <c r="R524" s="17" t="n">
        <v>1019.25</v>
      </c>
      <c r="S524" s="18" t="n">
        <v>0.012416</v>
      </c>
      <c r="T524" s="18" t="inlineStr">
        <is>
          <t>-</t>
        </is>
      </c>
      <c r="U524" s="18" t="n">
        <v>0.000637</v>
      </c>
      <c r="V524" s="18" t="n">
        <v>0.00244</v>
      </c>
      <c r="W524" s="18" t="n">
        <v>0.00777</v>
      </c>
      <c r="X524" s="18" t="n">
        <v>0.015328</v>
      </c>
      <c r="Y524" s="18" t="n">
        <v>0.03168</v>
      </c>
      <c r="Z524" s="18" t="n">
        <v>0.055504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89355748.09</v>
      </c>
      <c r="R525" s="17" t="n">
        <v>101.27</v>
      </c>
      <c r="S525" s="18" t="n">
        <v>0.08136699999999999</v>
      </c>
      <c r="T525" s="18" t="inlineStr">
        <is>
          <t>-</t>
        </is>
      </c>
      <c r="U525" s="18" t="n">
        <v>-0.000888</v>
      </c>
      <c r="V525" s="18" t="n">
        <v>-0.000197</v>
      </c>
      <c r="W525" s="18" t="n">
        <v>0.015442</v>
      </c>
      <c r="X525" s="18" t="n">
        <v>0.080905</v>
      </c>
      <c r="Y525" s="18" t="n">
        <v>0.184167</v>
      </c>
      <c r="Z525" s="18" t="n">
        <v>0.029271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725686238.5</v>
      </c>
      <c r="R526" s="17" t="n">
        <v>2979.41</v>
      </c>
      <c r="S526" s="18" t="n">
        <v>0.094261</v>
      </c>
      <c r="T526" s="18" t="inlineStr">
        <is>
          <t>-</t>
        </is>
      </c>
      <c r="U526" s="18" t="n">
        <v>-0.000111</v>
      </c>
      <c r="V526" s="18" t="n">
        <v>0.004979</v>
      </c>
      <c r="W526" s="18" t="n">
        <v>0.015342</v>
      </c>
      <c r="X526" s="18" t="n">
        <v>0.089758</v>
      </c>
      <c r="Y526" s="18" t="n">
        <v>0.211354</v>
      </c>
      <c r="Z526" s="18" t="n">
        <v>0.10536</v>
      </c>
      <c r="AA526" s="18" t="n">
        <v>0.126397</v>
      </c>
      <c r="AB526" s="18" t="n">
        <v>0.341086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688095536.58</v>
      </c>
      <c r="R527" s="17" t="n">
        <v>1458.61</v>
      </c>
      <c r="S527" s="18" t="n">
        <v>0.012431</v>
      </c>
      <c r="T527" s="18" t="inlineStr">
        <is>
          <t>-</t>
        </is>
      </c>
      <c r="U527" s="18" t="n">
        <v>0.00059</v>
      </c>
      <c r="V527" s="18" t="n">
        <v>0.002295</v>
      </c>
      <c r="W527" s="18" t="n">
        <v>0.007752</v>
      </c>
      <c r="X527" s="18" t="n">
        <v>0.015173</v>
      </c>
      <c r="Y527" s="18" t="n">
        <v>0.031476</v>
      </c>
      <c r="Z527" s="18" t="n">
        <v>0.052327</v>
      </c>
      <c r="AA527" s="18" t="n">
        <v>0.068219</v>
      </c>
      <c r="AB527" s="18" t="n">
        <v>0.116904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819999130.62</v>
      </c>
      <c r="R528" s="17" t="n">
        <v>1674.84</v>
      </c>
      <c r="S528" s="18" t="n">
        <v>0.065217</v>
      </c>
      <c r="T528" s="18" t="inlineStr">
        <is>
          <t>-</t>
        </is>
      </c>
      <c r="U528" s="18" t="n">
        <v>0.000191</v>
      </c>
      <c r="V528" s="18" t="n">
        <v>0.003842</v>
      </c>
      <c r="W528" s="18" t="n">
        <v>0.017218</v>
      </c>
      <c r="X528" s="18" t="n">
        <v>0.069953</v>
      </c>
      <c r="Y528" s="18" t="n">
        <v>0.148787</v>
      </c>
      <c r="Z528" s="18" t="n">
        <v>0.08806</v>
      </c>
      <c r="AA528" s="18" t="n">
        <v>0.107266</v>
      </c>
      <c r="AB528" s="18" t="n">
        <v>0.247711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233711551.14</v>
      </c>
      <c r="R529" s="17" t="n">
        <v>1644.28</v>
      </c>
      <c r="S529" s="18" t="n">
        <v>0.024352</v>
      </c>
      <c r="T529" s="18" t="inlineStr">
        <is>
          <t>-</t>
        </is>
      </c>
      <c r="U529" s="18" t="n">
        <v>0.000937</v>
      </c>
      <c r="V529" s="18" t="n">
        <v>0.003669</v>
      </c>
      <c r="W529" s="18" t="n">
        <v>0.011161</v>
      </c>
      <c r="X529" s="18" t="n">
        <v>0.039716</v>
      </c>
      <c r="Y529" s="18" t="n">
        <v>0.077496</v>
      </c>
      <c r="Z529" s="18" t="n">
        <v>0.071548</v>
      </c>
      <c r="AA529" s="18" t="n">
        <v>0.087947</v>
      </c>
      <c r="AB529" s="18" t="n">
        <v>0.162463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231272349.28</v>
      </c>
      <c r="R530" s="17" t="n">
        <v>1268.53</v>
      </c>
      <c r="S530" s="18" t="n">
        <v>0.014183</v>
      </c>
      <c r="T530" s="18" t="inlineStr">
        <is>
          <t>-</t>
        </is>
      </c>
      <c r="U530" s="18" t="n">
        <v>0.000694</v>
      </c>
      <c r="V530" s="18" t="n">
        <v>0.002814</v>
      </c>
      <c r="W530" s="18" t="n">
        <v>0.008964</v>
      </c>
      <c r="X530" s="18" t="n">
        <v>0.017731</v>
      </c>
      <c r="Y530" s="18" t="n">
        <v>0.038034</v>
      </c>
      <c r="Z530" s="18" t="n">
        <v>0.05754</v>
      </c>
      <c r="AA530" s="18" t="n">
        <v>0.076083</v>
      </c>
      <c r="AB530" s="18" t="n">
        <v>0.125961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254726491.94</v>
      </c>
      <c r="R531" s="17" t="n">
        <v>1401.7</v>
      </c>
      <c r="S531" s="18" t="n">
        <v>0.019641</v>
      </c>
      <c r="T531" s="18" t="inlineStr">
        <is>
          <t>-</t>
        </is>
      </c>
      <c r="U531" s="18" t="n">
        <v>0.001014</v>
      </c>
      <c r="V531" s="18" t="n">
        <v>0.003005</v>
      </c>
      <c r="W531" s="18" t="n">
        <v>0.010256</v>
      </c>
      <c r="X531" s="18" t="n">
        <v>0.031754</v>
      </c>
      <c r="Y531" s="18" t="n">
        <v>0.07431400000000001</v>
      </c>
      <c r="Z531" s="18" t="n">
        <v>0.079476</v>
      </c>
      <c r="AA531" s="18" t="n">
        <v>0.090401</v>
      </c>
      <c r="AB531" s="18" t="n">
        <v>0.162089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249844324.01</v>
      </c>
      <c r="R532" s="17" t="n">
        <v>119.37</v>
      </c>
      <c r="S532" s="18" t="n">
        <v>0.012468</v>
      </c>
      <c r="T532" s="18" t="inlineStr">
        <is>
          <t>-</t>
        </is>
      </c>
      <c r="U532" s="18" t="n">
        <v>0.000587</v>
      </c>
      <c r="V532" s="18" t="n">
        <v>0.002435</v>
      </c>
      <c r="W532" s="18" t="n">
        <v>0.007767</v>
      </c>
      <c r="X532" s="18" t="n">
        <v>0.015396</v>
      </c>
      <c r="Y532" s="18" t="n">
        <v>0.032345</v>
      </c>
      <c r="Z532" s="18" t="n">
        <v>0.053854</v>
      </c>
      <c r="AA532" s="18" t="n">
        <v>0.068188</v>
      </c>
      <c r="AB532" s="18" t="n">
        <v>0.111349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873156981.21</v>
      </c>
      <c r="R533" s="17" t="n">
        <v>116.25</v>
      </c>
      <c r="S533" s="18" t="n">
        <v>0.012542</v>
      </c>
      <c r="T533" s="18" t="inlineStr">
        <is>
          <t>-</t>
        </is>
      </c>
      <c r="U533" s="18" t="n">
        <v>0.000603</v>
      </c>
      <c r="V533" s="18" t="n">
        <v>0.002501</v>
      </c>
      <c r="W533" s="18" t="n">
        <v>0.007889999999999999</v>
      </c>
      <c r="X533" s="18" t="n">
        <v>0.015461</v>
      </c>
      <c r="Y533" s="18" t="n">
        <v>0.032416</v>
      </c>
      <c r="Z533" s="18" t="n">
        <v>0.052989</v>
      </c>
      <c r="AA533" s="18" t="n">
        <v>0.06857199999999999</v>
      </c>
      <c r="AB533" s="18" t="n">
        <v>0.115857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1220066088.84</v>
      </c>
      <c r="R534" s="17" t="n">
        <v>117.48</v>
      </c>
      <c r="S534" s="18" t="n">
        <v>0.013021</v>
      </c>
      <c r="T534" s="18" t="inlineStr">
        <is>
          <t>-</t>
        </is>
      </c>
      <c r="U534" s="18" t="n">
        <v>0.000596</v>
      </c>
      <c r="V534" s="18" t="n">
        <v>0.002475</v>
      </c>
      <c r="W534" s="18" t="n">
        <v>0.008152</v>
      </c>
      <c r="X534" s="18" t="n">
        <v>0.016175</v>
      </c>
      <c r="Y534" s="18" t="n">
        <v>0.036527</v>
      </c>
      <c r="Z534" s="18" t="n">
        <v>0.056855</v>
      </c>
      <c r="AA534" s="18" t="n">
        <v>0.073661</v>
      </c>
      <c r="AB534" s="18" t="n">
        <v>0.125611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1574066057.94</v>
      </c>
      <c r="R535" s="17" t="n">
        <v>124.03</v>
      </c>
      <c r="S535" s="18" t="n">
        <v>0.024872</v>
      </c>
      <c r="T535" s="18" t="inlineStr">
        <is>
          <t>-</t>
        </is>
      </c>
      <c r="U535" s="18" t="n">
        <v>0.001049</v>
      </c>
      <c r="V535" s="18" t="n">
        <v>0.003398</v>
      </c>
      <c r="W535" s="18" t="n">
        <v>0.010922</v>
      </c>
      <c r="X535" s="18" t="n">
        <v>0.040782</v>
      </c>
      <c r="Y535" s="18" t="n">
        <v>0.08294799999999999</v>
      </c>
      <c r="Z535" s="18" t="n">
        <v>0.030663</v>
      </c>
      <c r="AA535" s="18" t="n">
        <v>0.039997</v>
      </c>
      <c r="AB535" s="18" t="n">
        <v>0.124785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214170552.77</v>
      </c>
      <c r="R536" s="17" t="n">
        <v>118.22</v>
      </c>
      <c r="S536" s="18" t="n">
        <v>0.065909</v>
      </c>
      <c r="T536" s="18" t="inlineStr">
        <is>
          <t>-</t>
        </is>
      </c>
      <c r="U536" s="18" t="n">
        <v>-0.002615</v>
      </c>
      <c r="V536" s="18" t="n">
        <v>-0.000254</v>
      </c>
      <c r="W536" s="18" t="n">
        <v>0.016422</v>
      </c>
      <c r="X536" s="18" t="n">
        <v>0.076391</v>
      </c>
      <c r="Y536" s="18" t="n">
        <v>0.12025</v>
      </c>
      <c r="Z536" s="18" t="n">
        <v>0.051967</v>
      </c>
      <c r="AA536" s="18" t="n">
        <v>0.09625400000000001</v>
      </c>
      <c r="AB536" s="18" t="n">
        <v>0.168759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16331136.22</v>
      </c>
      <c r="R537" s="17" t="n">
        <v>163.43</v>
      </c>
      <c r="S537" s="18" t="n">
        <v>0.100984</v>
      </c>
      <c r="T537" s="18" t="inlineStr">
        <is>
          <t>-</t>
        </is>
      </c>
      <c r="U537" s="18" t="n">
        <v>-0.002928</v>
      </c>
      <c r="V537" s="18" t="n">
        <v>0.005166</v>
      </c>
      <c r="W537" s="18" t="n">
        <v>0.023036</v>
      </c>
      <c r="X537" s="18" t="n">
        <v>0.115335</v>
      </c>
      <c r="Y537" s="18" t="n">
        <v>0.193878</v>
      </c>
      <c r="Z537" s="18" t="n">
        <v>0.137142</v>
      </c>
      <c r="AA537" s="18" t="n">
        <v>0.175333</v>
      </c>
      <c r="AB537" s="18" t="n">
        <v>0.300884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2997795722.52</v>
      </c>
      <c r="R538" s="17" t="n">
        <v>227553.94</v>
      </c>
      <c r="S538" s="18" t="n">
        <v>0.027539</v>
      </c>
      <c r="T538" s="18" t="inlineStr">
        <is>
          <t>-</t>
        </is>
      </c>
      <c r="U538" s="18" t="n">
        <v>0.001178</v>
      </c>
      <c r="V538" s="18" t="n">
        <v>0.004014</v>
      </c>
      <c r="W538" s="18" t="n">
        <v>0.012515</v>
      </c>
      <c r="X538" s="18" t="n">
        <v>0.037867</v>
      </c>
      <c r="Y538" s="18" t="n">
        <v>0.074665</v>
      </c>
      <c r="Z538" s="18" t="n">
        <v>0.17016</v>
      </c>
      <c r="AA538" s="18" t="n">
        <v>0.184495</v>
      </c>
      <c r="AB538" s="18" t="n">
        <v>0.294901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1146711.39</v>
      </c>
      <c r="R539" s="17" t="n">
        <v>114.67</v>
      </c>
      <c r="S539" s="18" t="n">
        <v>0.052501</v>
      </c>
      <c r="T539" s="18" t="inlineStr">
        <is>
          <t>-</t>
        </is>
      </c>
      <c r="U539" s="18" t="n">
        <v>0.00131</v>
      </c>
      <c r="V539" s="18" t="n">
        <v>0.001572</v>
      </c>
      <c r="W539" s="18" t="n">
        <v>0.013523</v>
      </c>
      <c r="X539" s="18" t="n">
        <v>0.059405</v>
      </c>
      <c r="Y539" s="18" t="n">
        <v>0.110283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1033482.29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0.000678</v>
      </c>
      <c r="V540" s="18" t="n">
        <v>0</v>
      </c>
      <c r="W540" s="18" t="n">
        <v>0.004178</v>
      </c>
      <c r="X540" s="18" t="n">
        <v>0.020438</v>
      </c>
      <c r="Y540" s="18" t="n">
        <v>0.036194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1241838.91</v>
      </c>
      <c r="R541" s="17" t="n">
        <v>124.18</v>
      </c>
      <c r="S541" s="18" t="n">
        <v>0.070425</v>
      </c>
      <c r="T541" s="18" t="inlineStr">
        <is>
          <t>-</t>
        </is>
      </c>
      <c r="U541" s="18" t="n">
        <v>-0.000161</v>
      </c>
      <c r="V541" s="18" t="n">
        <v>-0.001849</v>
      </c>
      <c r="W541" s="18" t="n">
        <v>0.002017</v>
      </c>
      <c r="X541" s="18" t="n">
        <v>0.08114200000000001</v>
      </c>
      <c r="Y541" s="18" t="n">
        <v>0.17317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3584044932.89</v>
      </c>
      <c r="R542" s="17" t="n">
        <v>1040.26</v>
      </c>
      <c r="S542" s="18" t="n">
        <v>0.01112</v>
      </c>
      <c r="T542" s="18" t="inlineStr">
        <is>
          <t>-</t>
        </is>
      </c>
      <c r="U542" s="18" t="n">
        <v>0.000529</v>
      </c>
      <c r="V542" s="18" t="n">
        <v>0.002071</v>
      </c>
      <c r="W542" s="18" t="n">
        <v>0.006872</v>
      </c>
      <c r="X542" s="18" t="n">
        <v>0.01381</v>
      </c>
      <c r="Y542" s="18" t="n">
        <v>0.027823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3555019018.3</v>
      </c>
      <c r="R543" s="17" t="n">
        <v>1263.7</v>
      </c>
      <c r="S543" s="18" t="n">
        <v>0.014311</v>
      </c>
      <c r="T543" s="18" t="inlineStr">
        <is>
          <t>-</t>
        </is>
      </c>
      <c r="U543" s="18" t="n">
        <v>0.0006890000000000001</v>
      </c>
      <c r="V543" s="18" t="n">
        <v>0.002785</v>
      </c>
      <c r="W543" s="18" t="n">
        <v>0.008926</v>
      </c>
      <c r="X543" s="18" t="n">
        <v>0.017824</v>
      </c>
      <c r="Y543" s="18" t="n">
        <v>0.038569</v>
      </c>
      <c r="Z543" s="18" t="n">
        <v>0.058092</v>
      </c>
      <c r="AA543" s="18" t="n">
        <v>0.077893</v>
      </c>
      <c r="AB543" s="18" t="n">
        <v>0.140235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1302098199.06</v>
      </c>
      <c r="R544" s="17" t="n">
        <v>496.33</v>
      </c>
      <c r="S544" s="18" t="n">
        <v>0.110557</v>
      </c>
      <c r="T544" s="18" t="inlineStr">
        <is>
          <t>-</t>
        </is>
      </c>
      <c r="U544" s="18" t="n">
        <v>-0.002833</v>
      </c>
      <c r="V544" s="18" t="n">
        <v>0.000484</v>
      </c>
      <c r="W544" s="18" t="n">
        <v>0.031528</v>
      </c>
      <c r="X544" s="18" t="n">
        <v>0.113996</v>
      </c>
      <c r="Y544" s="18" t="n">
        <v>0.210059</v>
      </c>
      <c r="Z544" s="18" t="n">
        <v>0.076194</v>
      </c>
      <c r="AA544" s="18" t="n">
        <v>0.08684600000000001</v>
      </c>
      <c r="AB544" s="18" t="n">
        <v>0.179435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3349477314.7</v>
      </c>
      <c r="R545" s="17" t="n">
        <v>1239.12</v>
      </c>
      <c r="S545" s="18" t="n">
        <v>0.013728</v>
      </c>
      <c r="T545" s="18" t="inlineStr">
        <is>
          <t>-</t>
        </is>
      </c>
      <c r="U545" s="18" t="n">
        <v>0.00063</v>
      </c>
      <c r="V545" s="18" t="n">
        <v>0.002557</v>
      </c>
      <c r="W545" s="18" t="n">
        <v>0.008529999999999999</v>
      </c>
      <c r="X545" s="18" t="n">
        <v>0.016956</v>
      </c>
      <c r="Y545" s="18" t="n">
        <v>0.035283</v>
      </c>
      <c r="Z545" s="18" t="n">
        <v>0.057324</v>
      </c>
      <c r="AA545" s="18" t="n">
        <v>0.074888</v>
      </c>
      <c r="AB545" s="18" t="n">
        <v>0.124735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1717189993.25</v>
      </c>
      <c r="R546" s="17" t="n">
        <v>1301.92</v>
      </c>
      <c r="S546" s="18" t="n">
        <v>0.023096</v>
      </c>
      <c r="T546" s="18" t="inlineStr">
        <is>
          <t>-</t>
        </is>
      </c>
      <c r="U546" s="18" t="n">
        <v>0.000761</v>
      </c>
      <c r="V546" s="18" t="n">
        <v>0.002912</v>
      </c>
      <c r="W546" s="18" t="n">
        <v>0.010149</v>
      </c>
      <c r="X546" s="18" t="n">
        <v>0.036684</v>
      </c>
      <c r="Y546" s="18" t="n">
        <v>0.08197599999999999</v>
      </c>
      <c r="Z546" s="18" t="n">
        <v>0.026079</v>
      </c>
      <c r="AA546" s="18" t="n">
        <v>0.041078</v>
      </c>
      <c r="AB546" s="18" t="n">
        <v>0.139087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466657349.15</v>
      </c>
      <c r="R547" s="17" t="n">
        <v>1087</v>
      </c>
      <c r="S547" s="18" t="n">
        <v>0.046057</v>
      </c>
      <c r="T547" s="18" t="inlineStr">
        <is>
          <t>-</t>
        </is>
      </c>
      <c r="U547" s="18" t="n">
        <v>0.001216</v>
      </c>
      <c r="V547" s="18" t="n">
        <v>0.006994</v>
      </c>
      <c r="W547" s="18" t="n">
        <v>0.012133</v>
      </c>
      <c r="X547" s="18" t="n">
        <v>0.066596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2996130465.04</v>
      </c>
      <c r="R548" s="17" t="n">
        <v>1661.69</v>
      </c>
      <c r="S548" s="18" t="n">
        <v>0.059839</v>
      </c>
      <c r="T548" s="18" t="inlineStr">
        <is>
          <t>-</t>
        </is>
      </c>
      <c r="U548" s="18" t="n">
        <v>-0.0007159999999999999</v>
      </c>
      <c r="V548" s="18" t="n">
        <v>0.001428</v>
      </c>
      <c r="W548" s="18" t="n">
        <v>0.018255</v>
      </c>
      <c r="X548" s="18" t="n">
        <v>0.069422</v>
      </c>
      <c r="Y548" s="18" t="n">
        <v>0.136043</v>
      </c>
      <c r="Z548" s="18" t="n">
        <v>-0.005839</v>
      </c>
      <c r="AA548" s="18" t="n">
        <v>-0.009885</v>
      </c>
      <c r="AB548" s="18" t="n">
        <v>0.069367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4279871697.01</v>
      </c>
      <c r="R549" s="17" t="n">
        <v>1016.24</v>
      </c>
      <c r="S549" s="18" t="n">
        <v>0.023569</v>
      </c>
      <c r="T549" s="18" t="inlineStr">
        <is>
          <t>-</t>
        </is>
      </c>
      <c r="U549" s="18" t="n">
        <v>0.0006890000000000001</v>
      </c>
      <c r="V549" s="18" t="n">
        <v>0.002892</v>
      </c>
      <c r="W549" s="18" t="n">
        <v>0.009456000000000001</v>
      </c>
      <c r="X549" s="18" t="n">
        <v>0.037806</v>
      </c>
      <c r="Y549" s="18" t="n">
        <v>0.08018699999999999</v>
      </c>
      <c r="Z549" s="18" t="n">
        <v>-0.018021</v>
      </c>
      <c r="AA549" s="18" t="n">
        <v>-0.008179000000000001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102255500.14</v>
      </c>
      <c r="R550" s="17" t="n">
        <v>1019.36</v>
      </c>
      <c r="S550" s="18" t="n">
        <v>0.010408</v>
      </c>
      <c r="T550" s="18" t="inlineStr">
        <is>
          <t>-</t>
        </is>
      </c>
      <c r="U550" s="18" t="n">
        <v>0.000491</v>
      </c>
      <c r="V550" s="18" t="n">
        <v>0.001976</v>
      </c>
      <c r="W550" s="18" t="n">
        <v>0.006437</v>
      </c>
      <c r="X550" s="18" t="n">
        <v>0.012888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1022683408.37</v>
      </c>
      <c r="R551" s="17" t="n">
        <v>1025.52</v>
      </c>
      <c r="S551" s="18" t="n">
        <v>0.012499</v>
      </c>
      <c r="T551" s="18" t="inlineStr">
        <is>
          <t>-</t>
        </is>
      </c>
      <c r="U551" s="18" t="n">
        <v>0.000615</v>
      </c>
      <c r="V551" s="18" t="n">
        <v>0.00261</v>
      </c>
      <c r="W551" s="18" t="n">
        <v>0.007991</v>
      </c>
      <c r="X551" s="18" t="n">
        <v>0.015527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449253849.67</v>
      </c>
      <c r="R552" s="17" t="n">
        <v>1033.1</v>
      </c>
      <c r="S552" s="18" t="n">
        <v>0.016871</v>
      </c>
      <c r="T552" s="18" t="inlineStr">
        <is>
          <t>-</t>
        </is>
      </c>
      <c r="U552" s="18" t="n">
        <v>0.0008229999999999999</v>
      </c>
      <c r="V552" s="18" t="n">
        <v>0.002951</v>
      </c>
      <c r="W552" s="18" t="n">
        <v>0.010466</v>
      </c>
      <c r="X552" s="18" t="n">
        <v>0.021052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89476072</v>
      </c>
      <c r="R553" s="17" t="n">
        <v>128314.22</v>
      </c>
      <c r="S553" s="18" t="n">
        <v>0.045005</v>
      </c>
      <c r="T553" s="18" t="inlineStr">
        <is>
          <t>-</t>
        </is>
      </c>
      <c r="U553" s="18" t="n">
        <v>0.000547</v>
      </c>
      <c r="V553" s="18" t="n">
        <v>0.0007159999999999999</v>
      </c>
      <c r="W553" s="18" t="n">
        <v>0.001905</v>
      </c>
      <c r="X553" s="18" t="n">
        <v>0.057539</v>
      </c>
      <c r="Y553" s="18" t="n">
        <v>0.133265</v>
      </c>
      <c r="Z553" s="18" t="n">
        <v>0.056447</v>
      </c>
      <c r="AA553" s="18" t="n">
        <v>0.072821</v>
      </c>
      <c r="AB553" s="18" t="n">
        <v>0.195309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235895541.78</v>
      </c>
      <c r="R554" s="17" t="n">
        <v>1238.76</v>
      </c>
      <c r="S554" s="18" t="n">
        <v>0.056377</v>
      </c>
      <c r="T554" s="18" t="inlineStr">
        <is>
          <t>-</t>
        </is>
      </c>
      <c r="U554" s="18" t="n">
        <v>-0.000226</v>
      </c>
      <c r="V554" s="18" t="n">
        <v>0.003914</v>
      </c>
      <c r="W554" s="18" t="n">
        <v>0.007892</v>
      </c>
      <c r="X554" s="18" t="n">
        <v>0.068883</v>
      </c>
      <c r="Y554" s="18" t="n">
        <v>0.134842</v>
      </c>
      <c r="Z554" s="18" t="n">
        <v>0.052678</v>
      </c>
      <c r="AA554" s="18" t="n">
        <v>0.067887</v>
      </c>
      <c r="AB554" s="18" t="n">
        <v>0.211608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146589185.14</v>
      </c>
      <c r="R555" s="17" t="n">
        <v>10997.45</v>
      </c>
      <c r="S555" s="18" t="n">
        <v>0.038848</v>
      </c>
      <c r="T555" s="18" t="inlineStr">
        <is>
          <t>-</t>
        </is>
      </c>
      <c r="U555" s="18" t="n">
        <v>0.001323</v>
      </c>
      <c r="V555" s="18" t="n">
        <v>0.004442</v>
      </c>
      <c r="W555" s="18" t="n">
        <v>0.014367</v>
      </c>
      <c r="X555" s="18" t="n">
        <v>0.050149</v>
      </c>
      <c r="Y555" s="18" t="n">
        <v>0.09915400000000001</v>
      </c>
      <c r="Z555" s="18" t="n">
        <v>0.043174</v>
      </c>
      <c r="AA555" s="18" t="n">
        <v>0.053227</v>
      </c>
      <c r="AB555" s="18" t="n">
        <v>0.09909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1031239.1</v>
      </c>
      <c r="R556" s="17" t="n">
        <v>1031.23</v>
      </c>
      <c r="S556" s="18" t="n">
        <v>0.017223</v>
      </c>
      <c r="T556" s="18" t="inlineStr">
        <is>
          <t>-</t>
        </is>
      </c>
      <c r="U556" s="18" t="n">
        <v>0.000621</v>
      </c>
      <c r="V556" s="18" t="n">
        <v>0.00244</v>
      </c>
      <c r="W556" s="18" t="n">
        <v>0.007897</v>
      </c>
      <c r="X556" s="18" t="n">
        <v>0.028628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231180280.52</v>
      </c>
      <c r="R557" s="17" t="n">
        <v>1339.33</v>
      </c>
      <c r="S557" s="18" t="n">
        <v>0.07796599999999999</v>
      </c>
      <c r="T557" s="18" t="inlineStr">
        <is>
          <t>-</t>
        </is>
      </c>
      <c r="U557" s="18" t="n">
        <v>-0.006277</v>
      </c>
      <c r="V557" s="18" t="n">
        <v>-3.7e-05</v>
      </c>
      <c r="W557" s="18" t="n">
        <v>-0.010118</v>
      </c>
      <c r="X557" s="18" t="n">
        <v>0.070282</v>
      </c>
      <c r="Y557" s="18" t="n">
        <v>0.162694</v>
      </c>
      <c r="Z557" s="18" t="n">
        <v>0.104183</v>
      </c>
      <c r="AA557" s="18" t="n">
        <v>0.144443</v>
      </c>
      <c r="AB557" s="18" t="n">
        <v>0.409257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2074451757.82</v>
      </c>
      <c r="R558" s="17" t="n">
        <v>930.95</v>
      </c>
      <c r="S558" s="18" t="n">
        <v>0.07095600000000001</v>
      </c>
      <c r="T558" s="18" t="inlineStr">
        <is>
          <t>-</t>
        </is>
      </c>
      <c r="U558" s="18" t="n">
        <v>0.001635</v>
      </c>
      <c r="V558" s="18" t="n">
        <v>0.004803</v>
      </c>
      <c r="W558" s="18" t="n">
        <v>-0.001598</v>
      </c>
      <c r="X558" s="18" t="n">
        <v>0.08329400000000001</v>
      </c>
      <c r="Y558" s="18" t="n">
        <v>0.184671</v>
      </c>
      <c r="Z558" s="18" t="n">
        <v>0.079538</v>
      </c>
      <c r="AA558" s="18" t="n">
        <v>0.091601</v>
      </c>
      <c r="AB558" s="18" t="n">
        <v>0.266065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1113073.12</v>
      </c>
      <c r="R559" s="17" t="n">
        <v>111.31</v>
      </c>
      <c r="S559" s="18" t="n">
        <v>0.107672</v>
      </c>
      <c r="T559" s="18" t="inlineStr">
        <is>
          <t>-</t>
        </is>
      </c>
      <c r="U559" s="18" t="n">
        <v>-0.000898</v>
      </c>
      <c r="V559" s="18" t="n">
        <v>-0.006693</v>
      </c>
      <c r="W559" s="18" t="n">
        <v>0.005601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1073838.95</v>
      </c>
      <c r="R560" s="17" t="n">
        <v>107.38</v>
      </c>
      <c r="S560" s="18" t="n">
        <v>0.08137</v>
      </c>
      <c r="T560" s="18" t="inlineStr">
        <is>
          <t>-</t>
        </is>
      </c>
      <c r="U560" s="18" t="n">
        <v>-0.010778</v>
      </c>
      <c r="V560" s="18" t="n">
        <v>-0.01287</v>
      </c>
      <c r="W560" s="18" t="n">
        <v>0.00224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1131470.08</v>
      </c>
      <c r="R561" s="17" t="n">
        <v>113.15</v>
      </c>
      <c r="S561" s="18" t="n">
        <v>0.147333</v>
      </c>
      <c r="T561" s="18" t="inlineStr">
        <is>
          <t>-</t>
        </is>
      </c>
      <c r="U561" s="18" t="n">
        <v>-0.006585</v>
      </c>
      <c r="V561" s="18" t="n">
        <v>-0.008847000000000001</v>
      </c>
      <c r="W561" s="18" t="n">
        <v>0.039408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1235747.27</v>
      </c>
      <c r="R562" s="17" t="n">
        <v>205.1</v>
      </c>
      <c r="S562" s="18" t="n">
        <v>0.086853</v>
      </c>
      <c r="T562" s="18" t="inlineStr">
        <is>
          <t>-</t>
        </is>
      </c>
      <c r="U562" s="18" t="n">
        <v>-0.005286</v>
      </c>
      <c r="V562" s="18" t="n">
        <v>0.000439</v>
      </c>
      <c r="W562" s="18" t="n">
        <v>0.036958</v>
      </c>
      <c r="X562" s="18" t="n">
        <v>0.100027</v>
      </c>
      <c r="Y562" s="18" t="n">
        <v>0.129903</v>
      </c>
      <c r="Z562" s="18" t="n">
        <v>0.08277900000000001</v>
      </c>
      <c r="AA562" s="18" t="n">
        <v>0.095912</v>
      </c>
      <c r="AB562" s="18" t="n">
        <v>0.15843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3466283729.12</v>
      </c>
      <c r="R563" s="17" t="n">
        <v>1721.32</v>
      </c>
      <c r="S563" s="18" t="n">
        <v>0.021034</v>
      </c>
      <c r="T563" s="18" t="inlineStr">
        <is>
          <t>-</t>
        </is>
      </c>
      <c r="U563" s="18" t="n">
        <v>0.001134</v>
      </c>
      <c r="V563" s="18" t="n">
        <v>0.003106</v>
      </c>
      <c r="W563" s="18" t="n">
        <v>0.009908999999999999</v>
      </c>
      <c r="X563" s="18" t="n">
        <v>0.032778</v>
      </c>
      <c r="Y563" s="18" t="n">
        <v>0.085636</v>
      </c>
      <c r="Z563" s="18" t="n">
        <v>0.05943</v>
      </c>
      <c r="AA563" s="18" t="n">
        <v>0.073363</v>
      </c>
      <c r="AB563" s="18" t="n">
        <v>0.146003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785892419.08</v>
      </c>
      <c r="R564" s="17" t="n">
        <v>1164.26</v>
      </c>
      <c r="S564" s="18" t="n">
        <v>0.034585</v>
      </c>
      <c r="T564" s="18" t="inlineStr">
        <is>
          <t>-</t>
        </is>
      </c>
      <c r="U564" s="18" t="n">
        <v>0.000791</v>
      </c>
      <c r="V564" s="18" t="n">
        <v>0.003724</v>
      </c>
      <c r="W564" s="18" t="n">
        <v>0.009039</v>
      </c>
      <c r="X564" s="18" t="n">
        <v>0.05145</v>
      </c>
      <c r="Y564" s="18" t="n">
        <v>0.09776799999999999</v>
      </c>
      <c r="Z564" s="18" t="n">
        <v>0.175332</v>
      </c>
      <c r="AA564" s="18" t="n">
        <v>0.149387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18019602480.89</v>
      </c>
      <c r="R565" s="17" t="n">
        <v>157.41</v>
      </c>
      <c r="S565" s="18" t="n">
        <v>0.013717</v>
      </c>
      <c r="T565" s="18" t="inlineStr">
        <is>
          <t>-</t>
        </is>
      </c>
      <c r="U565" s="18" t="n">
        <v>0.000636</v>
      </c>
      <c r="V565" s="18" t="n">
        <v>0.002739</v>
      </c>
      <c r="W565" s="18" t="n">
        <v>0.008973999999999999</v>
      </c>
      <c r="X565" s="18" t="n">
        <v>0.016401</v>
      </c>
      <c r="Y565" s="18" t="n">
        <v>0.038667</v>
      </c>
      <c r="Z565" s="18" t="n">
        <v>0.04919</v>
      </c>
      <c r="AA565" s="18" t="n">
        <v>0.066969</v>
      </c>
      <c r="AB565" s="18" t="n">
        <v>0.132772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1350549335.47</v>
      </c>
      <c r="R566" s="17" t="n">
        <v>122925.19</v>
      </c>
      <c r="S566" s="18" t="n">
        <v>0.035853</v>
      </c>
      <c r="T566" s="18" t="inlineStr">
        <is>
          <t>-</t>
        </is>
      </c>
      <c r="U566" s="18" t="n">
        <v>-0.001037</v>
      </c>
      <c r="V566" s="18" t="n">
        <v>0.001838</v>
      </c>
      <c r="W566" s="18" t="n">
        <v>0.00657</v>
      </c>
      <c r="X566" s="18" t="n">
        <v>0.049566</v>
      </c>
      <c r="Y566" s="18" t="n">
        <v>0.109216</v>
      </c>
      <c r="Z566" s="18" t="n">
        <v>0.090151</v>
      </c>
      <c r="AA566" s="18" t="n">
        <v>0.109425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1351132585.59</v>
      </c>
      <c r="R567" s="17" t="n">
        <v>268.17</v>
      </c>
      <c r="S567" s="18" t="n">
        <v>0.027826</v>
      </c>
      <c r="T567" s="18" t="inlineStr">
        <is>
          <t>-</t>
        </is>
      </c>
      <c r="U567" s="18" t="n">
        <v>0.00112</v>
      </c>
      <c r="V567" s="18" t="n">
        <v>0.004081</v>
      </c>
      <c r="W567" s="18" t="n">
        <v>0.012535</v>
      </c>
      <c r="X567" s="18" t="n">
        <v>0.045171</v>
      </c>
      <c r="Y567" s="18" t="n">
        <v>0.105537</v>
      </c>
      <c r="Z567" s="18" t="n">
        <v>0.040952</v>
      </c>
      <c r="AA567" s="18" t="n">
        <v>0.054915</v>
      </c>
      <c r="AB567" s="18" t="n">
        <v>0.164185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290182817.36</v>
      </c>
      <c r="R568" s="17" t="n">
        <v>1055.05</v>
      </c>
      <c r="S568" s="18" t="n">
        <v>0.021375</v>
      </c>
      <c r="T568" s="18" t="inlineStr">
        <is>
          <t>-</t>
        </is>
      </c>
      <c r="U568" s="18" t="n">
        <v>0.001205</v>
      </c>
      <c r="V568" s="18" t="n">
        <v>0.003042</v>
      </c>
      <c r="W568" s="18" t="n">
        <v>0.011689</v>
      </c>
      <c r="X568" s="18" t="n">
        <v>0.030352</v>
      </c>
      <c r="Y568" s="18" t="n">
        <v>0.04148</v>
      </c>
      <c r="Z568" s="18" t="n">
        <v>0.040093</v>
      </c>
      <c r="AA568" s="18" t="n">
        <v>0.034596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4380143.47</v>
      </c>
      <c r="R569" s="17" t="n">
        <v>1899.96</v>
      </c>
      <c r="S569" s="18" t="n">
        <v>0.093389</v>
      </c>
      <c r="T569" s="18" t="inlineStr">
        <is>
          <t>-</t>
        </is>
      </c>
      <c r="U569" s="18" t="n">
        <v>-0.008361</v>
      </c>
      <c r="V569" s="18" t="n">
        <v>-0.001938</v>
      </c>
      <c r="W569" s="18" t="n">
        <v>0.012961</v>
      </c>
      <c r="X569" s="18" t="n">
        <v>0.101024</v>
      </c>
      <c r="Y569" s="18" t="n">
        <v>0.207205</v>
      </c>
      <c r="Z569" s="18" t="n">
        <v>0.100125</v>
      </c>
      <c r="AA569" s="18" t="n">
        <v>0.11263</v>
      </c>
      <c r="AB569" s="18" t="n">
        <v>0.248782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746411250.11</v>
      </c>
      <c r="R570" s="17" t="n">
        <v>1468.65</v>
      </c>
      <c r="S570" s="18" t="n">
        <v>0.011787</v>
      </c>
      <c r="T570" s="18" t="inlineStr">
        <is>
          <t>-</t>
        </is>
      </c>
      <c r="U570" s="18" t="n">
        <v>0.000579</v>
      </c>
      <c r="V570" s="18" t="n">
        <v>0.002327</v>
      </c>
      <c r="W570" s="18" t="n">
        <v>0.007374</v>
      </c>
      <c r="X570" s="18" t="n">
        <v>0.01452</v>
      </c>
      <c r="Y570" s="18" t="n">
        <v>0.030162</v>
      </c>
      <c r="Z570" s="18" t="n">
        <v>0.048399</v>
      </c>
      <c r="AA570" s="18" t="n">
        <v>0.06302199999999999</v>
      </c>
      <c r="AB570" s="18" t="n">
        <v>0.110124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1762691.26</v>
      </c>
      <c r="R571" s="17" t="n">
        <v>1757.47</v>
      </c>
      <c r="S571" s="18" t="n">
        <v>0.046256</v>
      </c>
      <c r="T571" s="18" t="inlineStr">
        <is>
          <t>-</t>
        </is>
      </c>
      <c r="U571" s="18" t="n">
        <v>-0.00312</v>
      </c>
      <c r="V571" s="18" t="n">
        <v>0.001048</v>
      </c>
      <c r="W571" s="18" t="n">
        <v>0.00299</v>
      </c>
      <c r="X571" s="18" t="n">
        <v>0.059374</v>
      </c>
      <c r="Y571" s="18" t="n">
        <v>0.116996</v>
      </c>
      <c r="Z571" s="18" t="n">
        <v>0.040354</v>
      </c>
      <c r="AA571" s="18" t="n">
        <v>0.058073</v>
      </c>
      <c r="AB571" s="18" t="n">
        <v>0.180572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108445334.58</v>
      </c>
      <c r="R572" s="17" t="n">
        <v>1499.87</v>
      </c>
      <c r="S572" s="18" t="n">
        <v>0.011669</v>
      </c>
      <c r="T572" s="18" t="inlineStr">
        <is>
          <t>-</t>
        </is>
      </c>
      <c r="U572" s="18" t="n">
        <v>0.00062</v>
      </c>
      <c r="V572" s="18" t="n">
        <v>0.002379</v>
      </c>
      <c r="W572" s="18" t="n">
        <v>0.007503</v>
      </c>
      <c r="X572" s="18" t="n">
        <v>0.014392</v>
      </c>
      <c r="Y572" s="18" t="n">
        <v>0.031654</v>
      </c>
      <c r="Z572" s="18" t="n">
        <v>0.042655</v>
      </c>
      <c r="AA572" s="18" t="n">
        <v>0.05705</v>
      </c>
      <c r="AB572" s="18" t="n">
        <v>0.106711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6987130.87</v>
      </c>
      <c r="R573" s="17" t="n">
        <v>1646.58</v>
      </c>
      <c r="S573" s="18" t="n">
        <v>0.016332</v>
      </c>
      <c r="T573" s="18" t="inlineStr">
        <is>
          <t>-</t>
        </is>
      </c>
      <c r="U573" s="18" t="n">
        <v>0.000729</v>
      </c>
      <c r="V573" s="18" t="n">
        <v>0.002502</v>
      </c>
      <c r="W573" s="18" t="n">
        <v>0.007958</v>
      </c>
      <c r="X573" s="18" t="n">
        <v>0.0244</v>
      </c>
      <c r="Y573" s="18" t="n">
        <v>0.052801</v>
      </c>
      <c r="Z573" s="18" t="n">
        <v>0.006098</v>
      </c>
      <c r="AA573" s="18" t="n">
        <v>0.015173</v>
      </c>
      <c r="AB573" s="18" t="n">
        <v>0.09077499999999999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9962365.810000001</v>
      </c>
      <c r="R574" s="17" t="n">
        <v>1562.46</v>
      </c>
      <c r="S574" s="18" t="n">
        <v>0.030497</v>
      </c>
      <c r="T574" s="18" t="inlineStr">
        <is>
          <t>-</t>
        </is>
      </c>
      <c r="U574" s="18" t="n">
        <v>-0.001215</v>
      </c>
      <c r="V574" s="18" t="n">
        <v>0.001468</v>
      </c>
      <c r="W574" s="18" t="n">
        <v>0.004901</v>
      </c>
      <c r="X574" s="18" t="n">
        <v>0.0423</v>
      </c>
      <c r="Y574" s="18" t="n">
        <v>0.096609</v>
      </c>
      <c r="Z574" s="18" t="n">
        <v>0.005043</v>
      </c>
      <c r="AA574" s="18" t="n">
        <v>0.015785</v>
      </c>
      <c r="AB574" s="18" t="n">
        <v>0.090822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1712791.5</v>
      </c>
      <c r="R575" s="17" t="n">
        <v>1402.2</v>
      </c>
      <c r="S575" s="18" t="n">
        <v>0.009678000000000001</v>
      </c>
      <c r="T575" s="18" t="inlineStr">
        <is>
          <t>-</t>
        </is>
      </c>
      <c r="U575" s="18" t="n">
        <v>0.000628</v>
      </c>
      <c r="V575" s="18" t="n">
        <v>0.002115</v>
      </c>
      <c r="W575" s="18" t="n">
        <v>0.006034</v>
      </c>
      <c r="X575" s="18" t="n">
        <v>0.012061</v>
      </c>
      <c r="Y575" s="18" t="n">
        <v>0.024438</v>
      </c>
      <c r="Z575" s="18" t="n">
        <v>0.040655</v>
      </c>
      <c r="AA575" s="18" t="n">
        <v>0.049527</v>
      </c>
      <c r="AB575" s="18" t="n">
        <v>0.089612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1411149.36</v>
      </c>
      <c r="R576" s="17" t="n">
        <v>141.11</v>
      </c>
      <c r="S576" s="18" t="n">
        <v>0.008073</v>
      </c>
      <c r="T576" s="18" t="inlineStr">
        <is>
          <t>-</t>
        </is>
      </c>
      <c r="U576" s="18" t="n">
        <v>0.000354</v>
      </c>
      <c r="V576" s="18" t="n">
        <v>0.001704</v>
      </c>
      <c r="W576" s="18" t="n">
        <v>0.005272</v>
      </c>
      <c r="X576" s="18" t="n">
        <v>0.010961</v>
      </c>
      <c r="Y576" s="18" t="n">
        <v>0.02985</v>
      </c>
      <c r="Z576" s="18" t="n">
        <v>0.021796</v>
      </c>
      <c r="AA576" s="18" t="n">
        <v>0.024243</v>
      </c>
      <c r="AB576" s="18" t="n">
        <v>0.05361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189542342.15</v>
      </c>
      <c r="R577" s="17" t="n">
        <v>13406.94</v>
      </c>
      <c r="S577" s="18" t="n">
        <v>0.037461</v>
      </c>
      <c r="T577" s="18" t="inlineStr">
        <is>
          <t>-</t>
        </is>
      </c>
      <c r="U577" s="18" t="n">
        <v>-0.0005730000000000001</v>
      </c>
      <c r="V577" s="18" t="n">
        <v>0.002554</v>
      </c>
      <c r="W577" s="18" t="n">
        <v>0.005649</v>
      </c>
      <c r="X577" s="18" t="n">
        <v>0.052018</v>
      </c>
      <c r="Y577" s="18" t="n">
        <v>0.104173</v>
      </c>
      <c r="Z577" s="18" t="n">
        <v>0.044109</v>
      </c>
      <c r="AA577" s="18" t="n">
        <v>0.065068</v>
      </c>
      <c r="AB577" s="18" t="n">
        <v>0.157791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1518612.06</v>
      </c>
      <c r="R578" s="17" t="n">
        <v>151.86</v>
      </c>
      <c r="S578" s="18" t="n">
        <v>0.036729</v>
      </c>
      <c r="T578" s="18" t="inlineStr">
        <is>
          <t>-</t>
        </is>
      </c>
      <c r="U578" s="18" t="n">
        <v>0.001979</v>
      </c>
      <c r="V578" s="18" t="n">
        <v>0.004166</v>
      </c>
      <c r="W578" s="18" t="n">
        <v>0.021114</v>
      </c>
      <c r="X578" s="18" t="n">
        <v>0.043711</v>
      </c>
      <c r="Y578" s="18" t="n">
        <v>0.080931</v>
      </c>
      <c r="Z578" s="18" t="n">
        <v>0.104035</v>
      </c>
      <c r="AA578" s="18" t="n">
        <v>0.123058</v>
      </c>
      <c r="AB578" s="18" t="n">
        <v>0.257246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280248407.48</v>
      </c>
      <c r="R579" s="17" t="n">
        <v>4716.42</v>
      </c>
      <c r="S579" s="18" t="n">
        <v>0.049677</v>
      </c>
      <c r="T579" s="18" t="inlineStr">
        <is>
          <t>-</t>
        </is>
      </c>
      <c r="U579" s="18" t="n">
        <v>-0.00107</v>
      </c>
      <c r="V579" s="18" t="n">
        <v>0.003406</v>
      </c>
      <c r="W579" s="18" t="n">
        <v>0.004963</v>
      </c>
      <c r="X579" s="18" t="n">
        <v>0.064647</v>
      </c>
      <c r="Y579" s="18" t="n">
        <v>0.123907</v>
      </c>
      <c r="Z579" s="18" t="n">
        <v>0.063531</v>
      </c>
      <c r="AA579" s="18" t="n">
        <v>0.051641</v>
      </c>
      <c r="AB579" s="18" t="n">
        <v>0.15172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1019580.7</v>
      </c>
      <c r="R580" s="17" t="n">
        <v>1019.58</v>
      </c>
      <c r="S580" s="18" t="n">
        <v>0.016723</v>
      </c>
      <c r="T580" s="18" t="inlineStr">
        <is>
          <t>-</t>
        </is>
      </c>
      <c r="U580" s="18" t="n">
        <v>0.000648</v>
      </c>
      <c r="V580" s="18" t="n">
        <v>0.00233</v>
      </c>
      <c r="W580" s="18" t="n">
        <v>0.008456999999999999</v>
      </c>
      <c r="X580" s="18" t="n">
        <v>0.026623</v>
      </c>
      <c r="Y580" s="18" t="n">
        <v>0.067522</v>
      </c>
      <c r="Z580" s="18" t="n">
        <v>0.010205</v>
      </c>
      <c r="AA580" s="18" t="n">
        <v>0.017027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777170173.73</v>
      </c>
      <c r="R581" s="17" t="n">
        <v>202.75</v>
      </c>
      <c r="S581" s="18" t="n">
        <v>0.013294</v>
      </c>
      <c r="T581" s="18" t="inlineStr">
        <is>
          <t>-</t>
        </is>
      </c>
      <c r="U581" s="18" t="n">
        <v>0.000642</v>
      </c>
      <c r="V581" s="18" t="n">
        <v>0.00272</v>
      </c>
      <c r="W581" s="18" t="n">
        <v>0.008555999999999999</v>
      </c>
      <c r="X581" s="18" t="n">
        <v>0.016698</v>
      </c>
      <c r="Y581" s="18" t="n">
        <v>0.03613</v>
      </c>
      <c r="Z581" s="18" t="n">
        <v>0.053301</v>
      </c>
      <c r="AA581" s="18" t="n">
        <v>0.069249</v>
      </c>
      <c r="AB581" s="18" t="n">
        <v>0.122964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3625862.26</v>
      </c>
      <c r="R582" s="17" t="n">
        <v>161.26</v>
      </c>
      <c r="S582" s="18" t="n">
        <v>0.201818</v>
      </c>
      <c r="T582" s="18" t="inlineStr">
        <is>
          <t>-</t>
        </is>
      </c>
      <c r="U582" s="18" t="n">
        <v>0.000993</v>
      </c>
      <c r="V582" s="18" t="n">
        <v>0.029166</v>
      </c>
      <c r="W582" s="18" t="n">
        <v>0.104445</v>
      </c>
      <c r="X582" s="18" t="n">
        <v>0.196291</v>
      </c>
      <c r="Y582" s="18" t="n">
        <v>0.214216</v>
      </c>
      <c r="Z582" s="18" t="n">
        <v>0.171352</v>
      </c>
      <c r="AA582" s="18" t="n">
        <v>0.175279</v>
      </c>
      <c r="AB582" s="18" t="n">
        <v>0.241608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54795290.16</v>
      </c>
      <c r="R583" s="17" t="n">
        <v>566.71</v>
      </c>
      <c r="S583" s="18" t="n">
        <v>0.14928</v>
      </c>
      <c r="T583" s="18" t="inlineStr">
        <is>
          <t>-</t>
        </is>
      </c>
      <c r="U583" s="18" t="n">
        <v>-0.001304</v>
      </c>
      <c r="V583" s="18" t="n">
        <v>-0.001832</v>
      </c>
      <c r="W583" s="18" t="n">
        <v>0.05627</v>
      </c>
      <c r="X583" s="18" t="n">
        <v>0.15733</v>
      </c>
      <c r="Y583" s="18" t="n">
        <v>0.267893</v>
      </c>
      <c r="Z583" s="18" t="n">
        <v>0.128635</v>
      </c>
      <c r="AA583" s="18" t="n">
        <v>0.185412</v>
      </c>
      <c r="AB583" s="18" t="n">
        <v>0.442047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5642603.91</v>
      </c>
      <c r="R584" s="17" t="n">
        <v>1249.46</v>
      </c>
      <c r="S584" s="18" t="n">
        <v>0.102351</v>
      </c>
      <c r="T584" s="18" t="inlineStr">
        <is>
          <t>-</t>
        </is>
      </c>
      <c r="U584" s="18" t="n">
        <v>0.001973</v>
      </c>
      <c r="V584" s="18" t="n">
        <v>0.006533</v>
      </c>
      <c r="W584" s="18" t="n">
        <v>0.021051</v>
      </c>
      <c r="X584" s="18" t="n">
        <v>0.08731</v>
      </c>
      <c r="Y584" s="18" t="n">
        <v>0.175896</v>
      </c>
      <c r="Z584" s="18" t="n">
        <v>0.091336</v>
      </c>
      <c r="AA584" s="18" t="n">
        <v>0.115729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2026-07-28T15:12:08Z</dcterms:modified>
  <cp:lastModifiedBy>Soufiane Yakoubi</cp:lastModifiedBy>
</cp:coreProperties>
</file>