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6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21-06-2024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19062791.88</v>
      </c>
      <c r="R3" s="17" t="n">
        <v>302.41</v>
      </c>
      <c r="S3" s="18" t="n">
        <v>0.07374699999999999</v>
      </c>
      <c r="T3" s="18" t="inlineStr">
        <is>
          <t>-</t>
        </is>
      </c>
      <c r="U3" s="18" t="n">
        <v>0.002519</v>
      </c>
      <c r="V3" s="18" t="n">
        <v>-0.010859</v>
      </c>
      <c r="W3" s="18" t="n">
        <v>0.014356</v>
      </c>
      <c r="X3" s="18" t="n">
        <v>0.065612</v>
      </c>
      <c r="Y3" s="18" t="n">
        <v>0.12768</v>
      </c>
      <c r="Z3" s="18" t="n">
        <v>0.09055199999999999</v>
      </c>
      <c r="AA3" s="18" t="n">
        <v>0.068511</v>
      </c>
      <c r="AB3" s="18" t="n">
        <v>0.173815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132169907.08</v>
      </c>
      <c r="R4" s="17" t="n">
        <v>250.2</v>
      </c>
      <c r="S4" s="18" t="n">
        <v>0.027051</v>
      </c>
      <c r="T4" s="18" t="inlineStr">
        <is>
          <t>-</t>
        </is>
      </c>
      <c r="U4" s="18" t="n">
        <v>0.00072</v>
      </c>
      <c r="V4" s="18" t="n">
        <v>0.001641</v>
      </c>
      <c r="W4" s="18" t="n">
        <v>0.007003</v>
      </c>
      <c r="X4" s="18" t="n">
        <v>0.027136</v>
      </c>
      <c r="Y4" s="18" t="n">
        <v>0.067771</v>
      </c>
      <c r="Z4" s="18" t="n">
        <v>-0.006433</v>
      </c>
      <c r="AA4" s="18" t="n">
        <v>-0.003465</v>
      </c>
      <c r="AB4" s="18" t="n">
        <v>0.071979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322072706.6</v>
      </c>
      <c r="R5" s="17" t="n">
        <v>118977.73</v>
      </c>
      <c r="S5" s="18" t="n">
        <v>0.010749</v>
      </c>
      <c r="T5" s="18" t="inlineStr">
        <is>
          <t>-</t>
        </is>
      </c>
      <c r="U5" s="18" t="n">
        <v>0.000421</v>
      </c>
      <c r="V5" s="18" t="n">
        <v>0.001646</v>
      </c>
      <c r="W5" s="18" t="n">
        <v>0.005603</v>
      </c>
      <c r="X5" s="18" t="n">
        <v>0.011174</v>
      </c>
      <c r="Y5" s="18" t="n">
        <v>0.022586</v>
      </c>
      <c r="Z5" s="18" t="n">
        <v>0.038191</v>
      </c>
      <c r="AA5" s="18" t="n">
        <v>0.045492</v>
      </c>
      <c r="AB5" s="18" t="n">
        <v>0.07055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101678175.45</v>
      </c>
      <c r="R6" s="17" t="n">
        <v>3485.71</v>
      </c>
      <c r="S6" s="18" t="n">
        <v>0.05297</v>
      </c>
      <c r="T6" s="18" t="inlineStr">
        <is>
          <t>-</t>
        </is>
      </c>
      <c r="U6" s="18" t="n">
        <v>0.001264</v>
      </c>
      <c r="V6" s="18" t="n">
        <v>-0.001461</v>
      </c>
      <c r="W6" s="18" t="n">
        <v>0.009338000000000001</v>
      </c>
      <c r="X6" s="18" t="n">
        <v>0.050992</v>
      </c>
      <c r="Y6" s="18" t="n">
        <v>0.084928</v>
      </c>
      <c r="Z6" s="18" t="n">
        <v>-0.001438</v>
      </c>
      <c r="AA6" s="18" t="n">
        <v>0.009993999999999999</v>
      </c>
      <c r="AB6" s="18" t="n">
        <v>0.083686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1824731764.9</v>
      </c>
      <c r="R7" s="17" t="n">
        <v>3138.4</v>
      </c>
      <c r="S7" s="18" t="n">
        <v>0.025856</v>
      </c>
      <c r="T7" s="18" t="inlineStr">
        <is>
          <t>-</t>
        </is>
      </c>
      <c r="U7" s="18" t="n">
        <v>0.000963</v>
      </c>
      <c r="V7" s="18" t="n">
        <v>0.002575</v>
      </c>
      <c r="W7" s="18" t="n">
        <v>0.008279</v>
      </c>
      <c r="X7" s="18" t="n">
        <v>0.025943</v>
      </c>
      <c r="Y7" s="18" t="n">
        <v>0.066746</v>
      </c>
      <c r="Z7" s="18" t="n">
        <v>-0.010427</v>
      </c>
      <c r="AA7" s="18" t="n">
        <v>-0.001038</v>
      </c>
      <c r="AB7" s="18" t="n">
        <v>0.08895500000000001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8183525026.64</v>
      </c>
      <c r="R8" s="17" t="n">
        <v>3084.17</v>
      </c>
      <c r="S8" s="18" t="n">
        <v>0.016952</v>
      </c>
      <c r="T8" s="18" t="inlineStr">
        <is>
          <t>-</t>
        </is>
      </c>
      <c r="U8" s="18" t="n">
        <v>0.000629</v>
      </c>
      <c r="V8" s="18" t="n">
        <v>0.001959</v>
      </c>
      <c r="W8" s="18" t="n">
        <v>0.007639</v>
      </c>
      <c r="X8" s="18" t="n">
        <v>0.01729</v>
      </c>
      <c r="Y8" s="18" t="n">
        <v>0.040399</v>
      </c>
      <c r="Z8" s="18" t="n">
        <v>0.03546</v>
      </c>
      <c r="AA8" s="18" t="n">
        <v>0.048029</v>
      </c>
      <c r="AB8" s="18" t="n">
        <v>0.120995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2700593483.15</v>
      </c>
      <c r="R9" s="17" t="n">
        <v>2139.26</v>
      </c>
      <c r="S9" s="18" t="n">
        <v>0.015234</v>
      </c>
      <c r="T9" s="18" t="inlineStr">
        <is>
          <t>-</t>
        </is>
      </c>
      <c r="U9" s="18" t="n">
        <v>0.00066</v>
      </c>
      <c r="V9" s="18" t="n">
        <v>0.00231</v>
      </c>
      <c r="W9" s="18" t="n">
        <v>0.00812</v>
      </c>
      <c r="X9" s="18" t="n">
        <v>0.015962</v>
      </c>
      <c r="Y9" s="18" t="n">
        <v>0.033229</v>
      </c>
      <c r="Z9" s="18" t="n">
        <v>0.056508</v>
      </c>
      <c r="AA9" s="18" t="n">
        <v>0.070604</v>
      </c>
      <c r="AB9" s="18" t="n">
        <v>0.112749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94968306.95999999</v>
      </c>
      <c r="R10" s="17" t="n">
        <v>138.76</v>
      </c>
      <c r="S10" s="18" t="n">
        <v>0.043936</v>
      </c>
      <c r="T10" s="18" t="inlineStr">
        <is>
          <t>-</t>
        </is>
      </c>
      <c r="U10" s="18" t="n">
        <v>0.001227</v>
      </c>
      <c r="V10" s="18" t="n">
        <v>-0.002014</v>
      </c>
      <c r="W10" s="18" t="n">
        <v>0.011813</v>
      </c>
      <c r="X10" s="18" t="n">
        <v>0.042759</v>
      </c>
      <c r="Y10" s="18" t="n">
        <v>0.08457099999999999</v>
      </c>
      <c r="Z10" s="18" t="n">
        <v>0.078334</v>
      </c>
      <c r="AA10" s="18" t="n">
        <v>0.07900500000000001</v>
      </c>
      <c r="AB10" s="18" t="n">
        <v>0.150962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771744712.39</v>
      </c>
      <c r="R11" s="17" t="n">
        <v>379982.62</v>
      </c>
      <c r="S11" s="18" t="n">
        <v>0.014633</v>
      </c>
      <c r="T11" s="18" t="inlineStr">
        <is>
          <t>-</t>
        </is>
      </c>
      <c r="U11" s="18" t="n">
        <v>0.0006489999999999999</v>
      </c>
      <c r="V11" s="18" t="n">
        <v>0.002043</v>
      </c>
      <c r="W11" s="18" t="n">
        <v>0.007536</v>
      </c>
      <c r="X11" s="18" t="n">
        <v>0.015124</v>
      </c>
      <c r="Y11" s="18" t="n">
        <v>0.032548</v>
      </c>
      <c r="Z11" s="18" t="n">
        <v>0.054545</v>
      </c>
      <c r="AA11" s="18" t="n">
        <v>0.069567</v>
      </c>
      <c r="AB11" s="18" t="n">
        <v>0.119881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3417400648.19</v>
      </c>
      <c r="R12" s="17" t="n">
        <v>3354.57</v>
      </c>
      <c r="S12" s="18" t="n">
        <v>0.03156</v>
      </c>
      <c r="T12" s="18" t="inlineStr">
        <is>
          <t>-</t>
        </is>
      </c>
      <c r="U12" s="18" t="n">
        <v>0.000907</v>
      </c>
      <c r="V12" s="18" t="n">
        <v>0.002121</v>
      </c>
      <c r="W12" s="18" t="n">
        <v>0.008359</v>
      </c>
      <c r="X12" s="18" t="n">
        <v>0.03176</v>
      </c>
      <c r="Y12" s="18" t="n">
        <v>0.07666000000000001</v>
      </c>
      <c r="Z12" s="18" t="n">
        <v>-0.037705</v>
      </c>
      <c r="AA12" s="18" t="n">
        <v>-0.028967</v>
      </c>
      <c r="AB12" s="18" t="n">
        <v>0.075489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5914000.97</v>
      </c>
      <c r="R13" s="17" t="n">
        <v>4257.74</v>
      </c>
      <c r="S13" s="18" t="n">
        <v>0.088321</v>
      </c>
      <c r="T13" s="18" t="inlineStr">
        <is>
          <t>-</t>
        </is>
      </c>
      <c r="U13" s="18" t="n">
        <v>0.004388</v>
      </c>
      <c r="V13" s="18" t="n">
        <v>0.000338</v>
      </c>
      <c r="W13" s="18" t="n">
        <v>0.034067</v>
      </c>
      <c r="X13" s="18" t="n">
        <v>0.084214</v>
      </c>
      <c r="Y13" s="18" t="n">
        <v>0.131848</v>
      </c>
      <c r="Z13" s="18" t="n">
        <v>0.112829</v>
      </c>
      <c r="AA13" s="18" t="n">
        <v>0.112349</v>
      </c>
      <c r="AB13" s="18" t="n">
        <v>0.158922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38410702.09</v>
      </c>
      <c r="R14" s="17" t="n">
        <v>183.33</v>
      </c>
      <c r="S14" s="18" t="n">
        <v>0.011141</v>
      </c>
      <c r="T14" s="18" t="inlineStr">
        <is>
          <t>-</t>
        </is>
      </c>
      <c r="U14" s="18" t="n">
        <v>0.000491</v>
      </c>
      <c r="V14" s="18" t="n">
        <v>0.001366</v>
      </c>
      <c r="W14" s="18" t="n">
        <v>0.00576</v>
      </c>
      <c r="X14" s="18" t="n">
        <v>0.01142</v>
      </c>
      <c r="Y14" s="18" t="n">
        <v>0.024591</v>
      </c>
      <c r="Z14" s="18" t="n">
        <v>0.035178</v>
      </c>
      <c r="AA14" s="18" t="n">
        <v>0.042358</v>
      </c>
      <c r="AB14" s="18" t="n">
        <v>0.07727100000000001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549971954.5599999</v>
      </c>
      <c r="R15" s="17" t="n">
        <v>7773.24</v>
      </c>
      <c r="S15" s="18" t="n">
        <v>0.055255</v>
      </c>
      <c r="T15" s="18" t="inlineStr">
        <is>
          <t>-</t>
        </is>
      </c>
      <c r="U15" s="18" t="n">
        <v>0.001287</v>
      </c>
      <c r="V15" s="18" t="n">
        <v>-0.004204</v>
      </c>
      <c r="W15" s="18" t="n">
        <v>0.017922</v>
      </c>
      <c r="X15" s="18" t="n">
        <v>0.051578</v>
      </c>
      <c r="Y15" s="18" t="n">
        <v>0.091618</v>
      </c>
      <c r="Z15" s="18" t="n">
        <v>0.023092</v>
      </c>
      <c r="AA15" s="18" t="n">
        <v>0.02776</v>
      </c>
      <c r="AB15" s="18" t="n">
        <v>0.102275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4363209998.13</v>
      </c>
      <c r="R16" s="17" t="n">
        <v>2623.81</v>
      </c>
      <c r="S16" s="18" t="n">
        <v>0.01613</v>
      </c>
      <c r="T16" s="18" t="inlineStr">
        <is>
          <t>-</t>
        </is>
      </c>
      <c r="U16" s="18" t="n">
        <v>0.000637</v>
      </c>
      <c r="V16" s="18" t="n">
        <v>0.002346</v>
      </c>
      <c r="W16" s="18" t="n">
        <v>0.008307999999999999</v>
      </c>
      <c r="X16" s="18" t="n">
        <v>0.016713</v>
      </c>
      <c r="Y16" s="18" t="n">
        <v>0.034426</v>
      </c>
      <c r="Z16" s="18" t="n">
        <v>0.058389</v>
      </c>
      <c r="AA16" s="18" t="n">
        <v>0.07681499999999999</v>
      </c>
      <c r="AB16" s="18" t="n">
        <v>0.125451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116414982.5</v>
      </c>
      <c r="R17" s="17" t="n">
        <v>4452.49</v>
      </c>
      <c r="S17" s="18" t="n">
        <v>0.0288</v>
      </c>
      <c r="T17" s="18" t="inlineStr">
        <is>
          <t>-</t>
        </is>
      </c>
      <c r="U17" s="18" t="n">
        <v>0.000681</v>
      </c>
      <c r="V17" s="18" t="n">
        <v>0.001615</v>
      </c>
      <c r="W17" s="18" t="n">
        <v>0.006868</v>
      </c>
      <c r="X17" s="18" t="n">
        <v>0.028961</v>
      </c>
      <c r="Y17" s="18" t="n">
        <v>0.073282</v>
      </c>
      <c r="Z17" s="18" t="n">
        <v>-0.014862</v>
      </c>
      <c r="AA17" s="18" t="n">
        <v>-0.015095</v>
      </c>
      <c r="AB17" s="18" t="n">
        <v>0.072662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463892834</v>
      </c>
      <c r="R18" s="17" t="n">
        <v>5746.65</v>
      </c>
      <c r="S18" s="18" t="n">
        <v>0.070868</v>
      </c>
      <c r="T18" s="18" t="inlineStr">
        <is>
          <t>-</t>
        </is>
      </c>
      <c r="U18" s="18" t="n">
        <v>-0.002158</v>
      </c>
      <c r="V18" s="18" t="n">
        <v>-0.011846</v>
      </c>
      <c r="W18" s="18" t="n">
        <v>0.011328</v>
      </c>
      <c r="X18" s="18" t="n">
        <v>0.080526</v>
      </c>
      <c r="Y18" s="18" t="n">
        <v>0.146892</v>
      </c>
      <c r="Z18" s="18" t="n">
        <v>0.155486</v>
      </c>
      <c r="AA18" s="18" t="n">
        <v>0.125166</v>
      </c>
      <c r="AB18" s="18" t="n">
        <v>0.215358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3785499.96</v>
      </c>
      <c r="R19" s="17" t="n">
        <v>34413.64</v>
      </c>
      <c r="S19" s="18" t="n">
        <v>0.045592</v>
      </c>
      <c r="T19" s="18" t="inlineStr">
        <is>
          <t>-</t>
        </is>
      </c>
      <c r="U19" s="18" t="n">
        <v>0.000549</v>
      </c>
      <c r="V19" s="18" t="n">
        <v>-0.007552</v>
      </c>
      <c r="W19" s="18" t="n">
        <v>0.005135</v>
      </c>
      <c r="X19" s="18" t="n">
        <v>0.040554</v>
      </c>
      <c r="Y19" s="18" t="n">
        <v>0.087116</v>
      </c>
      <c r="Z19" s="18" t="n">
        <v>0.068776</v>
      </c>
      <c r="AA19" s="18" t="n">
        <v>0.062621</v>
      </c>
      <c r="AB19" s="18" t="n">
        <v>0.120117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1513182771.43</v>
      </c>
      <c r="R20" s="17" t="n">
        <v>596.04</v>
      </c>
      <c r="S20" s="18" t="n">
        <v>0.049126</v>
      </c>
      <c r="T20" s="18" t="inlineStr">
        <is>
          <t>-</t>
        </is>
      </c>
      <c r="U20" s="18" t="n">
        <v>0.001327</v>
      </c>
      <c r="V20" s="18" t="n">
        <v>-0.002009</v>
      </c>
      <c r="W20" s="18" t="n">
        <v>0.004432</v>
      </c>
      <c r="X20" s="18" t="n">
        <v>0.045024</v>
      </c>
      <c r="Y20" s="18" t="n">
        <v>0.096912</v>
      </c>
      <c r="Z20" s="18" t="n">
        <v>0.056827</v>
      </c>
      <c r="AA20" s="18" t="n">
        <v>0.048019</v>
      </c>
      <c r="AB20" s="18" t="n">
        <v>0.166579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16034119.17</v>
      </c>
      <c r="R21" s="17" t="n">
        <v>3691.1</v>
      </c>
      <c r="S21" s="18" t="n">
        <v>0.040993</v>
      </c>
      <c r="T21" s="18" t="inlineStr">
        <is>
          <t>-</t>
        </is>
      </c>
      <c r="U21" s="18" t="n">
        <v>0.002635</v>
      </c>
      <c r="V21" s="18" t="n">
        <v>-0.004383</v>
      </c>
      <c r="W21" s="18" t="n">
        <v>0.00466</v>
      </c>
      <c r="X21" s="18" t="n">
        <v>0.038345</v>
      </c>
      <c r="Y21" s="18" t="n">
        <v>0.071169</v>
      </c>
      <c r="Z21" s="18" t="n">
        <v>0.029214</v>
      </c>
      <c r="AA21" s="18" t="n">
        <v>0.014234</v>
      </c>
      <c r="AB21" s="18" t="n">
        <v>0.09710199999999999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101384867.41</v>
      </c>
      <c r="R22" s="17" t="n">
        <v>292.6</v>
      </c>
      <c r="S22" s="18" t="n">
        <v>0.015443</v>
      </c>
      <c r="T22" s="18" t="inlineStr">
        <is>
          <t>-</t>
        </is>
      </c>
      <c r="U22" s="18" t="n">
        <v>0.000684</v>
      </c>
      <c r="V22" s="18" t="n">
        <v>0.001403</v>
      </c>
      <c r="W22" s="18" t="n">
        <v>0.005637</v>
      </c>
      <c r="X22" s="18" t="n">
        <v>0.015302</v>
      </c>
      <c r="Y22" s="18" t="n">
        <v>0.039284</v>
      </c>
      <c r="Z22" s="18" t="n">
        <v>0.033083</v>
      </c>
      <c r="AA22" s="18" t="n">
        <v>0.035422</v>
      </c>
      <c r="AB22" s="18" t="n">
        <v>0.067922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3246710304.08</v>
      </c>
      <c r="R23" s="17" t="n">
        <v>5416.93</v>
      </c>
      <c r="S23" s="18" t="n">
        <v>0.012821</v>
      </c>
      <c r="T23" s="18" t="inlineStr">
        <is>
          <t>-</t>
        </is>
      </c>
      <c r="U23" s="18" t="n">
        <v>0.000521</v>
      </c>
      <c r="V23" s="18" t="n">
        <v>0.001746</v>
      </c>
      <c r="W23" s="18" t="n">
        <v>0.006514</v>
      </c>
      <c r="X23" s="18" t="n">
        <v>0.013296</v>
      </c>
      <c r="Y23" s="18" t="n">
        <v>0.027333</v>
      </c>
      <c r="Z23" s="18" t="n">
        <v>0.044322</v>
      </c>
      <c r="AA23" s="18" t="n">
        <v>0.056366</v>
      </c>
      <c r="AB23" s="18" t="n">
        <v>0.092517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5231815230.85</v>
      </c>
      <c r="R24" s="17" t="n">
        <v>860212.96</v>
      </c>
      <c r="S24" s="18" t="n">
        <v>0.035216</v>
      </c>
      <c r="T24" s="18" t="inlineStr">
        <is>
          <t>-</t>
        </is>
      </c>
      <c r="U24" s="18" t="n">
        <v>0.00082</v>
      </c>
      <c r="V24" s="18" t="n">
        <v>0.002022</v>
      </c>
      <c r="W24" s="18" t="n">
        <v>0.009181999999999999</v>
      </c>
      <c r="X24" s="18" t="n">
        <v>0.03644</v>
      </c>
      <c r="Y24" s="18" t="n">
        <v>0.080926</v>
      </c>
      <c r="Z24" s="18" t="n">
        <v>0.022248</v>
      </c>
      <c r="AA24" s="18" t="n">
        <v>0.032731</v>
      </c>
      <c r="AB24" s="18" t="n">
        <v>0.1407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116240970.18</v>
      </c>
      <c r="R25" s="17" t="n">
        <v>5440.46</v>
      </c>
      <c r="S25" s="18" t="n">
        <v>0.042823</v>
      </c>
      <c r="T25" s="18" t="inlineStr">
        <is>
          <t>-</t>
        </is>
      </c>
      <c r="U25" s="18" t="n">
        <v>0.001816</v>
      </c>
      <c r="V25" s="18" t="n">
        <v>-0.00408</v>
      </c>
      <c r="W25" s="18" t="n">
        <v>0.000868</v>
      </c>
      <c r="X25" s="18" t="n">
        <v>0.040519</v>
      </c>
      <c r="Y25" s="18" t="n">
        <v>0.095939</v>
      </c>
      <c r="Z25" s="18" t="n">
        <v>0.047421</v>
      </c>
      <c r="AA25" s="18" t="n">
        <v>0.032482</v>
      </c>
      <c r="AB25" s="18" t="n">
        <v>0.118762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463583374.09</v>
      </c>
      <c r="R26" s="17" t="n">
        <v>3301.03</v>
      </c>
      <c r="S26" s="18" t="n">
        <v>0.026427</v>
      </c>
      <c r="T26" s="18" t="inlineStr">
        <is>
          <t>-</t>
        </is>
      </c>
      <c r="U26" s="18" t="n">
        <v>0.000894</v>
      </c>
      <c r="V26" s="18" t="n">
        <v>0.001809</v>
      </c>
      <c r="W26" s="18" t="n">
        <v>0.006295</v>
      </c>
      <c r="X26" s="18" t="n">
        <v>0.026976</v>
      </c>
      <c r="Y26" s="18" t="n">
        <v>0.068333</v>
      </c>
      <c r="Z26" s="18" t="n">
        <v>0.014063</v>
      </c>
      <c r="AA26" s="18" t="n">
        <v>0.019145</v>
      </c>
      <c r="AB26" s="18" t="n">
        <v>0.098885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369198883.17</v>
      </c>
      <c r="R27" s="17" t="n">
        <v>1635.85</v>
      </c>
      <c r="S27" s="18" t="n">
        <v>0.016195</v>
      </c>
      <c r="T27" s="18" t="inlineStr">
        <is>
          <t>-</t>
        </is>
      </c>
      <c r="U27" s="18" t="n">
        <v>0.000685</v>
      </c>
      <c r="V27" s="18" t="n">
        <v>0.002144</v>
      </c>
      <c r="W27" s="18" t="n">
        <v>0.008166</v>
      </c>
      <c r="X27" s="18" t="n">
        <v>0.016662</v>
      </c>
      <c r="Y27" s="18" t="n">
        <v>0.036871</v>
      </c>
      <c r="Z27" s="18" t="n">
        <v>0.056334</v>
      </c>
      <c r="AA27" s="18" t="n">
        <v>0.070842</v>
      </c>
      <c r="AB27" s="18" t="n">
        <v>0.119418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1269778064.6</v>
      </c>
      <c r="R28" s="17" t="n">
        <v>5688.61</v>
      </c>
      <c r="S28" s="18" t="n">
        <v>0.013855</v>
      </c>
      <c r="T28" s="18" t="inlineStr">
        <is>
          <t>-</t>
        </is>
      </c>
      <c r="U28" s="18" t="n">
        <v>0.00058</v>
      </c>
      <c r="V28" s="18" t="n">
        <v>0.002043</v>
      </c>
      <c r="W28" s="18" t="n">
        <v>0.007215</v>
      </c>
      <c r="X28" s="18" t="n">
        <v>0.014343</v>
      </c>
      <c r="Y28" s="18" t="n">
        <v>0.029167</v>
      </c>
      <c r="Z28" s="18" t="n">
        <v>0.048901</v>
      </c>
      <c r="AA28" s="18" t="n">
        <v>0.061395</v>
      </c>
      <c r="AB28" s="18" t="n">
        <v>0.099743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117665495.61</v>
      </c>
      <c r="R29" s="17" t="n">
        <v>5447.73</v>
      </c>
      <c r="S29" s="18" t="n">
        <v>0.061301</v>
      </c>
      <c r="T29" s="18" t="inlineStr">
        <is>
          <t>-</t>
        </is>
      </c>
      <c r="U29" s="18" t="n">
        <v>0.004057</v>
      </c>
      <c r="V29" s="18" t="n">
        <v>-0.007812</v>
      </c>
      <c r="W29" s="18" t="n">
        <v>-0.0007739999999999999</v>
      </c>
      <c r="X29" s="18" t="n">
        <v>0.057419</v>
      </c>
      <c r="Y29" s="18" t="n">
        <v>0.118199</v>
      </c>
      <c r="Z29" s="18" t="n">
        <v>0.06364599999999999</v>
      </c>
      <c r="AA29" s="18" t="n">
        <v>0.046109</v>
      </c>
      <c r="AB29" s="18" t="n">
        <v>0.159057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5043269691.71</v>
      </c>
      <c r="R30" s="17" t="n">
        <v>890093.48</v>
      </c>
      <c r="S30" s="18" t="n">
        <v>0.030677</v>
      </c>
      <c r="T30" s="18" t="inlineStr">
        <is>
          <t>-</t>
        </is>
      </c>
      <c r="U30" s="18" t="n">
        <v>0.000861</v>
      </c>
      <c r="V30" s="18" t="n">
        <v>0.002213</v>
      </c>
      <c r="W30" s="18" t="n">
        <v>0.009142000000000001</v>
      </c>
      <c r="X30" s="18" t="n">
        <v>0.030959</v>
      </c>
      <c r="Y30" s="18" t="n">
        <v>0.074153</v>
      </c>
      <c r="Z30" s="18" t="n">
        <v>0.028719</v>
      </c>
      <c r="AA30" s="18" t="n">
        <v>0.040904</v>
      </c>
      <c r="AB30" s="18" t="n">
        <v>0.144743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3587659001.24</v>
      </c>
      <c r="R31" s="17" t="n">
        <v>935260.4300000001</v>
      </c>
      <c r="S31" s="18" t="n">
        <v>0.028002</v>
      </c>
      <c r="T31" s="18" t="inlineStr">
        <is>
          <t>-</t>
        </is>
      </c>
      <c r="U31" s="18" t="n">
        <v>0.001955</v>
      </c>
      <c r="V31" s="18" t="n">
        <v>0.004822</v>
      </c>
      <c r="W31" s="18" t="n">
        <v>0.013515</v>
      </c>
      <c r="X31" s="18" t="n">
        <v>0.028726</v>
      </c>
      <c r="Y31" s="18" t="n">
        <v>0.073022</v>
      </c>
      <c r="Z31" s="18" t="n">
        <v>0.06548900000000001</v>
      </c>
      <c r="AA31" s="18" t="n">
        <v>0.078747</v>
      </c>
      <c r="AB31" s="18" t="n">
        <v>0.195602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752496622.87</v>
      </c>
      <c r="R32" s="17" t="n">
        <v>87.31</v>
      </c>
      <c r="S32" s="18" t="n">
        <v>0.058175</v>
      </c>
      <c r="T32" s="18" t="inlineStr">
        <is>
          <t>-</t>
        </is>
      </c>
      <c r="U32" s="18" t="n">
        <v>0.004256</v>
      </c>
      <c r="V32" s="18" t="n">
        <v>-0.006825</v>
      </c>
      <c r="W32" s="18" t="n">
        <v>-0.005128</v>
      </c>
      <c r="X32" s="18" t="n">
        <v>0.053705</v>
      </c>
      <c r="Y32" s="18" t="n">
        <v>0.095346</v>
      </c>
      <c r="Z32" s="18" t="n">
        <v>0.037552</v>
      </c>
      <c r="AA32" s="18" t="n">
        <v>0.004949</v>
      </c>
      <c r="AB32" s="18" t="n">
        <v>0.102538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570457141.37</v>
      </c>
      <c r="R33" s="17" t="n">
        <v>33677.14</v>
      </c>
      <c r="S33" s="18" t="n">
        <v>0.041843</v>
      </c>
      <c r="T33" s="18" t="inlineStr">
        <is>
          <t>-</t>
        </is>
      </c>
      <c r="U33" s="18" t="n">
        <v>0.002068</v>
      </c>
      <c r="V33" s="18" t="n">
        <v>-9.399999999999999e-05</v>
      </c>
      <c r="W33" s="18" t="n">
        <v>0.007553</v>
      </c>
      <c r="X33" s="18" t="n">
        <v>0.040405</v>
      </c>
      <c r="Y33" s="18" t="n">
        <v>0.09566</v>
      </c>
      <c r="Z33" s="18" t="n">
        <v>0.059707</v>
      </c>
      <c r="AA33" s="18" t="n">
        <v>0.069814</v>
      </c>
      <c r="AB33" s="18" t="n">
        <v>0.194087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17149010.46</v>
      </c>
      <c r="R34" s="17" t="n">
        <v>436.42</v>
      </c>
      <c r="S34" s="18" t="n">
        <v>0.058912</v>
      </c>
      <c r="T34" s="18" t="inlineStr">
        <is>
          <t>-</t>
        </is>
      </c>
      <c r="U34" s="18" t="n">
        <v>0.005205</v>
      </c>
      <c r="V34" s="18" t="n">
        <v>-0.001213</v>
      </c>
      <c r="W34" s="18" t="n">
        <v>0.019744</v>
      </c>
      <c r="X34" s="18" t="n">
        <v>0.055353</v>
      </c>
      <c r="Y34" s="18" t="n">
        <v>0.116535</v>
      </c>
      <c r="Z34" s="18" t="n">
        <v>0.108919</v>
      </c>
      <c r="AA34" s="18" t="n">
        <v>0.104687</v>
      </c>
      <c r="AB34" s="18" t="n">
        <v>0.161114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16714807.28</v>
      </c>
      <c r="R35" s="17" t="n">
        <v>4444.25</v>
      </c>
      <c r="S35" s="18" t="n">
        <v>0.055531</v>
      </c>
      <c r="T35" s="18" t="inlineStr">
        <is>
          <t>-</t>
        </is>
      </c>
      <c r="U35" s="18" t="n">
        <v>0.005229</v>
      </c>
      <c r="V35" s="18" t="n">
        <v>-0.004172</v>
      </c>
      <c r="W35" s="18" t="n">
        <v>0.01497</v>
      </c>
      <c r="X35" s="18" t="n">
        <v>0.051747</v>
      </c>
      <c r="Y35" s="18" t="n">
        <v>0.106457</v>
      </c>
      <c r="Z35" s="18" t="n">
        <v>0.063874</v>
      </c>
      <c r="AA35" s="18" t="n">
        <v>0.041547</v>
      </c>
      <c r="AB35" s="18" t="n">
        <v>0.109448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150548170.99</v>
      </c>
      <c r="R36" s="17" t="n">
        <v>3710.09</v>
      </c>
      <c r="S36" s="18" t="n">
        <v>0.016831</v>
      </c>
      <c r="T36" s="18" t="inlineStr">
        <is>
          <t>-</t>
        </is>
      </c>
      <c r="U36" s="18" t="n">
        <v>0.000723</v>
      </c>
      <c r="V36" s="18" t="n">
        <v>0.001239</v>
      </c>
      <c r="W36" s="18" t="n">
        <v>0.004375</v>
      </c>
      <c r="X36" s="18" t="n">
        <v>0.016973</v>
      </c>
      <c r="Y36" s="18" t="n">
        <v>0.045874</v>
      </c>
      <c r="Z36" s="18" t="n">
        <v>0.016432</v>
      </c>
      <c r="AA36" s="18" t="n">
        <v>0.015723</v>
      </c>
      <c r="AB36" s="18" t="n">
        <v>0.069215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41734286.36</v>
      </c>
      <c r="R37" s="17" t="n">
        <v>489.09</v>
      </c>
      <c r="S37" s="18" t="n">
        <v>0.039776</v>
      </c>
      <c r="T37" s="18" t="inlineStr">
        <is>
          <t>-</t>
        </is>
      </c>
      <c r="U37" s="18" t="n">
        <v>0.002213</v>
      </c>
      <c r="V37" s="18" t="n">
        <v>-0.003464</v>
      </c>
      <c r="W37" s="18" t="n">
        <v>0.004787</v>
      </c>
      <c r="X37" s="18" t="n">
        <v>0.037328</v>
      </c>
      <c r="Y37" s="18" t="n">
        <v>0.071203</v>
      </c>
      <c r="Z37" s="18" t="n">
        <v>0.035418</v>
      </c>
      <c r="AA37" s="18" t="n">
        <v>0.02483</v>
      </c>
      <c r="AB37" s="18" t="n">
        <v>0.115625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8653867605.540001</v>
      </c>
      <c r="R38" s="17" t="n">
        <v>1172769.7</v>
      </c>
      <c r="S38" s="18" t="n">
        <v>0.0323</v>
      </c>
      <c r="T38" s="18" t="inlineStr">
        <is>
          <t>-</t>
        </is>
      </c>
      <c r="U38" s="18" t="n">
        <v>0.000871</v>
      </c>
      <c r="V38" s="18" t="n">
        <v>0.002301</v>
      </c>
      <c r="W38" s="18" t="n">
        <v>0.009520000000000001</v>
      </c>
      <c r="X38" s="18" t="n">
        <v>0.031738</v>
      </c>
      <c r="Y38" s="18" t="n">
        <v>0.082375</v>
      </c>
      <c r="Z38" s="18" t="n">
        <v>0.033552</v>
      </c>
      <c r="AA38" s="18" t="n">
        <v>0.043255</v>
      </c>
      <c r="AB38" s="18" t="n">
        <v>0.156546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1454316451.5</v>
      </c>
      <c r="R39" s="17" t="n">
        <v>160.31</v>
      </c>
      <c r="S39" s="18" t="n">
        <v>0.012825</v>
      </c>
      <c r="T39" s="18" t="inlineStr">
        <is>
          <t>-</t>
        </is>
      </c>
      <c r="U39" s="18" t="n">
        <v>0.000562</v>
      </c>
      <c r="V39" s="18" t="n">
        <v>0.001875</v>
      </c>
      <c r="W39" s="18" t="n">
        <v>0.006719</v>
      </c>
      <c r="X39" s="18" t="n">
        <v>0.013273</v>
      </c>
      <c r="Y39" s="18" t="n">
        <v>0.027958</v>
      </c>
      <c r="Z39" s="18" t="n">
        <v>0.047846</v>
      </c>
      <c r="AA39" s="18" t="n">
        <v>0.060181</v>
      </c>
      <c r="AB39" s="18" t="n">
        <v>0.097112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3712575.5</v>
      </c>
      <c r="R40" s="17" t="n">
        <v>7832.43</v>
      </c>
      <c r="S40" s="18" t="n">
        <v>0.05657</v>
      </c>
      <c r="T40" s="18" t="inlineStr">
        <is>
          <t>-</t>
        </is>
      </c>
      <c r="U40" s="18" t="n">
        <v>0.000677</v>
      </c>
      <c r="V40" s="18" t="n">
        <v>-0.006436</v>
      </c>
      <c r="W40" s="18" t="n">
        <v>0.001132</v>
      </c>
      <c r="X40" s="18" t="n">
        <v>0.05014</v>
      </c>
      <c r="Y40" s="18" t="n">
        <v>0.106732</v>
      </c>
      <c r="Z40" s="18" t="n">
        <v>0.074963</v>
      </c>
      <c r="AA40" s="18" t="n">
        <v>0.060668</v>
      </c>
      <c r="AB40" s="18" t="n">
        <v>0.158849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2679562.92</v>
      </c>
      <c r="R41" s="17" t="n">
        <v>4097.19</v>
      </c>
      <c r="S41" s="18" t="n">
        <v>0.015063</v>
      </c>
      <c r="T41" s="18" t="inlineStr">
        <is>
          <t>-</t>
        </is>
      </c>
      <c r="U41" s="18" t="n">
        <v>-0.000317</v>
      </c>
      <c r="V41" s="18" t="n">
        <v>-0.001126</v>
      </c>
      <c r="W41" s="18" t="n">
        <v>-0.000717</v>
      </c>
      <c r="X41" s="18" t="n">
        <v>0.01532</v>
      </c>
      <c r="Y41" s="18" t="n">
        <v>0.037518</v>
      </c>
      <c r="Z41" s="18" t="n">
        <v>-0.050315</v>
      </c>
      <c r="AA41" s="18" t="n">
        <v>-0.060025</v>
      </c>
      <c r="AB41" s="18" t="n">
        <v>-0.000676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38097052.99</v>
      </c>
      <c r="R42" s="17" t="n">
        <v>1257.03</v>
      </c>
      <c r="S42" s="18" t="n">
        <v>0.04916</v>
      </c>
      <c r="T42" s="18" t="inlineStr">
        <is>
          <t>-</t>
        </is>
      </c>
      <c r="U42" s="18" t="n">
        <v>0.002169</v>
      </c>
      <c r="V42" s="18" t="n">
        <v>-0.001271</v>
      </c>
      <c r="W42" s="18" t="n">
        <v>0.019721</v>
      </c>
      <c r="X42" s="18" t="n">
        <v>0.046679</v>
      </c>
      <c r="Y42" s="18" t="n">
        <v>0.08011799999999999</v>
      </c>
      <c r="Z42" s="18" t="n">
        <v>0.076916</v>
      </c>
      <c r="AA42" s="18" t="n">
        <v>0.076224</v>
      </c>
      <c r="AB42" s="18" t="n">
        <v>0.14814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712920649.1</v>
      </c>
      <c r="R43" s="17" t="n">
        <v>204.97</v>
      </c>
      <c r="S43" s="18" t="n">
        <v>0.0139</v>
      </c>
      <c r="T43" s="18" t="inlineStr">
        <is>
          <t>-</t>
        </is>
      </c>
      <c r="U43" s="18" t="n">
        <v>0.000586</v>
      </c>
      <c r="V43" s="18" t="n">
        <v>0.002053</v>
      </c>
      <c r="W43" s="18" t="n">
        <v>0.007224</v>
      </c>
      <c r="X43" s="18" t="n">
        <v>0.014351</v>
      </c>
      <c r="Y43" s="18" t="n">
        <v>0.029121</v>
      </c>
      <c r="Z43" s="18" t="n">
        <v>0.050721</v>
      </c>
      <c r="AA43" s="18" t="n">
        <v>0.062436</v>
      </c>
      <c r="AB43" s="18" t="n">
        <v>0.100865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1249935572.44</v>
      </c>
      <c r="R44" s="17" t="n">
        <v>227.56</v>
      </c>
      <c r="S44" s="18" t="n">
        <v>0.025507</v>
      </c>
      <c r="T44" s="18" t="inlineStr">
        <is>
          <t>-</t>
        </is>
      </c>
      <c r="U44" s="18" t="n">
        <v>0.000792</v>
      </c>
      <c r="V44" s="18" t="n">
        <v>0.001761</v>
      </c>
      <c r="W44" s="18" t="n">
        <v>0.007438</v>
      </c>
      <c r="X44" s="18" t="n">
        <v>0.025646</v>
      </c>
      <c r="Y44" s="18" t="n">
        <v>0.063961</v>
      </c>
      <c r="Z44" s="18" t="n">
        <v>0.030468</v>
      </c>
      <c r="AA44" s="18" t="n">
        <v>0.039023</v>
      </c>
      <c r="AB44" s="18" t="n">
        <v>0.118358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37100386.76</v>
      </c>
      <c r="R45" s="17" t="n">
        <v>253.24</v>
      </c>
      <c r="S45" s="18" t="n">
        <v>0.104212</v>
      </c>
      <c r="T45" s="18" t="inlineStr">
        <is>
          <t>-</t>
        </is>
      </c>
      <c r="U45" s="18" t="n">
        <v>0.001424</v>
      </c>
      <c r="V45" s="18" t="n">
        <v>-0.00869</v>
      </c>
      <c r="W45" s="18" t="n">
        <v>0.02282</v>
      </c>
      <c r="X45" s="18" t="n">
        <v>0.09689399999999999</v>
      </c>
      <c r="Y45" s="18" t="n">
        <v>0.16722</v>
      </c>
      <c r="Z45" s="18" t="n">
        <v>0.143812</v>
      </c>
      <c r="AA45" s="18" t="n">
        <v>0.110507</v>
      </c>
      <c r="AB45" s="18" t="n">
        <v>0.244912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238779038.87</v>
      </c>
      <c r="R46" s="17" t="n">
        <v>327.35</v>
      </c>
      <c r="S46" s="18" t="n">
        <v>0.047017</v>
      </c>
      <c r="T46" s="18" t="inlineStr">
        <is>
          <t>-</t>
        </is>
      </c>
      <c r="U46" s="18" t="n">
        <v>0.001009</v>
      </c>
      <c r="V46" s="18" t="n">
        <v>-0.002499</v>
      </c>
      <c r="W46" s="18" t="n">
        <v>0.006333</v>
      </c>
      <c r="X46" s="18" t="n">
        <v>0.043513</v>
      </c>
      <c r="Y46" s="18" t="n">
        <v>0.090876</v>
      </c>
      <c r="Z46" s="18" t="n">
        <v>0.059872</v>
      </c>
      <c r="AA46" s="18" t="n">
        <v>0.054796</v>
      </c>
      <c r="AB46" s="18" t="n">
        <v>0.156007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189674497.73</v>
      </c>
      <c r="R47" s="17" t="n">
        <v>5176.99</v>
      </c>
      <c r="S47" s="18" t="n">
        <v>0.047357</v>
      </c>
      <c r="T47" s="18" t="inlineStr">
        <is>
          <t>-</t>
        </is>
      </c>
      <c r="U47" s="18" t="n">
        <v>0.003409</v>
      </c>
      <c r="V47" s="18" t="n">
        <v>0.000276</v>
      </c>
      <c r="W47" s="18" t="n">
        <v>0.010284</v>
      </c>
      <c r="X47" s="18" t="n">
        <v>0.045453</v>
      </c>
      <c r="Y47" s="18" t="n">
        <v>0.09449399999999999</v>
      </c>
      <c r="Z47" s="18" t="n">
        <v>0.058116</v>
      </c>
      <c r="AA47" s="18" t="n">
        <v>0.06729499999999999</v>
      </c>
      <c r="AB47" s="18" t="n">
        <v>0.164376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822180938.49</v>
      </c>
      <c r="R48" s="17" t="n">
        <v>3951.33</v>
      </c>
      <c r="S48" s="18" t="n">
        <v>0.037105</v>
      </c>
      <c r="T48" s="18" t="inlineStr">
        <is>
          <t>-</t>
        </is>
      </c>
      <c r="U48" s="18" t="n">
        <v>0.002273</v>
      </c>
      <c r="V48" s="18" t="n">
        <v>0.00198</v>
      </c>
      <c r="W48" s="18" t="n">
        <v>0.014652</v>
      </c>
      <c r="X48" s="18" t="n">
        <v>0.036833</v>
      </c>
      <c r="Y48" s="18" t="n">
        <v>0.07602299999999999</v>
      </c>
      <c r="Z48" s="18" t="n">
        <v>0.041781</v>
      </c>
      <c r="AA48" s="18" t="n">
        <v>0.047842</v>
      </c>
      <c r="AB48" s="18" t="n">
        <v>0.147325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4265153670.59</v>
      </c>
      <c r="R49" s="17" t="n">
        <v>3920.83</v>
      </c>
      <c r="S49" s="18" t="n">
        <v>0.03398</v>
      </c>
      <c r="T49" s="18" t="inlineStr">
        <is>
          <t>-</t>
        </is>
      </c>
      <c r="U49" s="18" t="n">
        <v>0.001021</v>
      </c>
      <c r="V49" s="18" t="n">
        <v>0.002434</v>
      </c>
      <c r="W49" s="18" t="n">
        <v>0.009677</v>
      </c>
      <c r="X49" s="18" t="n">
        <v>0.034711</v>
      </c>
      <c r="Y49" s="18" t="n">
        <v>0.079212</v>
      </c>
      <c r="Z49" s="18" t="n">
        <v>-0.00566</v>
      </c>
      <c r="AA49" s="18" t="n">
        <v>0.007014</v>
      </c>
      <c r="AB49" s="18" t="n">
        <v>0.115482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27603182.04</v>
      </c>
      <c r="R50" s="17" t="n">
        <v>3507.84</v>
      </c>
      <c r="S50" s="18" t="n">
        <v>0.111293</v>
      </c>
      <c r="T50" s="18" t="inlineStr">
        <is>
          <t>-</t>
        </is>
      </c>
      <c r="U50" s="18" t="n">
        <v>0.001636</v>
      </c>
      <c r="V50" s="18" t="n">
        <v>-0.005111</v>
      </c>
      <c r="W50" s="18" t="n">
        <v>0.026636</v>
      </c>
      <c r="X50" s="18" t="n">
        <v>0.105141</v>
      </c>
      <c r="Y50" s="18" t="n">
        <v>0.178464</v>
      </c>
      <c r="Z50" s="18" t="n">
        <v>0.139716</v>
      </c>
      <c r="AA50" s="18" t="n">
        <v>0.093306</v>
      </c>
      <c r="AB50" s="18" t="n">
        <v>0.232733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611014960.1900001</v>
      </c>
      <c r="R51" s="17" t="n">
        <v>3203.66</v>
      </c>
      <c r="S51" s="18" t="n">
        <v>0.027572</v>
      </c>
      <c r="T51" s="18" t="inlineStr">
        <is>
          <t>-</t>
        </is>
      </c>
      <c r="U51" s="18" t="n">
        <v>0.000775</v>
      </c>
      <c r="V51" s="18" t="n">
        <v>0.001923</v>
      </c>
      <c r="W51" s="18" t="n">
        <v>0.007478</v>
      </c>
      <c r="X51" s="18" t="n">
        <v>0.027469</v>
      </c>
      <c r="Y51" s="18" t="n">
        <v>0.06544</v>
      </c>
      <c r="Z51" s="18" t="n">
        <v>-0.011701</v>
      </c>
      <c r="AA51" s="18" t="n">
        <v>-0.006441</v>
      </c>
      <c r="AB51" s="18" t="n">
        <v>0.074253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5919147.99</v>
      </c>
      <c r="R52" s="17" t="n">
        <v>3128.51</v>
      </c>
      <c r="S52" s="18" t="n">
        <v>0.212089</v>
      </c>
      <c r="T52" s="18" t="inlineStr">
        <is>
          <t>-</t>
        </is>
      </c>
      <c r="U52" s="18" t="n">
        <v>0.00881</v>
      </c>
      <c r="V52" s="18" t="n">
        <v>0.010964</v>
      </c>
      <c r="W52" s="18" t="n">
        <v>0.086677</v>
      </c>
      <c r="X52" s="18" t="n">
        <v>0.205187</v>
      </c>
      <c r="Y52" s="18" t="n">
        <v>0.308606</v>
      </c>
      <c r="Z52" s="18" t="n">
        <v>0.288826</v>
      </c>
      <c r="AA52" s="18" t="n">
        <v>0.2292</v>
      </c>
      <c r="AB52" s="18" t="n">
        <v>0.294838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311664126.32</v>
      </c>
      <c r="R53" s="17" t="n">
        <v>119548.96</v>
      </c>
      <c r="S53" s="18" t="n">
        <v>0.040459</v>
      </c>
      <c r="T53" s="18" t="inlineStr">
        <is>
          <t>-</t>
        </is>
      </c>
      <c r="U53" s="18" t="n">
        <v>0.0015</v>
      </c>
      <c r="V53" s="18" t="n">
        <v>-0.000655</v>
      </c>
      <c r="W53" s="18" t="n">
        <v>0.010192</v>
      </c>
      <c r="X53" s="18" t="n">
        <v>0.043751</v>
      </c>
      <c r="Y53" s="18" t="n">
        <v>0.075395</v>
      </c>
      <c r="Z53" s="18" t="n">
        <v>0.036878</v>
      </c>
      <c r="AA53" s="18" t="n">
        <v>0.059035</v>
      </c>
      <c r="AB53" s="18" t="n">
        <v>0.139312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1454164.47</v>
      </c>
      <c r="R54" s="17" t="n">
        <v>1454164.47</v>
      </c>
      <c r="S54" s="18" t="n">
        <v>0.00305</v>
      </c>
      <c r="T54" s="18" t="inlineStr">
        <is>
          <t>-</t>
        </is>
      </c>
      <c r="U54" s="18" t="n">
        <v>0.0005330000000000001</v>
      </c>
      <c r="V54" s="18" t="n">
        <v>0.000566</v>
      </c>
      <c r="W54" s="18" t="n">
        <v>0.001525</v>
      </c>
      <c r="X54" s="18" t="n">
        <v>0.003083</v>
      </c>
      <c r="Y54" s="18" t="n">
        <v>0.009983000000000001</v>
      </c>
      <c r="Z54" s="18" t="n">
        <v>-0.011101</v>
      </c>
      <c r="AA54" s="18" t="n">
        <v>-0.004455</v>
      </c>
      <c r="AB54" s="18" t="n">
        <v>0.082459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452799081.78</v>
      </c>
      <c r="R55" s="17" t="n">
        <v>2959471.12</v>
      </c>
      <c r="S55" s="18" t="n">
        <v>0.028256</v>
      </c>
      <c r="T55" s="18" t="inlineStr">
        <is>
          <t>-</t>
        </is>
      </c>
      <c r="U55" s="18" t="n">
        <v>0.000713</v>
      </c>
      <c r="V55" s="18" t="n">
        <v>0.002284</v>
      </c>
      <c r="W55" s="18" t="n">
        <v>0.008475</v>
      </c>
      <c r="X55" s="18" t="n">
        <v>0.028651</v>
      </c>
      <c r="Y55" s="18" t="n">
        <v>0.072188</v>
      </c>
      <c r="Z55" s="18" t="n">
        <v>0.014743</v>
      </c>
      <c r="AA55" s="18" t="n">
        <v>0.025028</v>
      </c>
      <c r="AB55" s="18" t="n">
        <v>0.115072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740464.89</v>
      </c>
      <c r="R56" s="17" t="n">
        <v>246821.63</v>
      </c>
      <c r="S56" s="18" t="n">
        <v>0.011147</v>
      </c>
      <c r="T56" s="18" t="inlineStr">
        <is>
          <t>-</t>
        </is>
      </c>
      <c r="U56" s="18" t="n">
        <v>0.000876</v>
      </c>
      <c r="V56" s="18" t="n">
        <v>0.001782</v>
      </c>
      <c r="W56" s="18" t="n">
        <v>0.00537</v>
      </c>
      <c r="X56" s="18" t="n">
        <v>0.011444</v>
      </c>
      <c r="Y56" s="18" t="n">
        <v>0.027404</v>
      </c>
      <c r="Z56" s="18" t="n">
        <v>0.033485</v>
      </c>
      <c r="AA56" s="18" t="n">
        <v>0.04568</v>
      </c>
      <c r="AB56" s="18" t="n">
        <v>0.101309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175335959.03</v>
      </c>
      <c r="R57" s="17" t="n">
        <v>5092.53</v>
      </c>
      <c r="S57" s="18" t="n">
        <v>0.08896800000000001</v>
      </c>
      <c r="T57" s="18" t="inlineStr">
        <is>
          <t>-</t>
        </is>
      </c>
      <c r="U57" s="18" t="n">
        <v>0.003255</v>
      </c>
      <c r="V57" s="18" t="n">
        <v>-0.004185</v>
      </c>
      <c r="W57" s="18" t="n">
        <v>0.010703</v>
      </c>
      <c r="X57" s="18" t="n">
        <v>0.082111</v>
      </c>
      <c r="Y57" s="18" t="n">
        <v>0.15692</v>
      </c>
      <c r="Z57" s="18" t="n">
        <v>0.103428</v>
      </c>
      <c r="AA57" s="18" t="n">
        <v>0.085563</v>
      </c>
      <c r="AB57" s="18" t="n">
        <v>0.167019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2353725596.81</v>
      </c>
      <c r="R58" s="17" t="n">
        <v>2626.48</v>
      </c>
      <c r="S58" s="18" t="n">
        <v>0.035125</v>
      </c>
      <c r="T58" s="18" t="inlineStr">
        <is>
          <t>-</t>
        </is>
      </c>
      <c r="U58" s="18" t="n">
        <v>0.000815</v>
      </c>
      <c r="V58" s="18" t="n">
        <v>0.005151</v>
      </c>
      <c r="W58" s="18" t="n">
        <v>0.01282</v>
      </c>
      <c r="X58" s="18" t="n">
        <v>0.035783</v>
      </c>
      <c r="Y58" s="18" t="n">
        <v>0.078267</v>
      </c>
      <c r="Z58" s="18" t="n">
        <v>-0.029656</v>
      </c>
      <c r="AA58" s="18" t="n">
        <v>-0.022799</v>
      </c>
      <c r="AB58" s="18" t="n">
        <v>0.01078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1628636287.05</v>
      </c>
      <c r="R59" s="17" t="n">
        <v>6124.18</v>
      </c>
      <c r="S59" s="18" t="n">
        <v>0.055226</v>
      </c>
      <c r="T59" s="18" t="inlineStr">
        <is>
          <t>-</t>
        </is>
      </c>
      <c r="U59" s="18" t="n">
        <v>0.003355</v>
      </c>
      <c r="V59" s="18" t="n">
        <v>-0.00541</v>
      </c>
      <c r="W59" s="18" t="n">
        <v>-0.001942</v>
      </c>
      <c r="X59" s="18" t="n">
        <v>0.048187</v>
      </c>
      <c r="Y59" s="18" t="n">
        <v>0.117156</v>
      </c>
      <c r="Z59" s="18" t="n">
        <v>0.081111</v>
      </c>
      <c r="AA59" s="18" t="n">
        <v>0.060287</v>
      </c>
      <c r="AB59" s="18" t="n">
        <v>0.11397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31481599.18</v>
      </c>
      <c r="R60" s="17" t="n">
        <v>31735.48</v>
      </c>
      <c r="S60" s="18" t="n">
        <v>0.039</v>
      </c>
      <c r="T60" s="18" t="inlineStr">
        <is>
          <t>-</t>
        </is>
      </c>
      <c r="U60" s="18" t="n">
        <v>0.001567</v>
      </c>
      <c r="V60" s="18" t="n">
        <v>0.002329</v>
      </c>
      <c r="W60" s="18" t="n">
        <v>0.014746</v>
      </c>
      <c r="X60" s="18" t="n">
        <v>0.039165</v>
      </c>
      <c r="Y60" s="18" t="n">
        <v>0.074797</v>
      </c>
      <c r="Z60" s="18" t="n">
        <v>0.06973600000000001</v>
      </c>
      <c r="AA60" s="18" t="n">
        <v>0.085684</v>
      </c>
      <c r="AB60" s="18" t="n">
        <v>0.142423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2411198.86</v>
      </c>
      <c r="R61" s="17" t="n">
        <v>172228.49</v>
      </c>
      <c r="S61" s="18" t="n">
        <v>0.00308</v>
      </c>
      <c r="T61" s="18" t="inlineStr">
        <is>
          <t>-</t>
        </is>
      </c>
      <c r="U61" s="18" t="n">
        <v>0.000335</v>
      </c>
      <c r="V61" s="18" t="n">
        <v>0.000343</v>
      </c>
      <c r="W61" s="18" t="n">
        <v>0.00122</v>
      </c>
      <c r="X61" s="18" t="n">
        <v>0.00323</v>
      </c>
      <c r="Y61" s="18" t="n">
        <v>0.00912</v>
      </c>
      <c r="Z61" s="18" t="n">
        <v>0.011212</v>
      </c>
      <c r="AA61" s="18" t="n">
        <v>0.00628</v>
      </c>
      <c r="AB61" s="18" t="n">
        <v>0.010029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196509878.7</v>
      </c>
      <c r="R62" s="17" t="n">
        <v>217378.18</v>
      </c>
      <c r="S62" s="18" t="n">
        <v>0.038083</v>
      </c>
      <c r="T62" s="18" t="inlineStr">
        <is>
          <t>-</t>
        </is>
      </c>
      <c r="U62" s="18" t="n">
        <v>0.001486</v>
      </c>
      <c r="V62" s="18" t="n">
        <v>-0.000676</v>
      </c>
      <c r="W62" s="18" t="n">
        <v>0.008597</v>
      </c>
      <c r="X62" s="18" t="n">
        <v>0.044071</v>
      </c>
      <c r="Y62" s="18" t="n">
        <v>0.065854</v>
      </c>
      <c r="Z62" s="18" t="n">
        <v>0.031032</v>
      </c>
      <c r="AA62" s="18" t="n">
        <v>0.060292</v>
      </c>
      <c r="AB62" s="18" t="n">
        <v>0.129389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634280320.97</v>
      </c>
      <c r="R63" s="17" t="n">
        <v>155118.69</v>
      </c>
      <c r="S63" s="18" t="n">
        <v>0.043714</v>
      </c>
      <c r="T63" s="18" t="inlineStr">
        <is>
          <t>-</t>
        </is>
      </c>
      <c r="U63" s="18" t="n">
        <v>0.001034</v>
      </c>
      <c r="V63" s="18" t="n">
        <v>-0.001959</v>
      </c>
      <c r="W63" s="18" t="n">
        <v>0.010622</v>
      </c>
      <c r="X63" s="18" t="n">
        <v>0.042366</v>
      </c>
      <c r="Y63" s="18" t="n">
        <v>0.086981</v>
      </c>
      <c r="Z63" s="18" t="n">
        <v>0.038582</v>
      </c>
      <c r="AA63" s="18" t="n">
        <v>0.044215</v>
      </c>
      <c r="AB63" s="18" t="n">
        <v>0.121038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765228781.9299999</v>
      </c>
      <c r="R64" s="17" t="n">
        <v>344387.39</v>
      </c>
      <c r="S64" s="18" t="n">
        <v>0.080817</v>
      </c>
      <c r="T64" s="18" t="inlineStr">
        <is>
          <t>-</t>
        </is>
      </c>
      <c r="U64" s="18" t="n">
        <v>0.002757</v>
      </c>
      <c r="V64" s="18" t="n">
        <v>-0.008484999999999999</v>
      </c>
      <c r="W64" s="18" t="n">
        <v>0.015424</v>
      </c>
      <c r="X64" s="18" t="n">
        <v>0.073628</v>
      </c>
      <c r="Y64" s="18" t="n">
        <v>0.14727</v>
      </c>
      <c r="Z64" s="18" t="n">
        <v>0.140096</v>
      </c>
      <c r="AA64" s="18" t="n">
        <v>0.138588</v>
      </c>
      <c r="AB64" s="18" t="n">
        <v>0.306057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794311.5699999999</v>
      </c>
      <c r="R65" s="17" t="n">
        <v>226.95</v>
      </c>
      <c r="S65" s="18" t="n">
        <v>0.013577</v>
      </c>
      <c r="T65" s="18" t="inlineStr">
        <is>
          <t>-</t>
        </is>
      </c>
      <c r="U65" s="18" t="n">
        <v>-0.000132</v>
      </c>
      <c r="V65" s="18" t="n">
        <v>-0.006479</v>
      </c>
      <c r="W65" s="18" t="n">
        <v>0.004604</v>
      </c>
      <c r="X65" s="18" t="n">
        <v>0.015436</v>
      </c>
      <c r="Y65" s="18" t="n">
        <v>0.016437</v>
      </c>
      <c r="Z65" s="18" t="n">
        <v>-0.000176</v>
      </c>
      <c r="AA65" s="18" t="n">
        <v>-0.00154</v>
      </c>
      <c r="AB65" s="18" t="n">
        <v>0.025395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738869894.6900001</v>
      </c>
      <c r="R66" s="17" t="n">
        <v>3239.76</v>
      </c>
      <c r="S66" s="18" t="n">
        <v>0.04099</v>
      </c>
      <c r="T66" s="18" t="inlineStr">
        <is>
          <t>-</t>
        </is>
      </c>
      <c r="U66" s="18" t="n">
        <v>0.001131</v>
      </c>
      <c r="V66" s="18" t="n">
        <v>-0.001538</v>
      </c>
      <c r="W66" s="18" t="n">
        <v>0.005949</v>
      </c>
      <c r="X66" s="18" t="n">
        <v>0.038609</v>
      </c>
      <c r="Y66" s="18" t="n">
        <v>0.06762899999999999</v>
      </c>
      <c r="Z66" s="18" t="n">
        <v>0.007267</v>
      </c>
      <c r="AA66" s="18" t="n">
        <v>0.014129</v>
      </c>
      <c r="AB66" s="18" t="n">
        <v>0.06376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1053650.73</v>
      </c>
      <c r="R67" s="17" t="n">
        <v>87804.22</v>
      </c>
      <c r="S67" s="18" t="n">
        <v>0.050721</v>
      </c>
      <c r="T67" s="18" t="inlineStr">
        <is>
          <t>-</t>
        </is>
      </c>
      <c r="U67" s="18" t="n">
        <v>0.001304</v>
      </c>
      <c r="V67" s="18" t="n">
        <v>-0.001881</v>
      </c>
      <c r="W67" s="18" t="n">
        <v>0.008267999999999999</v>
      </c>
      <c r="X67" s="18" t="n">
        <v>0.047182</v>
      </c>
      <c r="Y67" s="18" t="n">
        <v>0.104206</v>
      </c>
      <c r="Z67" s="18" t="n">
        <v>0.082749</v>
      </c>
      <c r="AA67" s="18" t="n">
        <v>0.114005</v>
      </c>
      <c r="AB67" s="18" t="n">
        <v>0.19382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658865.6800000001</v>
      </c>
      <c r="R68" s="17" t="n">
        <v>488.77</v>
      </c>
      <c r="S68" s="18" t="n">
        <v>0.08230700000000001</v>
      </c>
      <c r="T68" s="18" t="inlineStr">
        <is>
          <t>-</t>
        </is>
      </c>
      <c r="U68" s="18" t="n">
        <v>0.002585</v>
      </c>
      <c r="V68" s="18" t="n">
        <v>-0.008439</v>
      </c>
      <c r="W68" s="18" t="n">
        <v>0.021313</v>
      </c>
      <c r="X68" s="18" t="n">
        <v>0.07502300000000001</v>
      </c>
      <c r="Y68" s="18" t="n">
        <v>0.124695</v>
      </c>
      <c r="Z68" s="18" t="n">
        <v>0.109454</v>
      </c>
      <c r="AA68" s="18" t="n">
        <v>0.102174</v>
      </c>
      <c r="AB68" s="18" t="n">
        <v>0.194715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368723918.43</v>
      </c>
      <c r="R69" s="17" t="n">
        <v>2044.2</v>
      </c>
      <c r="S69" s="18" t="n">
        <v>0.019755</v>
      </c>
      <c r="T69" s="18" t="inlineStr">
        <is>
          <t>-</t>
        </is>
      </c>
      <c r="U69" s="18" t="n">
        <v>0.001068</v>
      </c>
      <c r="V69" s="18" t="n">
        <v>0.002722</v>
      </c>
      <c r="W69" s="18" t="n">
        <v>0.009551</v>
      </c>
      <c r="X69" s="18" t="n">
        <v>0.020238</v>
      </c>
      <c r="Y69" s="18" t="n">
        <v>0.042183</v>
      </c>
      <c r="Z69" s="18" t="n">
        <v>0.014572</v>
      </c>
      <c r="AA69" s="18" t="n">
        <v>0.026298</v>
      </c>
      <c r="AB69" s="18" t="n">
        <v>0.08531999999999999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1495598741.95</v>
      </c>
      <c r="R70" s="17" t="n">
        <v>25114.16</v>
      </c>
      <c r="S70" s="18" t="n">
        <v>0.033773</v>
      </c>
      <c r="T70" s="18" t="inlineStr">
        <is>
          <t>-</t>
        </is>
      </c>
      <c r="U70" s="18" t="n">
        <v>0.000858</v>
      </c>
      <c r="V70" s="18" t="n">
        <v>0.00215</v>
      </c>
      <c r="W70" s="18" t="n">
        <v>0.008371999999999999</v>
      </c>
      <c r="X70" s="18" t="n">
        <v>0.035508</v>
      </c>
      <c r="Y70" s="18" t="n">
        <v>0.079844</v>
      </c>
      <c r="Z70" s="18" t="n">
        <v>-0.017555</v>
      </c>
      <c r="AA70" s="18" t="n">
        <v>-0.013903</v>
      </c>
      <c r="AB70" s="18" t="n">
        <v>0.075776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1236043.24</v>
      </c>
      <c r="R71" s="17" t="n">
        <v>309010.81</v>
      </c>
      <c r="S71" s="18" t="n">
        <v>0.013673</v>
      </c>
      <c r="T71" s="18" t="inlineStr">
        <is>
          <t>-</t>
        </is>
      </c>
      <c r="U71" s="18" t="n">
        <v>0.000681</v>
      </c>
      <c r="V71" s="18" t="n">
        <v>0.001265</v>
      </c>
      <c r="W71" s="18" t="n">
        <v>0.006204</v>
      </c>
      <c r="X71" s="18" t="n">
        <v>0.014206</v>
      </c>
      <c r="Y71" s="18" t="n">
        <v>0.03456</v>
      </c>
      <c r="Z71" s="18" t="n">
        <v>0.014513</v>
      </c>
      <c r="AA71" s="18" t="n">
        <v>0.038911</v>
      </c>
      <c r="AB71" s="18" t="n">
        <v>0.080431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55682836.49</v>
      </c>
      <c r="R72" s="17" t="n">
        <v>613.66</v>
      </c>
      <c r="S72" s="18" t="n">
        <v>0.08132</v>
      </c>
      <c r="T72" s="18" t="inlineStr">
        <is>
          <t>-</t>
        </is>
      </c>
      <c r="U72" s="18" t="n">
        <v>0.000946</v>
      </c>
      <c r="V72" s="18" t="n">
        <v>-0.006766</v>
      </c>
      <c r="W72" s="18" t="n">
        <v>0.023261</v>
      </c>
      <c r="X72" s="18" t="n">
        <v>0.075823</v>
      </c>
      <c r="Y72" s="18" t="n">
        <v>0.129089</v>
      </c>
      <c r="Z72" s="18" t="n">
        <v>0.106771</v>
      </c>
      <c r="AA72" s="18" t="n">
        <v>0.086316</v>
      </c>
      <c r="AB72" s="18" t="n">
        <v>0.165701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2444480.03</v>
      </c>
      <c r="R73" s="17" t="n">
        <v>4552.1</v>
      </c>
      <c r="S73" s="18" t="n">
        <v>0.01697</v>
      </c>
      <c r="T73" s="18" t="inlineStr">
        <is>
          <t>-</t>
        </is>
      </c>
      <c r="U73" s="18" t="n">
        <v>0.000596</v>
      </c>
      <c r="V73" s="18" t="n">
        <v>0.001824</v>
      </c>
      <c r="W73" s="18" t="n">
        <v>0.007282</v>
      </c>
      <c r="X73" s="18" t="n">
        <v>0.016929</v>
      </c>
      <c r="Y73" s="18" t="n">
        <v>0.027583</v>
      </c>
      <c r="Z73" s="18" t="n">
        <v>0.096081</v>
      </c>
      <c r="AA73" s="18" t="n">
        <v>0.125804</v>
      </c>
      <c r="AB73" s="18" t="n">
        <v>0.220559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23171612.76</v>
      </c>
      <c r="R74" s="17" t="n">
        <v>3124.96</v>
      </c>
      <c r="S74" s="18" t="n">
        <v>0.102932</v>
      </c>
      <c r="T74" s="18" t="inlineStr">
        <is>
          <t>-</t>
        </is>
      </c>
      <c r="U74" s="18" t="n">
        <v>0.002422</v>
      </c>
      <c r="V74" s="18" t="n">
        <v>-0.007272</v>
      </c>
      <c r="W74" s="18" t="n">
        <v>0.023021</v>
      </c>
      <c r="X74" s="18" t="n">
        <v>0.095059</v>
      </c>
      <c r="Y74" s="18" t="n">
        <v>0.184734</v>
      </c>
      <c r="Z74" s="18" t="n">
        <v>0.193489</v>
      </c>
      <c r="AA74" s="18" t="n">
        <v>0.189432</v>
      </c>
      <c r="AB74" s="18" t="n">
        <v>0.377375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356818746.19</v>
      </c>
      <c r="R75" s="17" t="n">
        <v>818.04</v>
      </c>
      <c r="S75" s="18" t="n">
        <v>0.106641</v>
      </c>
      <c r="T75" s="18" t="inlineStr">
        <is>
          <t>-</t>
        </is>
      </c>
      <c r="U75" s="18" t="n">
        <v>0.002881</v>
      </c>
      <c r="V75" s="18" t="n">
        <v>-0.00745</v>
      </c>
      <c r="W75" s="18" t="n">
        <v>0.033192</v>
      </c>
      <c r="X75" s="18" t="n">
        <v>0.097554</v>
      </c>
      <c r="Y75" s="18" t="n">
        <v>0.172498</v>
      </c>
      <c r="Z75" s="18" t="n">
        <v>0.109192</v>
      </c>
      <c r="AA75" s="18" t="n">
        <v>0.073839</v>
      </c>
      <c r="AB75" s="18" t="n">
        <v>0.169899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938147929.5599999</v>
      </c>
      <c r="R76" s="17" t="n">
        <v>58389.74</v>
      </c>
      <c r="S76" s="18" t="n">
        <v>0.048127</v>
      </c>
      <c r="T76" s="18" t="inlineStr">
        <is>
          <t>-</t>
        </is>
      </c>
      <c r="U76" s="18" t="n">
        <v>0.000865</v>
      </c>
      <c r="V76" s="18" t="n">
        <v>-0.00167</v>
      </c>
      <c r="W76" s="18" t="n">
        <v>0.014613</v>
      </c>
      <c r="X76" s="18" t="n">
        <v>0.045063</v>
      </c>
      <c r="Y76" s="18" t="n">
        <v>0.086585</v>
      </c>
      <c r="Z76" s="18" t="n">
        <v>0.040944</v>
      </c>
      <c r="AA76" s="18" t="n">
        <v>0.048012</v>
      </c>
      <c r="AB76" s="18" t="n">
        <v>0.129623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19854098.97</v>
      </c>
      <c r="R77" s="17" t="n">
        <v>59982.17</v>
      </c>
      <c r="S77" s="18" t="n">
        <v>0.108757</v>
      </c>
      <c r="T77" s="18" t="inlineStr">
        <is>
          <t>-</t>
        </is>
      </c>
      <c r="U77" s="18" t="n">
        <v>0.003906</v>
      </c>
      <c r="V77" s="18" t="n">
        <v>-0.005382</v>
      </c>
      <c r="W77" s="18" t="n">
        <v>0.038556</v>
      </c>
      <c r="X77" s="18" t="n">
        <v>0.10417</v>
      </c>
      <c r="Y77" s="18" t="n">
        <v>0.161645</v>
      </c>
      <c r="Z77" s="18" t="n">
        <v>0.112627</v>
      </c>
      <c r="AA77" s="18" t="n">
        <v>0.106214</v>
      </c>
      <c r="AB77" s="18" t="n">
        <v>0.318573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31742146.76</v>
      </c>
      <c r="R78" s="17" t="n">
        <v>504.4</v>
      </c>
      <c r="S78" s="18" t="n">
        <v>0.07287200000000001</v>
      </c>
      <c r="T78" s="18" t="inlineStr">
        <is>
          <t>-</t>
        </is>
      </c>
      <c r="U78" s="18" t="n">
        <v>0.001549</v>
      </c>
      <c r="V78" s="18" t="n">
        <v>-0.008687</v>
      </c>
      <c r="W78" s="18" t="n">
        <v>0.01391</v>
      </c>
      <c r="X78" s="18" t="n">
        <v>0.06321499999999999</v>
      </c>
      <c r="Y78" s="18" t="n">
        <v>0.121786</v>
      </c>
      <c r="Z78" s="18" t="n">
        <v>0.087256</v>
      </c>
      <c r="AA78" s="18" t="n">
        <v>0.051271</v>
      </c>
      <c r="AB78" s="18" t="n">
        <v>0.117858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40374374.76</v>
      </c>
      <c r="R79" s="17" t="n">
        <v>328.69</v>
      </c>
      <c r="S79" s="18" t="n">
        <v>0.003634</v>
      </c>
      <c r="T79" s="18" t="inlineStr">
        <is>
          <t>-</t>
        </is>
      </c>
      <c r="U79" s="18" t="n">
        <v>-0.000274</v>
      </c>
      <c r="V79" s="18" t="n">
        <v>-0.000851</v>
      </c>
      <c r="W79" s="18" t="n">
        <v>-0.001337</v>
      </c>
      <c r="X79" s="18" t="n">
        <v>0.00345</v>
      </c>
      <c r="Y79" s="18" t="n">
        <v>0.002348</v>
      </c>
      <c r="Z79" s="18" t="n">
        <v>-0.047993</v>
      </c>
      <c r="AA79" s="18" t="n">
        <v>-0.064973</v>
      </c>
      <c r="AB79" s="18" t="n">
        <v>-0.045505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251369874.09</v>
      </c>
      <c r="R80" s="17" t="n">
        <v>22324.15</v>
      </c>
      <c r="S80" s="18" t="n">
        <v>0.031192</v>
      </c>
      <c r="T80" s="18" t="inlineStr">
        <is>
          <t>-</t>
        </is>
      </c>
      <c r="U80" s="18" t="n">
        <v>0.000887</v>
      </c>
      <c r="V80" s="18" t="n">
        <v>0.002005</v>
      </c>
      <c r="W80" s="18" t="n">
        <v>0.008425</v>
      </c>
      <c r="X80" s="18" t="n">
        <v>0.032262</v>
      </c>
      <c r="Y80" s="18" t="n">
        <v>0.07399500000000001</v>
      </c>
      <c r="Z80" s="18" t="n">
        <v>0.032358</v>
      </c>
      <c r="AA80" s="18" t="n">
        <v>0.044027</v>
      </c>
      <c r="AB80" s="18" t="n">
        <v>0.151679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110744484.16</v>
      </c>
      <c r="R81" s="17" t="n">
        <v>216.05</v>
      </c>
      <c r="S81" s="18" t="n">
        <v>0.010146</v>
      </c>
      <c r="T81" s="18" t="inlineStr">
        <is>
          <t>-</t>
        </is>
      </c>
      <c r="U81" s="18" t="n">
        <v>0.000417</v>
      </c>
      <c r="V81" s="18" t="n">
        <v>0.001251</v>
      </c>
      <c r="W81" s="18" t="n">
        <v>0.005773</v>
      </c>
      <c r="X81" s="18" t="n">
        <v>0.010429</v>
      </c>
      <c r="Y81" s="18" t="n">
        <v>0.022577</v>
      </c>
      <c r="Z81" s="18" t="n">
        <v>0.027635</v>
      </c>
      <c r="AA81" s="18" t="n">
        <v>0.037854</v>
      </c>
      <c r="AB81" s="18" t="n">
        <v>0.08404399999999999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2083255960.84</v>
      </c>
      <c r="R82" s="17" t="n">
        <v>2431.37</v>
      </c>
      <c r="S82" s="18" t="n">
        <v>0.012809</v>
      </c>
      <c r="T82" s="18" t="inlineStr">
        <is>
          <t>-</t>
        </is>
      </c>
      <c r="U82" s="18" t="n">
        <v>0.000527</v>
      </c>
      <c r="V82" s="18" t="n">
        <v>0.001829</v>
      </c>
      <c r="W82" s="18" t="n">
        <v>0.006595</v>
      </c>
      <c r="X82" s="18" t="n">
        <v>0.013257</v>
      </c>
      <c r="Y82" s="18" t="n">
        <v>0.027212</v>
      </c>
      <c r="Z82" s="18" t="n">
        <v>0.045476</v>
      </c>
      <c r="AA82" s="18" t="n">
        <v>0.057306</v>
      </c>
      <c r="AB82" s="18" t="n">
        <v>0.099282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40604406.73</v>
      </c>
      <c r="R83" s="17" t="n">
        <v>4551.55</v>
      </c>
      <c r="S83" s="18" t="n">
        <v>0.058217</v>
      </c>
      <c r="T83" s="18" t="inlineStr">
        <is>
          <t>-</t>
        </is>
      </c>
      <c r="U83" s="18" t="n">
        <v>3.5e-05</v>
      </c>
      <c r="V83" s="18" t="n">
        <v>-0.006051</v>
      </c>
      <c r="W83" s="18" t="n">
        <v>0.012142</v>
      </c>
      <c r="X83" s="18" t="n">
        <v>0.055346</v>
      </c>
      <c r="Y83" s="18" t="n">
        <v>0.115338</v>
      </c>
      <c r="Z83" s="18" t="n">
        <v>0.042291</v>
      </c>
      <c r="AA83" s="18" t="n">
        <v>0.035085</v>
      </c>
      <c r="AB83" s="18" t="n">
        <v>0.126663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1236987.89</v>
      </c>
      <c r="R84" s="17" t="n">
        <v>53782.08</v>
      </c>
      <c r="S84" s="18" t="n">
        <v>0.040404</v>
      </c>
      <c r="T84" s="18" t="inlineStr">
        <is>
          <t>-</t>
        </is>
      </c>
      <c r="U84" s="18" t="n">
        <v>0.000901</v>
      </c>
      <c r="V84" s="18" t="n">
        <v>-0.003004</v>
      </c>
      <c r="W84" s="18" t="n">
        <v>0.01176</v>
      </c>
      <c r="X84" s="18" t="n">
        <v>0.038758</v>
      </c>
      <c r="Y84" s="18" t="n">
        <v>0.073916</v>
      </c>
      <c r="Z84" s="18" t="n">
        <v>0.074333</v>
      </c>
      <c r="AA84" s="18" t="n">
        <v>0.09625599999999999</v>
      </c>
      <c r="AB84" s="18" t="n">
        <v>0.187182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172194342.33</v>
      </c>
      <c r="R85" s="17" t="n">
        <v>7098.74</v>
      </c>
      <c r="S85" s="18" t="n">
        <v>0.136162</v>
      </c>
      <c r="T85" s="18" t="inlineStr">
        <is>
          <t>-</t>
        </is>
      </c>
      <c r="U85" s="18" t="n">
        <v>-0.00504</v>
      </c>
      <c r="V85" s="18" t="n">
        <v>-0.020459</v>
      </c>
      <c r="W85" s="18" t="n">
        <v>0.05767</v>
      </c>
      <c r="X85" s="18" t="n">
        <v>0.133691</v>
      </c>
      <c r="Y85" s="18" t="n">
        <v>0.216375</v>
      </c>
      <c r="Z85" s="18" t="n">
        <v>0.141102</v>
      </c>
      <c r="AA85" s="18" t="n">
        <v>0.135085</v>
      </c>
      <c r="AB85" s="18" t="n">
        <v>0.31522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3751463.18</v>
      </c>
      <c r="R86" s="17" t="n">
        <v>5684.03</v>
      </c>
      <c r="S86" s="18" t="n">
        <v>0.071993</v>
      </c>
      <c r="T86" s="18" t="inlineStr">
        <is>
          <t>-</t>
        </is>
      </c>
      <c r="U86" s="18" t="n">
        <v>-0.000744</v>
      </c>
      <c r="V86" s="18" t="n">
        <v>-0.012237</v>
      </c>
      <c r="W86" s="18" t="n">
        <v>0.010266</v>
      </c>
      <c r="X86" s="18" t="n">
        <v>0.065453</v>
      </c>
      <c r="Y86" s="18" t="n">
        <v>0.141316</v>
      </c>
      <c r="Z86" s="18" t="n">
        <v>0.108272</v>
      </c>
      <c r="AA86" s="18" t="n">
        <v>0.076914</v>
      </c>
      <c r="AB86" s="18" t="n">
        <v>0.178212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5286365.84</v>
      </c>
      <c r="R87" s="17" t="n">
        <v>654.9</v>
      </c>
      <c r="S87" s="18" t="n">
        <v>0.018792</v>
      </c>
      <c r="T87" s="18" t="inlineStr">
        <is>
          <t>-</t>
        </is>
      </c>
      <c r="U87" s="18" t="n">
        <v>0.000351</v>
      </c>
      <c r="V87" s="18" t="n">
        <v>-0.001935</v>
      </c>
      <c r="W87" s="18" t="n">
        <v>-0.009183</v>
      </c>
      <c r="X87" s="18" t="n">
        <v>0.017352</v>
      </c>
      <c r="Y87" s="18" t="n">
        <v>0.055882</v>
      </c>
      <c r="Z87" s="18" t="n">
        <v>0.044748</v>
      </c>
      <c r="AA87" s="18" t="n">
        <v>0.053643</v>
      </c>
      <c r="AB87" s="18" t="n">
        <v>0.07768600000000001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1046302342.06</v>
      </c>
      <c r="R88" s="17" t="n">
        <v>225.4</v>
      </c>
      <c r="S88" s="18" t="n">
        <v>0.011942</v>
      </c>
      <c r="T88" s="18" t="inlineStr">
        <is>
          <t>-</t>
        </is>
      </c>
      <c r="U88" s="18" t="n">
        <v>0.001066</v>
      </c>
      <c r="V88" s="18" t="n">
        <v>0.002179</v>
      </c>
      <c r="W88" s="18" t="n">
        <v>0.010083</v>
      </c>
      <c r="X88" s="18" t="n">
        <v>0.010808</v>
      </c>
      <c r="Y88" s="18" t="n">
        <v>0.057769</v>
      </c>
      <c r="Z88" s="18" t="n">
        <v>0.015529</v>
      </c>
      <c r="AA88" s="18" t="n">
        <v>0.023144</v>
      </c>
      <c r="AB88" s="18" t="n">
        <v>0.139408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3379104946.05</v>
      </c>
      <c r="R89" s="17" t="n">
        <v>2636.05</v>
      </c>
      <c r="S89" s="18" t="n">
        <v>0.021586</v>
      </c>
      <c r="T89" s="18" t="inlineStr">
        <is>
          <t>-</t>
        </is>
      </c>
      <c r="U89" s="18" t="n">
        <v>0.000888</v>
      </c>
      <c r="V89" s="18" t="n">
        <v>0.002285</v>
      </c>
      <c r="W89" s="18" t="n">
        <v>0.008023000000000001</v>
      </c>
      <c r="X89" s="18" t="n">
        <v>0.022153</v>
      </c>
      <c r="Y89" s="18" t="n">
        <v>0.058434</v>
      </c>
      <c r="Z89" s="18" t="n">
        <v>0.033992</v>
      </c>
      <c r="AA89" s="18" t="n">
        <v>0.06483</v>
      </c>
      <c r="AB89" s="18" t="n">
        <v>0.177607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125154183.06</v>
      </c>
      <c r="R90" s="17" t="n">
        <v>2185.67</v>
      </c>
      <c r="S90" s="18" t="n">
        <v>0.008345999999999999</v>
      </c>
      <c r="T90" s="18" t="inlineStr">
        <is>
          <t>-</t>
        </is>
      </c>
      <c r="U90" s="18" t="n">
        <v>0.000311</v>
      </c>
      <c r="V90" s="18" t="n">
        <v>0.000898</v>
      </c>
      <c r="W90" s="18" t="n">
        <v>0.003729</v>
      </c>
      <c r="X90" s="18" t="n">
        <v>0.008639000000000001</v>
      </c>
      <c r="Y90" s="18" t="n">
        <v>0.011018</v>
      </c>
      <c r="Z90" s="18" t="n">
        <v>0.017604</v>
      </c>
      <c r="AA90" s="18" t="n">
        <v>0.033893</v>
      </c>
      <c r="AB90" s="18" t="n">
        <v>0.082111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1334021552.03</v>
      </c>
      <c r="R91" s="17" t="n">
        <v>2419.44</v>
      </c>
      <c r="S91" s="18" t="n">
        <v>0.024271</v>
      </c>
      <c r="T91" s="18" t="inlineStr">
        <is>
          <t>-</t>
        </is>
      </c>
      <c r="U91" s="18" t="n">
        <v>0.000865</v>
      </c>
      <c r="V91" s="18" t="n">
        <v>0.002108</v>
      </c>
      <c r="W91" s="18" t="n">
        <v>0.007747</v>
      </c>
      <c r="X91" s="18" t="n">
        <v>0.024657</v>
      </c>
      <c r="Y91" s="18" t="n">
        <v>0.060758</v>
      </c>
      <c r="Z91" s="18" t="n">
        <v>0.030163</v>
      </c>
      <c r="AA91" s="18" t="n">
        <v>0.038235</v>
      </c>
      <c r="AB91" s="18" t="n">
        <v>0.112744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750873219.3099999</v>
      </c>
      <c r="R92" s="17" t="n">
        <v>26967.14</v>
      </c>
      <c r="S92" s="18" t="n">
        <v>0.031194</v>
      </c>
      <c r="T92" s="18" t="inlineStr">
        <is>
          <t>-</t>
        </is>
      </c>
      <c r="U92" s="18" t="n">
        <v>0.000575</v>
      </c>
      <c r="V92" s="18" t="n">
        <v>0.002043</v>
      </c>
      <c r="W92" s="18" t="n">
        <v>0.008321</v>
      </c>
      <c r="X92" s="18" t="n">
        <v>0.032242</v>
      </c>
      <c r="Y92" s="18" t="n">
        <v>0.072621</v>
      </c>
      <c r="Z92" s="18" t="n">
        <v>-0.003592</v>
      </c>
      <c r="AA92" s="18" t="n">
        <v>-0.002952</v>
      </c>
      <c r="AB92" s="18" t="n">
        <v>0.07736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1249350772.04</v>
      </c>
      <c r="R93" s="17" t="n">
        <v>3239.27</v>
      </c>
      <c r="S93" s="18" t="n">
        <v>0.051779</v>
      </c>
      <c r="T93" s="18" t="inlineStr">
        <is>
          <t>-</t>
        </is>
      </c>
      <c r="U93" s="18" t="n">
        <v>-0.001347</v>
      </c>
      <c r="V93" s="18" t="n">
        <v>-0.013374</v>
      </c>
      <c r="W93" s="18" t="n">
        <v>0.000759</v>
      </c>
      <c r="X93" s="18" t="n">
        <v>0.04335</v>
      </c>
      <c r="Y93" s="18" t="n">
        <v>0.120595</v>
      </c>
      <c r="Z93" s="18" t="n">
        <v>0.109232</v>
      </c>
      <c r="AA93" s="18" t="n">
        <v>0.032103</v>
      </c>
      <c r="AB93" s="18" t="n">
        <v>0.07527399999999999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686795037.3099999</v>
      </c>
      <c r="R94" s="17" t="n">
        <v>1980.8</v>
      </c>
      <c r="S94" s="18" t="n">
        <v>0.013632</v>
      </c>
      <c r="T94" s="18" t="inlineStr">
        <is>
          <t>-</t>
        </is>
      </c>
      <c r="U94" s="18" t="n">
        <v>0.0005910000000000001</v>
      </c>
      <c r="V94" s="18" t="n">
        <v>0.002064</v>
      </c>
      <c r="W94" s="18" t="n">
        <v>0.007195</v>
      </c>
      <c r="X94" s="18" t="n">
        <v>0.014074</v>
      </c>
      <c r="Y94" s="18" t="n">
        <v>0.028079</v>
      </c>
      <c r="Z94" s="18" t="n">
        <v>0.046442</v>
      </c>
      <c r="AA94" s="18" t="n">
        <v>0.059087</v>
      </c>
      <c r="AB94" s="18" t="n">
        <v>0.094564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1030278859.01</v>
      </c>
      <c r="R95" s="17" t="n">
        <v>1749.81</v>
      </c>
      <c r="S95" s="18" t="n">
        <v>0.019489</v>
      </c>
      <c r="T95" s="18" t="inlineStr">
        <is>
          <t>-</t>
        </is>
      </c>
      <c r="U95" s="18" t="n">
        <v>0.000772</v>
      </c>
      <c r="V95" s="18" t="n">
        <v>0.001775</v>
      </c>
      <c r="W95" s="18" t="n">
        <v>0.007039</v>
      </c>
      <c r="X95" s="18" t="n">
        <v>0.019887</v>
      </c>
      <c r="Y95" s="18" t="n">
        <v>0.045093</v>
      </c>
      <c r="Z95" s="18" t="n">
        <v>-0.045484</v>
      </c>
      <c r="AA95" s="18" t="n">
        <v>-0.036613</v>
      </c>
      <c r="AB95" s="18" t="n">
        <v>0.046055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174309325.99</v>
      </c>
      <c r="R96" s="17" t="n">
        <v>18620.8</v>
      </c>
      <c r="S96" s="18" t="n">
        <v>0.013088</v>
      </c>
      <c r="T96" s="18" t="inlineStr">
        <is>
          <t>-</t>
        </is>
      </c>
      <c r="U96" s="18" t="n">
        <v>0.000544</v>
      </c>
      <c r="V96" s="18" t="n">
        <v>0.001995</v>
      </c>
      <c r="W96" s="18" t="n">
        <v>0.006899</v>
      </c>
      <c r="X96" s="18" t="n">
        <v>0.01359</v>
      </c>
      <c r="Y96" s="18" t="n">
        <v>0.027675</v>
      </c>
      <c r="Z96" s="18" t="n">
        <v>0.051081</v>
      </c>
      <c r="AA96" s="18" t="n">
        <v>0.064152</v>
      </c>
      <c r="AB96" s="18" t="n">
        <v>0.100517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850883254.5599999</v>
      </c>
      <c r="R97" s="17" t="n">
        <v>22291.35</v>
      </c>
      <c r="S97" s="18" t="n">
        <v>0.013694</v>
      </c>
      <c r="T97" s="18" t="inlineStr">
        <is>
          <t>-</t>
        </is>
      </c>
      <c r="U97" s="18" t="n">
        <v>0.000581</v>
      </c>
      <c r="V97" s="18" t="n">
        <v>0.001963</v>
      </c>
      <c r="W97" s="18" t="n">
        <v>0.006835</v>
      </c>
      <c r="X97" s="18" t="n">
        <v>0.014196</v>
      </c>
      <c r="Y97" s="18" t="n">
        <v>0.029489</v>
      </c>
      <c r="Z97" s="18" t="n">
        <v>0.050399</v>
      </c>
      <c r="AA97" s="18" t="n">
        <v>0.061888</v>
      </c>
      <c r="AB97" s="18" t="n">
        <v>0.097514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83348211.34999999</v>
      </c>
      <c r="R98" s="17" t="n">
        <v>4258.54</v>
      </c>
      <c r="S98" s="18" t="n">
        <v>0.050117</v>
      </c>
      <c r="T98" s="18" t="inlineStr">
        <is>
          <t>-</t>
        </is>
      </c>
      <c r="U98" s="18" t="n">
        <v>0.004072</v>
      </c>
      <c r="V98" s="18" t="n">
        <v>-0.004898</v>
      </c>
      <c r="W98" s="18" t="n">
        <v>0.002871</v>
      </c>
      <c r="X98" s="18" t="n">
        <v>0.046329</v>
      </c>
      <c r="Y98" s="18" t="n">
        <v>0.09636400000000001</v>
      </c>
      <c r="Z98" s="18" t="n">
        <v>0.059475</v>
      </c>
      <c r="AA98" s="18" t="n">
        <v>0.037565</v>
      </c>
      <c r="AB98" s="18" t="n">
        <v>0.118393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998541036.29</v>
      </c>
      <c r="R99" s="17" t="n">
        <v>219.13</v>
      </c>
      <c r="S99" s="18" t="n">
        <v>0.013459</v>
      </c>
      <c r="T99" s="18" t="inlineStr">
        <is>
          <t>-</t>
        </is>
      </c>
      <c r="U99" s="18" t="n">
        <v>0.000548</v>
      </c>
      <c r="V99" s="18" t="n">
        <v>0.001783</v>
      </c>
      <c r="W99" s="18" t="n">
        <v>0.006892</v>
      </c>
      <c r="X99" s="18" t="n">
        <v>0.013834</v>
      </c>
      <c r="Y99" s="18" t="n">
        <v>0.02994</v>
      </c>
      <c r="Z99" s="18" t="n">
        <v>0.045517</v>
      </c>
      <c r="AA99" s="18" t="n">
        <v>0.058855</v>
      </c>
      <c r="AB99" s="18" t="n">
        <v>0.107836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448800057.39</v>
      </c>
      <c r="R100" s="17" t="n">
        <v>23486.32</v>
      </c>
      <c r="S100" s="18" t="n">
        <v>0.043741</v>
      </c>
      <c r="T100" s="18" t="inlineStr">
        <is>
          <t>-</t>
        </is>
      </c>
      <c r="U100" s="18" t="n">
        <v>0.000889</v>
      </c>
      <c r="V100" s="18" t="n">
        <v>0.002211</v>
      </c>
      <c r="W100" s="18" t="n">
        <v>0.010582</v>
      </c>
      <c r="X100" s="18" t="n">
        <v>0.045658</v>
      </c>
      <c r="Y100" s="18" t="n">
        <v>0.111189</v>
      </c>
      <c r="Z100" s="18" t="n">
        <v>-0.043606</v>
      </c>
      <c r="AA100" s="18" t="n">
        <v>-0.036892</v>
      </c>
      <c r="AB100" s="18" t="n">
        <v>0.033553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270051222.96</v>
      </c>
      <c r="R101" s="17" t="n">
        <v>651.42</v>
      </c>
      <c r="S101" s="18" t="n">
        <v>0.055136</v>
      </c>
      <c r="T101" s="18" t="inlineStr">
        <is>
          <t>-</t>
        </is>
      </c>
      <c r="U101" s="18" t="n">
        <v>0.002709</v>
      </c>
      <c r="V101" s="18" t="n">
        <v>-0.012731</v>
      </c>
      <c r="W101" s="18" t="n">
        <v>-0.005405</v>
      </c>
      <c r="X101" s="18" t="n">
        <v>0.049831</v>
      </c>
      <c r="Y101" s="18" t="n">
        <v>0.096722</v>
      </c>
      <c r="Z101" s="18" t="n">
        <v>0.046458</v>
      </c>
      <c r="AA101" s="18" t="n">
        <v>0.013883</v>
      </c>
      <c r="AB101" s="18" t="n">
        <v>0.136184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26502780.11</v>
      </c>
      <c r="R102" s="17" t="n">
        <v>2192.12</v>
      </c>
      <c r="S102" s="18" t="n">
        <v>0.073574</v>
      </c>
      <c r="T102" s="18" t="inlineStr">
        <is>
          <t>-</t>
        </is>
      </c>
      <c r="U102" s="18" t="n">
        <v>0.006404</v>
      </c>
      <c r="V102" s="18" t="n">
        <v>-0.006193</v>
      </c>
      <c r="W102" s="18" t="n">
        <v>0.00683</v>
      </c>
      <c r="X102" s="18" t="n">
        <v>0.06888900000000001</v>
      </c>
      <c r="Y102" s="18" t="n">
        <v>0.142241</v>
      </c>
      <c r="Z102" s="18" t="n">
        <v>0.111442</v>
      </c>
      <c r="AA102" s="18" t="n">
        <v>0.110834</v>
      </c>
      <c r="AB102" s="18" t="n">
        <v>0.310042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133810734.16</v>
      </c>
      <c r="R103" s="17" t="n">
        <v>5706.46</v>
      </c>
      <c r="S103" s="18" t="n">
        <v>0.06499199999999999</v>
      </c>
      <c r="T103" s="18" t="inlineStr">
        <is>
          <t>-</t>
        </is>
      </c>
      <c r="U103" s="18" t="n">
        <v>0.005983</v>
      </c>
      <c r="V103" s="18" t="n">
        <v>0.003477</v>
      </c>
      <c r="W103" s="18" t="n">
        <v>0.021881</v>
      </c>
      <c r="X103" s="18" t="n">
        <v>0.061021</v>
      </c>
      <c r="Y103" s="18" t="n">
        <v>0.102759</v>
      </c>
      <c r="Z103" s="18" t="n">
        <v>0.07724499999999999</v>
      </c>
      <c r="AA103" s="18" t="n">
        <v>0.080577</v>
      </c>
      <c r="AB103" s="18" t="n">
        <v>0.167801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236382505.38</v>
      </c>
      <c r="R104" s="17" t="n">
        <v>1962.22</v>
      </c>
      <c r="S104" s="18" t="n">
        <v>0.011704</v>
      </c>
      <c r="T104" s="18" t="inlineStr">
        <is>
          <t>-</t>
        </is>
      </c>
      <c r="U104" s="18" t="n">
        <v>0.000454</v>
      </c>
      <c r="V104" s="18" t="n">
        <v>0.001838</v>
      </c>
      <c r="W104" s="18" t="n">
        <v>0.006133</v>
      </c>
      <c r="X104" s="18" t="n">
        <v>0.012184</v>
      </c>
      <c r="Y104" s="18" t="n">
        <v>0.024604</v>
      </c>
      <c r="Z104" s="18" t="n">
        <v>0.043268</v>
      </c>
      <c r="AA104" s="18" t="n">
        <v>0.053207</v>
      </c>
      <c r="AB104" s="18" t="n">
        <v>0.082939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452696510.52</v>
      </c>
      <c r="R105" s="17" t="n">
        <v>38163.59</v>
      </c>
      <c r="S105" s="18" t="n">
        <v>0.013009</v>
      </c>
      <c r="T105" s="18" t="inlineStr">
        <is>
          <t>-</t>
        </is>
      </c>
      <c r="U105" s="18" t="n">
        <v>0.000567</v>
      </c>
      <c r="V105" s="18" t="n">
        <v>0.001765</v>
      </c>
      <c r="W105" s="18" t="n">
        <v>0.006794</v>
      </c>
      <c r="X105" s="18" t="n">
        <v>0.013321</v>
      </c>
      <c r="Y105" s="18" t="n">
        <v>0.029056</v>
      </c>
      <c r="Z105" s="18" t="n">
        <v>0.04024</v>
      </c>
      <c r="AA105" s="18" t="n">
        <v>0.048974</v>
      </c>
      <c r="AB105" s="18" t="n">
        <v>0.087877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4980611.69</v>
      </c>
      <c r="R106" s="17" t="n">
        <v>221.61</v>
      </c>
      <c r="S106" s="18" t="n">
        <v>0.013955</v>
      </c>
      <c r="T106" s="18" t="inlineStr">
        <is>
          <t>-</t>
        </is>
      </c>
      <c r="U106" s="18" t="n">
        <v>0.000587</v>
      </c>
      <c r="V106" s="18" t="n">
        <v>0.001944</v>
      </c>
      <c r="W106" s="18" t="n">
        <v>0.006632</v>
      </c>
      <c r="X106" s="18" t="n">
        <v>0.014605</v>
      </c>
      <c r="Y106" s="18" t="n">
        <v>0.031416</v>
      </c>
      <c r="Z106" s="18" t="n">
        <v>0.053881</v>
      </c>
      <c r="AA106" s="18" t="n">
        <v>0.070683</v>
      </c>
      <c r="AB106" s="18" t="n">
        <v>0.114066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391902414.33</v>
      </c>
      <c r="R107" s="17" t="n">
        <v>1827.73</v>
      </c>
      <c r="S107" s="18" t="n">
        <v>0.015744</v>
      </c>
      <c r="T107" s="18" t="inlineStr">
        <is>
          <t>-</t>
        </is>
      </c>
      <c r="U107" s="18" t="n">
        <v>0.000652</v>
      </c>
      <c r="V107" s="18" t="n">
        <v>0.002369</v>
      </c>
      <c r="W107" s="18" t="n">
        <v>0.008214000000000001</v>
      </c>
      <c r="X107" s="18" t="n">
        <v>0.01632</v>
      </c>
      <c r="Y107" s="18" t="n">
        <v>0.033019</v>
      </c>
      <c r="Z107" s="18" t="n">
        <v>0.056925</v>
      </c>
      <c r="AA107" s="18" t="n">
        <v>0.074573</v>
      </c>
      <c r="AB107" s="18" t="n">
        <v>0.122415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1065537097.99</v>
      </c>
      <c r="R108" s="17" t="n">
        <v>6681.78</v>
      </c>
      <c r="S108" s="18" t="n">
        <v>0.059262</v>
      </c>
      <c r="T108" s="18" t="inlineStr">
        <is>
          <t>-</t>
        </is>
      </c>
      <c r="U108" s="18" t="n">
        <v>0.004481</v>
      </c>
      <c r="V108" s="18" t="n">
        <v>-0.005713</v>
      </c>
      <c r="W108" s="18" t="n">
        <v>0.000926</v>
      </c>
      <c r="X108" s="18" t="n">
        <v>0.054214</v>
      </c>
      <c r="Y108" s="18" t="n">
        <v>0.125713</v>
      </c>
      <c r="Z108" s="18" t="n">
        <v>0.111868</v>
      </c>
      <c r="AA108" s="18" t="n">
        <v>0.10155</v>
      </c>
      <c r="AB108" s="18" t="n">
        <v>0.292346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963508170.6900001</v>
      </c>
      <c r="R109" s="17" t="n">
        <v>2800.84</v>
      </c>
      <c r="S109" s="18" t="n">
        <v>0.08760999999999999</v>
      </c>
      <c r="T109" s="18" t="inlineStr">
        <is>
          <t>-</t>
        </is>
      </c>
      <c r="U109" s="18" t="n">
        <v>-0.001009</v>
      </c>
      <c r="V109" s="18" t="n">
        <v>-0.011579</v>
      </c>
      <c r="W109" s="18" t="n">
        <v>0.016839</v>
      </c>
      <c r="X109" s="18" t="n">
        <v>0.089626</v>
      </c>
      <c r="Y109" s="18" t="n">
        <v>0.172042</v>
      </c>
      <c r="Z109" s="18" t="n">
        <v>0.1838</v>
      </c>
      <c r="AA109" s="18" t="n">
        <v>0.164196</v>
      </c>
      <c r="AB109" s="18" t="n">
        <v>0.292969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308460419.05</v>
      </c>
      <c r="R110" s="17" t="n">
        <v>1585.93</v>
      </c>
      <c r="S110" s="18" t="n">
        <v>0.012326</v>
      </c>
      <c r="T110" s="18" t="inlineStr">
        <is>
          <t>-</t>
        </is>
      </c>
      <c r="U110" s="18" t="n">
        <v>0.000448</v>
      </c>
      <c r="V110" s="18" t="n">
        <v>0.001883</v>
      </c>
      <c r="W110" s="18" t="n">
        <v>0.006505</v>
      </c>
      <c r="X110" s="18" t="n">
        <v>0.01283</v>
      </c>
      <c r="Y110" s="18" t="n">
        <v>0.025888</v>
      </c>
      <c r="Z110" s="18" t="n">
        <v>0.046211</v>
      </c>
      <c r="AA110" s="18" t="n">
        <v>0.057449</v>
      </c>
      <c r="AB110" s="18" t="n">
        <v>0.090069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394213189.78</v>
      </c>
      <c r="R111" s="17" t="n">
        <v>2147.03</v>
      </c>
      <c r="S111" s="18" t="n">
        <v>0.018737</v>
      </c>
      <c r="T111" s="18" t="inlineStr">
        <is>
          <t>-</t>
        </is>
      </c>
      <c r="U111" s="18" t="n">
        <v>0.000746</v>
      </c>
      <c r="V111" s="18" t="n">
        <v>0.003051</v>
      </c>
      <c r="W111" s="18" t="n">
        <v>0.010986</v>
      </c>
      <c r="X111" s="18" t="n">
        <v>0.019182</v>
      </c>
      <c r="Y111" s="18" t="n">
        <v>0.036992</v>
      </c>
      <c r="Z111" s="18" t="n">
        <v>0.054482</v>
      </c>
      <c r="AA111" s="18" t="n">
        <v>0.067914</v>
      </c>
      <c r="AB111" s="18" t="n">
        <v>0.113154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131363871.44</v>
      </c>
      <c r="R112" s="17" t="n">
        <v>8750.01</v>
      </c>
      <c r="S112" s="18" t="n">
        <v>0.019923</v>
      </c>
      <c r="T112" s="18" t="inlineStr">
        <is>
          <t>-</t>
        </is>
      </c>
      <c r="U112" s="18" t="n">
        <v>0.000959</v>
      </c>
      <c r="V112" s="18" t="n">
        <v>0.002152</v>
      </c>
      <c r="W112" s="18" t="n">
        <v>0.006277</v>
      </c>
      <c r="X112" s="18" t="n">
        <v>0.020578</v>
      </c>
      <c r="Y112" s="18" t="n">
        <v>0.049709</v>
      </c>
      <c r="Z112" s="18" t="n">
        <v>-0.003748</v>
      </c>
      <c r="AA112" s="18" t="n">
        <v>0.005556</v>
      </c>
      <c r="AB112" s="18" t="n">
        <v>0.08998100000000001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10359710607.92</v>
      </c>
      <c r="R113" s="17" t="n">
        <v>17995.85</v>
      </c>
      <c r="S113" s="18" t="n">
        <v>0.017261</v>
      </c>
      <c r="T113" s="18" t="inlineStr">
        <is>
          <t>-</t>
        </is>
      </c>
      <c r="U113" s="18" t="n">
        <v>0.000754</v>
      </c>
      <c r="V113" s="18" t="n">
        <v>0.002353</v>
      </c>
      <c r="W113" s="18" t="n">
        <v>0.008789999999999999</v>
      </c>
      <c r="X113" s="18" t="n">
        <v>0.017759</v>
      </c>
      <c r="Y113" s="18" t="n">
        <v>0.037619</v>
      </c>
      <c r="Z113" s="18" t="n">
        <v>0.062971</v>
      </c>
      <c r="AA113" s="18" t="n">
        <v>0.083547</v>
      </c>
      <c r="AB113" s="18" t="n">
        <v>0.14883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517366610.01</v>
      </c>
      <c r="R114" s="17" t="n">
        <v>2285.33</v>
      </c>
      <c r="S114" s="18" t="n">
        <v>0.013616</v>
      </c>
      <c r="T114" s="18" t="inlineStr">
        <is>
          <t>-</t>
        </is>
      </c>
      <c r="U114" s="18" t="n">
        <v>0.000569</v>
      </c>
      <c r="V114" s="18" t="n">
        <v>0.001828</v>
      </c>
      <c r="W114" s="18" t="n">
        <v>0.006838</v>
      </c>
      <c r="X114" s="18" t="n">
        <v>0.014003</v>
      </c>
      <c r="Y114" s="18" t="n">
        <v>0.029683</v>
      </c>
      <c r="Z114" s="18" t="n">
        <v>0.048086</v>
      </c>
      <c r="AA114" s="18" t="n">
        <v>0.067617</v>
      </c>
      <c r="AB114" s="18" t="n">
        <v>0.125479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1218572.46</v>
      </c>
      <c r="R115" s="17" t="n">
        <v>135.4</v>
      </c>
      <c r="S115" s="18" t="n">
        <v>0.008116</v>
      </c>
      <c r="T115" s="18" t="inlineStr">
        <is>
          <t>-</t>
        </is>
      </c>
      <c r="U115" s="18" t="n">
        <v>0.000443</v>
      </c>
      <c r="V115" s="18" t="n">
        <v>0.000813</v>
      </c>
      <c r="W115" s="18" t="n">
        <v>0.004079</v>
      </c>
      <c r="X115" s="18" t="n">
        <v>0.008116</v>
      </c>
      <c r="Y115" s="18" t="n">
        <v>0.021578</v>
      </c>
      <c r="Z115" s="18" t="n">
        <v>0.016669</v>
      </c>
      <c r="AA115" s="18" t="n">
        <v>0.018275</v>
      </c>
      <c r="AB115" s="18" t="n">
        <v>0.056162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27164880.97</v>
      </c>
      <c r="R116" s="17" t="n">
        <v>182.34</v>
      </c>
      <c r="S116" s="18" t="n">
        <v>0.082651</v>
      </c>
      <c r="T116" s="18" t="inlineStr">
        <is>
          <t>-</t>
        </is>
      </c>
      <c r="U116" s="18" t="n">
        <v>-0.000274</v>
      </c>
      <c r="V116" s="18" t="n">
        <v>-0.011171</v>
      </c>
      <c r="W116" s="18" t="n">
        <v>0.013</v>
      </c>
      <c r="X116" s="18" t="n">
        <v>0.076006</v>
      </c>
      <c r="Y116" s="18" t="n">
        <v>0.149757</v>
      </c>
      <c r="Z116" s="18" t="n">
        <v>0.110543</v>
      </c>
      <c r="AA116" s="18" t="n">
        <v>0.060918</v>
      </c>
      <c r="AB116" s="18" t="n">
        <v>0.164814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1832392.35</v>
      </c>
      <c r="R117" s="17" t="n">
        <v>229.27</v>
      </c>
      <c r="S117" s="18" t="n">
        <v>0.08597</v>
      </c>
      <c r="T117" s="18" t="inlineStr">
        <is>
          <t>-</t>
        </is>
      </c>
      <c r="U117" s="18" t="n">
        <v>-0.001829</v>
      </c>
      <c r="V117" s="18" t="n">
        <v>-0.013511</v>
      </c>
      <c r="W117" s="18" t="n">
        <v>0.017169</v>
      </c>
      <c r="X117" s="18" t="n">
        <v>0.078055</v>
      </c>
      <c r="Y117" s="18" t="n">
        <v>0.158807</v>
      </c>
      <c r="Z117" s="18" t="n">
        <v>0.1173</v>
      </c>
      <c r="AA117" s="18" t="n">
        <v>0.094942</v>
      </c>
      <c r="AB117" s="18" t="n">
        <v>0.187189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70797278.09999999</v>
      </c>
      <c r="R118" s="17" t="n">
        <v>204.87</v>
      </c>
      <c r="S118" s="18" t="n">
        <v>0.041429</v>
      </c>
      <c r="T118" s="18" t="inlineStr">
        <is>
          <t>-</t>
        </is>
      </c>
      <c r="U118" s="18" t="n">
        <v>0.000342</v>
      </c>
      <c r="V118" s="18" t="n">
        <v>-0.00156</v>
      </c>
      <c r="W118" s="18" t="n">
        <v>0.010656</v>
      </c>
      <c r="X118" s="18" t="n">
        <v>0.041165</v>
      </c>
      <c r="Y118" s="18" t="n">
        <v>0.091825</v>
      </c>
      <c r="Z118" s="18" t="n">
        <v>0.038473</v>
      </c>
      <c r="AA118" s="18" t="n">
        <v>0.045682</v>
      </c>
      <c r="AB118" s="18" t="n">
        <v>0.150826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1439544.51</v>
      </c>
      <c r="R119" s="17" t="n">
        <v>143.97</v>
      </c>
      <c r="S119" s="18" t="n">
        <v>0.016665</v>
      </c>
      <c r="T119" s="18" t="inlineStr">
        <is>
          <t>-</t>
        </is>
      </c>
      <c r="U119" s="18" t="n">
        <v>0.000904</v>
      </c>
      <c r="V119" s="18" t="n">
        <v>0.002088</v>
      </c>
      <c r="W119" s="18" t="n">
        <v>0.005658</v>
      </c>
      <c r="X119" s="18" t="n">
        <v>0.016594</v>
      </c>
      <c r="Y119" s="18" t="n">
        <v>0.037696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499969492.35</v>
      </c>
      <c r="R120" s="17" t="n">
        <v>162.79</v>
      </c>
      <c r="S120" s="18" t="n">
        <v>0.016548</v>
      </c>
      <c r="T120" s="18" t="inlineStr">
        <is>
          <t>-</t>
        </is>
      </c>
      <c r="U120" s="18" t="n">
        <v>0.001107</v>
      </c>
      <c r="V120" s="18" t="n">
        <v>0.002587</v>
      </c>
      <c r="W120" s="18" t="n">
        <v>0.008487</v>
      </c>
      <c r="X120" s="18" t="n">
        <v>0.017056</v>
      </c>
      <c r="Y120" s="18" t="n">
        <v>0.035757</v>
      </c>
      <c r="Z120" s="18" t="n">
        <v>0.057765</v>
      </c>
      <c r="AA120" s="18" t="n">
        <v>0.076155</v>
      </c>
      <c r="AB120" s="18" t="n">
        <v>0.135058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26720404.1</v>
      </c>
      <c r="R121" s="17" t="n">
        <v>27689.54</v>
      </c>
      <c r="S121" s="18" t="n">
        <v>0.09268</v>
      </c>
      <c r="T121" s="18" t="inlineStr">
        <is>
          <t>-</t>
        </is>
      </c>
      <c r="U121" s="18" t="n">
        <v>0.002457</v>
      </c>
      <c r="V121" s="18" t="n">
        <v>-0.003477</v>
      </c>
      <c r="W121" s="18" t="n">
        <v>0.03038</v>
      </c>
      <c r="X121" s="18" t="n">
        <v>0.085711</v>
      </c>
      <c r="Y121" s="18" t="n">
        <v>0.158033</v>
      </c>
      <c r="Z121" s="18" t="n">
        <v>0.144375</v>
      </c>
      <c r="AA121" s="18" t="n">
        <v>0.134588</v>
      </c>
      <c r="AB121" s="18" t="n">
        <v>0.247575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3464749656.05</v>
      </c>
      <c r="R122" s="17" t="n">
        <v>2073.09</v>
      </c>
      <c r="S122" s="18" t="n">
        <v>0.036654</v>
      </c>
      <c r="T122" s="18" t="inlineStr">
        <is>
          <t>-</t>
        </is>
      </c>
      <c r="U122" s="18" t="n">
        <v>0.00083</v>
      </c>
      <c r="V122" s="18" t="n">
        <v>0.001754</v>
      </c>
      <c r="W122" s="18" t="n">
        <v>0.009368</v>
      </c>
      <c r="X122" s="18" t="n">
        <v>0.037359</v>
      </c>
      <c r="Y122" s="18" t="n">
        <v>0.08709500000000001</v>
      </c>
      <c r="Z122" s="18" t="n">
        <v>0.015081</v>
      </c>
      <c r="AA122" s="18" t="n">
        <v>0.025003</v>
      </c>
      <c r="AB122" s="18" t="n">
        <v>0.137342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734535</v>
      </c>
      <c r="R123" s="17" t="n">
        <v>139.2</v>
      </c>
      <c r="S123" s="18" t="n">
        <v>7.2e-05</v>
      </c>
      <c r="T123" s="18" t="inlineStr">
        <is>
          <t>-</t>
        </is>
      </c>
      <c r="U123" s="18" t="n">
        <v>-0.001148</v>
      </c>
      <c r="V123" s="18" t="n">
        <v>-0.003508</v>
      </c>
      <c r="W123" s="18" t="n">
        <v>-0.005714</v>
      </c>
      <c r="X123" s="18" t="n">
        <v>0.000431</v>
      </c>
      <c r="Y123" s="18" t="n">
        <v>0.014799</v>
      </c>
      <c r="Z123" s="18" t="n">
        <v>-0.030438</v>
      </c>
      <c r="AA123" s="18" t="n">
        <v>-0.027322</v>
      </c>
      <c r="AB123" s="18" t="n">
        <v>0.015391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252298011.45</v>
      </c>
      <c r="R124" s="17" t="n">
        <v>1661.17</v>
      </c>
      <c r="S124" s="18" t="n">
        <v>0.020281</v>
      </c>
      <c r="T124" s="18" t="inlineStr">
        <is>
          <t>-</t>
        </is>
      </c>
      <c r="U124" s="18" t="n">
        <v>0.000831</v>
      </c>
      <c r="V124" s="18" t="n">
        <v>0.002045</v>
      </c>
      <c r="W124" s="18" t="n">
        <v>0.007209</v>
      </c>
      <c r="X124" s="18" t="n">
        <v>0.020362</v>
      </c>
      <c r="Y124" s="18" t="n">
        <v>0.052753</v>
      </c>
      <c r="Z124" s="18" t="n">
        <v>0.022686</v>
      </c>
      <c r="AA124" s="18" t="n">
        <v>0.02806</v>
      </c>
      <c r="AB124" s="18" t="n">
        <v>0.091446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6416212581.83</v>
      </c>
      <c r="R125" s="17" t="n">
        <v>188651.1</v>
      </c>
      <c r="S125" s="18" t="n">
        <v>0.038035</v>
      </c>
      <c r="T125" s="18" t="inlineStr">
        <is>
          <t>-</t>
        </is>
      </c>
      <c r="U125" s="18" t="n">
        <v>0.000899</v>
      </c>
      <c r="V125" s="18" t="n">
        <v>0.00139</v>
      </c>
      <c r="W125" s="18" t="n">
        <v>0.009761000000000001</v>
      </c>
      <c r="X125" s="18" t="n">
        <v>0.03888</v>
      </c>
      <c r="Y125" s="18" t="n">
        <v>0.086738</v>
      </c>
      <c r="Z125" s="18" t="n">
        <v>-0.003013</v>
      </c>
      <c r="AA125" s="18" t="n">
        <v>0.007156</v>
      </c>
      <c r="AB125" s="18" t="n">
        <v>0.121047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7978871.25</v>
      </c>
      <c r="R126" s="17" t="n">
        <v>129.38</v>
      </c>
      <c r="S126" s="18" t="n">
        <v>0.006535</v>
      </c>
      <c r="T126" s="18" t="inlineStr">
        <is>
          <t>-</t>
        </is>
      </c>
      <c r="U126" s="18" t="n">
        <v>0.000309</v>
      </c>
      <c r="V126" s="18" t="n">
        <v>0.000928</v>
      </c>
      <c r="W126" s="18" t="n">
        <v>0.003412</v>
      </c>
      <c r="X126" s="18" t="n">
        <v>0.006692</v>
      </c>
      <c r="Y126" s="18" t="n">
        <v>0.013632</v>
      </c>
      <c r="Z126" s="18" t="n">
        <v>0.022848</v>
      </c>
      <c r="AA126" s="18" t="n">
        <v>0.029604</v>
      </c>
      <c r="AB126" s="18" t="n">
        <v>0.054356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340994199.16</v>
      </c>
      <c r="R127" s="17" t="n">
        <v>352266.73</v>
      </c>
      <c r="S127" s="18" t="n">
        <v>0.055452</v>
      </c>
      <c r="T127" s="18" t="inlineStr">
        <is>
          <t>-</t>
        </is>
      </c>
      <c r="U127" s="18" t="n">
        <v>0.00255</v>
      </c>
      <c r="V127" s="18" t="n">
        <v>-0.008772</v>
      </c>
      <c r="W127" s="18" t="n">
        <v>0.014916</v>
      </c>
      <c r="X127" s="18" t="n">
        <v>0.048435</v>
      </c>
      <c r="Y127" s="18" t="n">
        <v>0.118064</v>
      </c>
      <c r="Z127" s="18" t="n">
        <v>0.100056</v>
      </c>
      <c r="AA127" s="18" t="n">
        <v>0.09747500000000001</v>
      </c>
      <c r="AB127" s="18" t="n">
        <v>0.243813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977337662.66</v>
      </c>
      <c r="R128" s="17" t="n">
        <v>1192.17</v>
      </c>
      <c r="S128" s="18" t="n">
        <v>0.10978</v>
      </c>
      <c r="T128" s="18" t="inlineStr">
        <is>
          <t>-</t>
        </is>
      </c>
      <c r="U128" s="18" t="n">
        <v>-1.7e-05</v>
      </c>
      <c r="V128" s="18" t="n">
        <v>-0.011033</v>
      </c>
      <c r="W128" s="18" t="n">
        <v>0.027494</v>
      </c>
      <c r="X128" s="18" t="n">
        <v>0.102035</v>
      </c>
      <c r="Y128" s="18" t="n">
        <v>0.188071</v>
      </c>
      <c r="Z128" s="18" t="n">
        <v>0.145965</v>
      </c>
      <c r="AA128" s="18" t="n">
        <v>0.128885</v>
      </c>
      <c r="AB128" s="18" t="n">
        <v>0.270902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1066331883.69</v>
      </c>
      <c r="R129" s="17" t="n">
        <v>459.35</v>
      </c>
      <c r="S129" s="18" t="n">
        <v>0.038173</v>
      </c>
      <c r="T129" s="18" t="inlineStr">
        <is>
          <t>-</t>
        </is>
      </c>
      <c r="U129" s="18" t="n">
        <v>0.00024</v>
      </c>
      <c r="V129" s="18" t="n">
        <v>-0.001304</v>
      </c>
      <c r="W129" s="18" t="n">
        <v>0.008652</v>
      </c>
      <c r="X129" s="18" t="n">
        <v>0.036463</v>
      </c>
      <c r="Y129" s="18" t="n">
        <v>0.085857</v>
      </c>
      <c r="Z129" s="18" t="n">
        <v>0.001483</v>
      </c>
      <c r="AA129" s="18" t="n">
        <v>-0.000653</v>
      </c>
      <c r="AB129" s="18" t="n">
        <v>0.06934999999999999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4107674548.19</v>
      </c>
      <c r="R130" s="17" t="n">
        <v>199721.61</v>
      </c>
      <c r="S130" s="18" t="n">
        <v>0.038148</v>
      </c>
      <c r="T130" s="18" t="inlineStr">
        <is>
          <t>-</t>
        </is>
      </c>
      <c r="U130" s="18" t="n">
        <v>0.00094</v>
      </c>
      <c r="V130" s="18" t="n">
        <v>0.002046</v>
      </c>
      <c r="W130" s="18" t="n">
        <v>0.011047</v>
      </c>
      <c r="X130" s="18" t="n">
        <v>0.038925</v>
      </c>
      <c r="Y130" s="18" t="n">
        <v>0.086081</v>
      </c>
      <c r="Z130" s="18" t="n">
        <v>0.011233</v>
      </c>
      <c r="AA130" s="18" t="n">
        <v>0.024059</v>
      </c>
      <c r="AB130" s="18" t="n">
        <v>0.139631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4328705845.9</v>
      </c>
      <c r="R131" s="17" t="n">
        <v>190843.22</v>
      </c>
      <c r="S131" s="18" t="n">
        <v>0.03416</v>
      </c>
      <c r="T131" s="18" t="inlineStr">
        <is>
          <t>-</t>
        </is>
      </c>
      <c r="U131" s="18" t="n">
        <v>0.001074</v>
      </c>
      <c r="V131" s="18" t="n">
        <v>0.002153</v>
      </c>
      <c r="W131" s="18" t="n">
        <v>0.008876999999999999</v>
      </c>
      <c r="X131" s="18" t="n">
        <v>0.034024</v>
      </c>
      <c r="Y131" s="18" t="n">
        <v>0.09028700000000001</v>
      </c>
      <c r="Z131" s="18" t="n">
        <v>-0.006574</v>
      </c>
      <c r="AA131" s="18" t="n">
        <v>0.006053</v>
      </c>
      <c r="AB131" s="18" t="n">
        <v>0.119208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4888225742.63</v>
      </c>
      <c r="R132" s="17" t="n">
        <v>194556.25</v>
      </c>
      <c r="S132" s="18" t="n">
        <v>0.037283</v>
      </c>
      <c r="T132" s="18" t="inlineStr">
        <is>
          <t>-</t>
        </is>
      </c>
      <c r="U132" s="18" t="n">
        <v>0.000934</v>
      </c>
      <c r="V132" s="18" t="n">
        <v>0.001586</v>
      </c>
      <c r="W132" s="18" t="n">
        <v>0.009707</v>
      </c>
      <c r="X132" s="18" t="n">
        <v>0.038488</v>
      </c>
      <c r="Y132" s="18" t="n">
        <v>0.08386299999999999</v>
      </c>
      <c r="Z132" s="18" t="n">
        <v>-0.009240999999999999</v>
      </c>
      <c r="AA132" s="18" t="n">
        <v>0.002678</v>
      </c>
      <c r="AB132" s="18" t="n">
        <v>0.113784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2305254956.2</v>
      </c>
      <c r="R133" s="17" t="n">
        <v>218114.76</v>
      </c>
      <c r="S133" s="18" t="n">
        <v>0.034508</v>
      </c>
      <c r="T133" s="18" t="inlineStr">
        <is>
          <t>-</t>
        </is>
      </c>
      <c r="U133" s="18" t="n">
        <v>0.000933</v>
      </c>
      <c r="V133" s="18" t="n">
        <v>0.002018</v>
      </c>
      <c r="W133" s="18" t="n">
        <v>0.010334</v>
      </c>
      <c r="X133" s="18" t="n">
        <v>0.033026</v>
      </c>
      <c r="Y133" s="18" t="n">
        <v>0.07870000000000001</v>
      </c>
      <c r="Z133" s="18" t="n">
        <v>0.040271</v>
      </c>
      <c r="AA133" s="18" t="n">
        <v>0.054839</v>
      </c>
      <c r="AB133" s="18" t="n">
        <v>0.169976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2502020655.5</v>
      </c>
      <c r="R134" s="17" t="n">
        <v>121298.33</v>
      </c>
      <c r="S134" s="18" t="n">
        <v>0.036266</v>
      </c>
      <c r="T134" s="18" t="inlineStr">
        <is>
          <t>-</t>
        </is>
      </c>
      <c r="U134" s="18" t="n">
        <v>0.001944</v>
      </c>
      <c r="V134" s="18" t="n">
        <v>0.002826</v>
      </c>
      <c r="W134" s="18" t="n">
        <v>0.012084</v>
      </c>
      <c r="X134" s="18" t="n">
        <v>0.036583</v>
      </c>
      <c r="Y134" s="18" t="n">
        <v>0.08069800000000001</v>
      </c>
      <c r="Z134" s="18" t="n">
        <v>-0.011833</v>
      </c>
      <c r="AA134" s="18" t="n">
        <v>-0.001257</v>
      </c>
      <c r="AB134" s="18" t="n">
        <v>0.1108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8877898991.120001</v>
      </c>
      <c r="R135" s="17" t="n">
        <v>1473.12</v>
      </c>
      <c r="S135" s="18" t="n">
        <v>0.032804</v>
      </c>
      <c r="T135" s="18" t="inlineStr">
        <is>
          <t>-</t>
        </is>
      </c>
      <c r="U135" s="18" t="n">
        <v>0.001067</v>
      </c>
      <c r="V135" s="18" t="n">
        <v>0.002034</v>
      </c>
      <c r="W135" s="18" t="n">
        <v>0.009297</v>
      </c>
      <c r="X135" s="18" t="n">
        <v>0.033739</v>
      </c>
      <c r="Y135" s="18" t="n">
        <v>0.08158600000000001</v>
      </c>
      <c r="Z135" s="18" t="n">
        <v>-5.1e-05</v>
      </c>
      <c r="AA135" s="18" t="n">
        <v>0.008154</v>
      </c>
      <c r="AB135" s="18" t="n">
        <v>0.098472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10525487.03</v>
      </c>
      <c r="R136" s="17" t="n">
        <v>3041.17</v>
      </c>
      <c r="S136" s="18" t="n">
        <v>0.085965</v>
      </c>
      <c r="T136" s="18" t="inlineStr">
        <is>
          <t>-</t>
        </is>
      </c>
      <c r="U136" s="18" t="n">
        <v>0.001129</v>
      </c>
      <c r="V136" s="18" t="n">
        <v>-0.011436</v>
      </c>
      <c r="W136" s="18" t="n">
        <v>0.015602</v>
      </c>
      <c r="X136" s="18" t="n">
        <v>0.077642</v>
      </c>
      <c r="Y136" s="18" t="n">
        <v>0.161412</v>
      </c>
      <c r="Z136" s="18" t="n">
        <v>0.153422</v>
      </c>
      <c r="AA136" s="18" t="n">
        <v>0.108278</v>
      </c>
      <c r="AB136" s="18" t="n">
        <v>0.192429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1459655.55</v>
      </c>
      <c r="R137" s="17" t="n">
        <v>1459.65</v>
      </c>
      <c r="S137" s="18" t="n">
        <v>0.011482</v>
      </c>
      <c r="T137" s="18" t="inlineStr">
        <is>
          <t>-</t>
        </is>
      </c>
      <c r="U137" s="18" t="n">
        <v>0.00048</v>
      </c>
      <c r="V137" s="18" t="n">
        <v>0.001716</v>
      </c>
      <c r="W137" s="18" t="n">
        <v>0.005927</v>
      </c>
      <c r="X137" s="18" t="n">
        <v>0.011917</v>
      </c>
      <c r="Y137" s="18" t="n">
        <v>0.024481</v>
      </c>
      <c r="Z137" s="18" t="n">
        <v>0.041573</v>
      </c>
      <c r="AA137" s="18" t="n">
        <v>0.050138</v>
      </c>
      <c r="AB137" s="18" t="n">
        <v>0.080854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769860.9399999999</v>
      </c>
      <c r="R138" s="17" t="n">
        <v>1270.39</v>
      </c>
      <c r="S138" s="18" t="n">
        <v>0.110025</v>
      </c>
      <c r="T138" s="18" t="inlineStr">
        <is>
          <t>-</t>
        </is>
      </c>
      <c r="U138" s="18" t="n">
        <v>0.0016</v>
      </c>
      <c r="V138" s="18" t="n">
        <v>-0.007368</v>
      </c>
      <c r="W138" s="18" t="n">
        <v>0.043236</v>
      </c>
      <c r="X138" s="18" t="n">
        <v>0.106515</v>
      </c>
      <c r="Y138" s="18" t="n">
        <v>0.182748</v>
      </c>
      <c r="Z138" s="18" t="n">
        <v>0.137527</v>
      </c>
      <c r="AA138" s="18" t="n">
        <v>0.130975</v>
      </c>
      <c r="AB138" s="18" t="n">
        <v>0.1592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2056393222.03</v>
      </c>
      <c r="R139" s="17" t="n">
        <v>1677.91</v>
      </c>
      <c r="S139" s="18" t="n">
        <v>0.031627</v>
      </c>
      <c r="T139" s="18" t="inlineStr">
        <is>
          <t>-</t>
        </is>
      </c>
      <c r="U139" s="18" t="n">
        <v>0.0009779999999999999</v>
      </c>
      <c r="V139" s="18" t="n">
        <v>0.002515</v>
      </c>
      <c r="W139" s="18" t="n">
        <v>0.008814000000000001</v>
      </c>
      <c r="X139" s="18" t="n">
        <v>0.03143</v>
      </c>
      <c r="Y139" s="18" t="n">
        <v>0.074908</v>
      </c>
      <c r="Z139" s="18" t="n">
        <v>0.052298</v>
      </c>
      <c r="AA139" s="18" t="n">
        <v>0.06685000000000001</v>
      </c>
      <c r="AB139" s="18" t="n">
        <v>0.175608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4645719644.56</v>
      </c>
      <c r="R140" s="17" t="n">
        <v>1682.29</v>
      </c>
      <c r="S140" s="18" t="n">
        <v>0.015312</v>
      </c>
      <c r="T140" s="18" t="inlineStr">
        <is>
          <t>-</t>
        </is>
      </c>
      <c r="U140" s="18" t="n">
        <v>0.000625</v>
      </c>
      <c r="V140" s="18" t="n">
        <v>0.002204</v>
      </c>
      <c r="W140" s="18" t="n">
        <v>0.007927</v>
      </c>
      <c r="X140" s="18" t="n">
        <v>0.015863</v>
      </c>
      <c r="Y140" s="18" t="n">
        <v>0.032904</v>
      </c>
      <c r="Z140" s="18" t="n">
        <v>0.054595</v>
      </c>
      <c r="AA140" s="18" t="n">
        <v>0.073197</v>
      </c>
      <c r="AB140" s="18" t="n">
        <v>0.125383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637852821.99</v>
      </c>
      <c r="R141" s="17" t="n">
        <v>8777.26</v>
      </c>
      <c r="S141" s="18" t="n">
        <v>0.108621</v>
      </c>
      <c r="T141" s="18" t="inlineStr">
        <is>
          <t>-</t>
        </is>
      </c>
      <c r="U141" s="18" t="n">
        <v>0.003739</v>
      </c>
      <c r="V141" s="18" t="n">
        <v>-0.005968</v>
      </c>
      <c r="W141" s="18" t="n">
        <v>0.033081</v>
      </c>
      <c r="X141" s="18" t="n">
        <v>0.100724</v>
      </c>
      <c r="Y141" s="18" t="n">
        <v>0.184607</v>
      </c>
      <c r="Z141" s="18" t="n">
        <v>0.168214</v>
      </c>
      <c r="AA141" s="18" t="n">
        <v>0.167672</v>
      </c>
      <c r="AB141" s="18" t="n">
        <v>0.303949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1586915139.3</v>
      </c>
      <c r="R142" s="17" t="n">
        <v>3263.24</v>
      </c>
      <c r="S142" s="18" t="n">
        <v>0.053804</v>
      </c>
      <c r="T142" s="18" t="inlineStr">
        <is>
          <t>-</t>
        </is>
      </c>
      <c r="U142" s="18" t="n">
        <v>0.000886</v>
      </c>
      <c r="V142" s="18" t="n">
        <v>-0.003962</v>
      </c>
      <c r="W142" s="18" t="n">
        <v>0.013325</v>
      </c>
      <c r="X142" s="18" t="n">
        <v>0.049864</v>
      </c>
      <c r="Y142" s="18" t="n">
        <v>0.090582</v>
      </c>
      <c r="Z142" s="18" t="n">
        <v>-0.0009700000000000001</v>
      </c>
      <c r="AA142" s="18" t="n">
        <v>-0.016356</v>
      </c>
      <c r="AB142" s="18" t="n">
        <v>0.044932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505595016.07</v>
      </c>
      <c r="R143" s="17" t="n">
        <v>109034.94</v>
      </c>
      <c r="S143" s="18" t="n">
        <v>0.027842</v>
      </c>
      <c r="T143" s="18" t="inlineStr">
        <is>
          <t>-</t>
        </is>
      </c>
      <c r="U143" s="18" t="n">
        <v>0.000681</v>
      </c>
      <c r="V143" s="18" t="n">
        <v>0.002105</v>
      </c>
      <c r="W143" s="18" t="n">
        <v>0.008208999999999999</v>
      </c>
      <c r="X143" s="18" t="n">
        <v>0.028503</v>
      </c>
      <c r="Y143" s="18" t="n">
        <v>0.070525</v>
      </c>
      <c r="Z143" s="18" t="n">
        <v>0.013594</v>
      </c>
      <c r="AA143" s="18" t="n">
        <v>0.022331</v>
      </c>
      <c r="AB143" s="18" t="n">
        <v>0.100712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3007022737.26</v>
      </c>
      <c r="R144" s="17" t="n">
        <v>1520.52</v>
      </c>
      <c r="S144" s="18" t="n">
        <v>0.012499</v>
      </c>
      <c r="T144" s="18" t="inlineStr">
        <is>
          <t>-</t>
        </is>
      </c>
      <c r="U144" s="18" t="n">
        <v>0.0005</v>
      </c>
      <c r="V144" s="18" t="n">
        <v>0.00197</v>
      </c>
      <c r="W144" s="18" t="n">
        <v>0.00634</v>
      </c>
      <c r="X144" s="18" t="n">
        <v>0.013018</v>
      </c>
      <c r="Y144" s="18" t="n">
        <v>0.026574</v>
      </c>
      <c r="Z144" s="18" t="n">
        <v>0.046678</v>
      </c>
      <c r="AA144" s="18" t="n">
        <v>0.059123</v>
      </c>
      <c r="AB144" s="18" t="n">
        <v>0.094261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531387997.47</v>
      </c>
      <c r="R145" s="17" t="n">
        <v>104275.51</v>
      </c>
      <c r="S145" s="18" t="n">
        <v>0.027834</v>
      </c>
      <c r="T145" s="18" t="inlineStr">
        <is>
          <t>-</t>
        </is>
      </c>
      <c r="U145" s="18" t="n">
        <v>0.000701</v>
      </c>
      <c r="V145" s="18" t="n">
        <v>0.002094</v>
      </c>
      <c r="W145" s="18" t="n">
        <v>0.0081</v>
      </c>
      <c r="X145" s="18" t="n">
        <v>0.028371</v>
      </c>
      <c r="Y145" s="18" t="n">
        <v>0.070075</v>
      </c>
      <c r="Z145" s="18" t="n">
        <v>0.01655</v>
      </c>
      <c r="AA145" s="18" t="n">
        <v>0.025014</v>
      </c>
      <c r="AB145" s="18" t="n">
        <v>0.101267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397467858.06</v>
      </c>
      <c r="R146" s="17" t="n">
        <v>1765.03</v>
      </c>
      <c r="S146" s="18" t="n">
        <v>0.056379</v>
      </c>
      <c r="T146" s="18" t="inlineStr">
        <is>
          <t>-</t>
        </is>
      </c>
      <c r="U146" s="18" t="n">
        <v>0.000306</v>
      </c>
      <c r="V146" s="18" t="n">
        <v>-0.002892</v>
      </c>
      <c r="W146" s="18" t="n">
        <v>0.013639</v>
      </c>
      <c r="X146" s="18" t="n">
        <v>0.055331</v>
      </c>
      <c r="Y146" s="18" t="n">
        <v>0.109161</v>
      </c>
      <c r="Z146" s="18" t="n">
        <v>0.073298</v>
      </c>
      <c r="AA146" s="18" t="n">
        <v>0.068872</v>
      </c>
      <c r="AB146" s="18" t="n">
        <v>0.198622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69860024.48</v>
      </c>
      <c r="R147" s="17" t="n">
        <v>150.37</v>
      </c>
      <c r="S147" s="18" t="n">
        <v>0.033613</v>
      </c>
      <c r="T147" s="18" t="inlineStr">
        <is>
          <t>-</t>
        </is>
      </c>
      <c r="U147" s="18" t="n">
        <v>0.0009990000000000001</v>
      </c>
      <c r="V147" s="18" t="n">
        <v>0.001932</v>
      </c>
      <c r="W147" s="18" t="n">
        <v>0.006291</v>
      </c>
      <c r="X147" s="18" t="n">
        <v>0.034253</v>
      </c>
      <c r="Y147" s="18" t="n">
        <v>0.078153</v>
      </c>
      <c r="Z147" s="18" t="n">
        <v>-0.058893</v>
      </c>
      <c r="AA147" s="18" t="n">
        <v>-0.055821</v>
      </c>
      <c r="AB147" s="18" t="n">
        <v>0.022577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12810290.6</v>
      </c>
      <c r="R148" s="17" t="n">
        <v>141.71</v>
      </c>
      <c r="S148" s="18" t="n">
        <v>0.025992</v>
      </c>
      <c r="T148" s="18" t="inlineStr">
        <is>
          <t>-</t>
        </is>
      </c>
      <c r="U148" s="18" t="n">
        <v>0.000706</v>
      </c>
      <c r="V148" s="18" t="n">
        <v>0.001696</v>
      </c>
      <c r="W148" s="18" t="n">
        <v>0.008038</v>
      </c>
      <c r="X148" s="18" t="n">
        <v>0.027107</v>
      </c>
      <c r="Y148" s="18" t="n">
        <v>0.061339</v>
      </c>
      <c r="Z148" s="18" t="n">
        <v>-0.089501</v>
      </c>
      <c r="AA148" s="18" t="n">
        <v>-0.08046200000000001</v>
      </c>
      <c r="AB148" s="18" t="n">
        <v>-0.011027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5258339.54</v>
      </c>
      <c r="R149" s="17" t="n">
        <v>1745.22</v>
      </c>
      <c r="S149" s="18" t="n">
        <v>0.030406</v>
      </c>
      <c r="T149" s="18" t="inlineStr">
        <is>
          <t>-</t>
        </is>
      </c>
      <c r="U149" s="18" t="n">
        <v>0.002234</v>
      </c>
      <c r="V149" s="18" t="n">
        <v>0.0019</v>
      </c>
      <c r="W149" s="18" t="n">
        <v>0.013714</v>
      </c>
      <c r="X149" s="18" t="n">
        <v>0.031167</v>
      </c>
      <c r="Y149" s="18" t="n">
        <v>0.061705</v>
      </c>
      <c r="Z149" s="18" t="n">
        <v>0.021433</v>
      </c>
      <c r="AA149" s="18" t="n">
        <v>0.031881</v>
      </c>
      <c r="AB149" s="18" t="n">
        <v>0.116176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12725508.99</v>
      </c>
      <c r="R150" s="17" t="n">
        <v>116.97</v>
      </c>
      <c r="S150" s="18" t="n">
        <v>0.12223</v>
      </c>
      <c r="T150" s="18" t="inlineStr">
        <is>
          <t>-</t>
        </is>
      </c>
      <c r="U150" s="18" t="n">
        <v>-0.000427</v>
      </c>
      <c r="V150" s="18" t="n">
        <v>-0.009568</v>
      </c>
      <c r="W150" s="18" t="n">
        <v>0.05664</v>
      </c>
      <c r="X150" s="18" t="n">
        <v>0.108931</v>
      </c>
      <c r="Y150" s="18" t="n">
        <v>0.178539</v>
      </c>
      <c r="Z150" s="18" t="n">
        <v>0.093791</v>
      </c>
      <c r="AA150" s="18" t="n">
        <v>0.074697</v>
      </c>
      <c r="AB150" s="18" t="n">
        <v>0.264951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1441165882.19</v>
      </c>
      <c r="R151" s="17" t="n">
        <v>1501.87</v>
      </c>
      <c r="S151" s="18" t="n">
        <v>0.014722</v>
      </c>
      <c r="T151" s="18" t="inlineStr">
        <is>
          <t>-</t>
        </is>
      </c>
      <c r="U151" s="18" t="n">
        <v>0.000586</v>
      </c>
      <c r="V151" s="18" t="n">
        <v>0.002155</v>
      </c>
      <c r="W151" s="18" t="n">
        <v>0.007493</v>
      </c>
      <c r="X151" s="18" t="n">
        <v>0.01525</v>
      </c>
      <c r="Y151" s="18" t="n">
        <v>0.031518</v>
      </c>
      <c r="Z151" s="18" t="n">
        <v>0.054181</v>
      </c>
      <c r="AA151" s="18" t="n">
        <v>0.06829300000000001</v>
      </c>
      <c r="AB151" s="18" t="n">
        <v>0.109956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1496989026.66</v>
      </c>
      <c r="R152" s="17" t="n">
        <v>2099.79</v>
      </c>
      <c r="S152" s="18" t="n">
        <v>0.05728</v>
      </c>
      <c r="T152" s="18" t="inlineStr">
        <is>
          <t>-</t>
        </is>
      </c>
      <c r="U152" s="18" t="n">
        <v>0.0008720000000000001</v>
      </c>
      <c r="V152" s="18" t="n">
        <v>-0.002594</v>
      </c>
      <c r="W152" s="18" t="n">
        <v>0.012576</v>
      </c>
      <c r="X152" s="18" t="n">
        <v>0.050851</v>
      </c>
      <c r="Y152" s="18" t="n">
        <v>0.123688</v>
      </c>
      <c r="Z152" s="18" t="n">
        <v>-0.000205</v>
      </c>
      <c r="AA152" s="18" t="n">
        <v>-0.027024</v>
      </c>
      <c r="AB152" s="18" t="n">
        <v>0.056647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82715094.84999999</v>
      </c>
      <c r="R153" s="17" t="n">
        <v>2000.32</v>
      </c>
      <c r="S153" s="18" t="n">
        <v>0.09676899999999999</v>
      </c>
      <c r="T153" s="18" t="inlineStr">
        <is>
          <t>-</t>
        </is>
      </c>
      <c r="U153" s="18" t="n">
        <v>-0.000245</v>
      </c>
      <c r="V153" s="18" t="n">
        <v>-0.013892</v>
      </c>
      <c r="W153" s="18" t="n">
        <v>0.029866</v>
      </c>
      <c r="X153" s="18" t="n">
        <v>0.085284</v>
      </c>
      <c r="Y153" s="18" t="n">
        <v>0.164087</v>
      </c>
      <c r="Z153" s="18" t="n">
        <v>0.093699</v>
      </c>
      <c r="AA153" s="18" t="n">
        <v>0.025963</v>
      </c>
      <c r="AB153" s="18" t="n">
        <v>0.156281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1508669143.22</v>
      </c>
      <c r="R154" s="17" t="n">
        <v>2379.31</v>
      </c>
      <c r="S154" s="18" t="n">
        <v>0.0626</v>
      </c>
      <c r="T154" s="18" t="inlineStr">
        <is>
          <t>-</t>
        </is>
      </c>
      <c r="U154" s="18" t="n">
        <v>0.000614</v>
      </c>
      <c r="V154" s="18" t="n">
        <v>-0.001561</v>
      </c>
      <c r="W154" s="18" t="n">
        <v>0.014886</v>
      </c>
      <c r="X154" s="18" t="n">
        <v>0.061424</v>
      </c>
      <c r="Y154" s="18" t="n">
        <v>0.140598</v>
      </c>
      <c r="Z154" s="18" t="n">
        <v>0.052713</v>
      </c>
      <c r="AA154" s="18" t="n">
        <v>0.062624</v>
      </c>
      <c r="AB154" s="18" t="n">
        <v>0.225652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1373653456.05</v>
      </c>
      <c r="R155" s="17" t="n">
        <v>217075.45</v>
      </c>
      <c r="S155" s="18" t="n">
        <v>0.049591</v>
      </c>
      <c r="T155" s="18" t="inlineStr">
        <is>
          <t>-</t>
        </is>
      </c>
      <c r="U155" s="18" t="n">
        <v>0.001558</v>
      </c>
      <c r="V155" s="18" t="n">
        <v>-0.000226</v>
      </c>
      <c r="W155" s="18" t="n">
        <v>0.007254</v>
      </c>
      <c r="X155" s="18" t="n">
        <v>0.047466</v>
      </c>
      <c r="Y155" s="18" t="n">
        <v>0.120774</v>
      </c>
      <c r="Z155" s="18" t="n">
        <v>0.030981</v>
      </c>
      <c r="AA155" s="18" t="n">
        <v>0.041087</v>
      </c>
      <c r="AB155" s="18" t="n">
        <v>0.197743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2130199946.07</v>
      </c>
      <c r="R156" s="17" t="n">
        <v>1462.15</v>
      </c>
      <c r="S156" s="18" t="n">
        <v>0.021047</v>
      </c>
      <c r="T156" s="18" t="inlineStr">
        <is>
          <t>-</t>
        </is>
      </c>
      <c r="U156" s="18" t="n">
        <v>0.000808</v>
      </c>
      <c r="V156" s="18" t="n">
        <v>0.001562</v>
      </c>
      <c r="W156" s="18" t="n">
        <v>0.00611</v>
      </c>
      <c r="X156" s="18" t="n">
        <v>0.021868</v>
      </c>
      <c r="Y156" s="18" t="n">
        <v>0.053286</v>
      </c>
      <c r="Z156" s="18" t="n">
        <v>-0.004941</v>
      </c>
      <c r="AA156" s="18" t="n">
        <v>-0.003836</v>
      </c>
      <c r="AB156" s="18" t="n">
        <v>0.07638499999999999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795767715.4</v>
      </c>
      <c r="R157" s="17" t="n">
        <v>1499.71</v>
      </c>
      <c r="S157" s="18" t="n">
        <v>0.017111</v>
      </c>
      <c r="T157" s="18" t="inlineStr">
        <is>
          <t>-</t>
        </is>
      </c>
      <c r="U157" s="18" t="n">
        <v>0.000634</v>
      </c>
      <c r="V157" s="18" t="n">
        <v>0.003204</v>
      </c>
      <c r="W157" s="18" t="n">
        <v>0.009103999999999999</v>
      </c>
      <c r="X157" s="18" t="n">
        <v>0.017608</v>
      </c>
      <c r="Y157" s="18" t="n">
        <v>0.036413</v>
      </c>
      <c r="Z157" s="18" t="n">
        <v>0.056647</v>
      </c>
      <c r="AA157" s="18" t="n">
        <v>0.073745</v>
      </c>
      <c r="AB157" s="18" t="n">
        <v>0.131157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572677.3100000001</v>
      </c>
      <c r="R158" s="17" t="n">
        <v>143169.33</v>
      </c>
      <c r="S158" s="18" t="n">
        <v>0.007502</v>
      </c>
      <c r="T158" s="18" t="inlineStr">
        <is>
          <t>-</t>
        </is>
      </c>
      <c r="U158" s="18" t="n">
        <v>0.000436</v>
      </c>
      <c r="V158" s="18" t="n">
        <v>0.000966</v>
      </c>
      <c r="W158" s="18" t="n">
        <v>0.003814</v>
      </c>
      <c r="X158" s="18" t="n">
        <v>0.007858</v>
      </c>
      <c r="Y158" s="18" t="n">
        <v>0.020658</v>
      </c>
      <c r="Z158" s="18" t="n">
        <v>0.027782</v>
      </c>
      <c r="AA158" s="18" t="n">
        <v>0.039597</v>
      </c>
      <c r="AB158" s="18" t="n">
        <v>0.08184900000000001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210915718.59</v>
      </c>
      <c r="R159" s="17" t="n">
        <v>151.14</v>
      </c>
      <c r="S159" s="18" t="n">
        <v>0.010902</v>
      </c>
      <c r="T159" s="18" t="inlineStr">
        <is>
          <t>-</t>
        </is>
      </c>
      <c r="U159" s="18" t="n">
        <v>0.000331</v>
      </c>
      <c r="V159" s="18" t="n">
        <v>0.001126</v>
      </c>
      <c r="W159" s="18" t="n">
        <v>0.004386</v>
      </c>
      <c r="X159" s="18" t="n">
        <v>0.011376</v>
      </c>
      <c r="Y159" s="18" t="n">
        <v>0.026069</v>
      </c>
      <c r="Z159" s="18" t="n">
        <v>0.047692</v>
      </c>
      <c r="AA159" s="18" t="n">
        <v>0.063917</v>
      </c>
      <c r="AB159" s="18" t="n">
        <v>0.113452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1431339770.29</v>
      </c>
      <c r="R160" s="17" t="n">
        <v>151.13</v>
      </c>
      <c r="S160" s="18" t="n">
        <v>0.032027</v>
      </c>
      <c r="T160" s="18" t="inlineStr">
        <is>
          <t>-</t>
        </is>
      </c>
      <c r="U160" s="18" t="n">
        <v>0.000662</v>
      </c>
      <c r="V160" s="18" t="n">
        <v>0.001259</v>
      </c>
      <c r="W160" s="18" t="n">
        <v>0.006594</v>
      </c>
      <c r="X160" s="18" t="n">
        <v>0.032379</v>
      </c>
      <c r="Y160" s="18" t="n">
        <v>0.068208</v>
      </c>
      <c r="Z160" s="18" t="n">
        <v>-0.091821</v>
      </c>
      <c r="AA160" s="18" t="n">
        <v>-0.086331</v>
      </c>
      <c r="AB160" s="18" t="n">
        <v>-0.002706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511412057.23</v>
      </c>
      <c r="R161" s="17" t="n">
        <v>182.32</v>
      </c>
      <c r="S161" s="18" t="n">
        <v>0.103699</v>
      </c>
      <c r="T161" s="18" t="inlineStr">
        <is>
          <t>-</t>
        </is>
      </c>
      <c r="U161" s="18" t="n">
        <v>0.00286</v>
      </c>
      <c r="V161" s="18" t="n">
        <v>-0.008106</v>
      </c>
      <c r="W161" s="18" t="n">
        <v>0.025883</v>
      </c>
      <c r="X161" s="18" t="n">
        <v>0.094555</v>
      </c>
      <c r="Y161" s="18" t="n">
        <v>0.161422</v>
      </c>
      <c r="Z161" s="18" t="n">
        <v>0.07184</v>
      </c>
      <c r="AA161" s="18" t="n">
        <v>0.03892</v>
      </c>
      <c r="AB161" s="18" t="n">
        <v>0.128357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413333315.78</v>
      </c>
      <c r="R162" s="17" t="n">
        <v>1830.91</v>
      </c>
      <c r="S162" s="18" t="n">
        <v>0.106223</v>
      </c>
      <c r="T162" s="18" t="inlineStr">
        <is>
          <t>-</t>
        </is>
      </c>
      <c r="U162" s="18" t="n">
        <v>-0.000311</v>
      </c>
      <c r="V162" s="18" t="n">
        <v>-0.011607</v>
      </c>
      <c r="W162" s="18" t="n">
        <v>0.025094</v>
      </c>
      <c r="X162" s="18" t="n">
        <v>0.098274</v>
      </c>
      <c r="Y162" s="18" t="n">
        <v>0.189791</v>
      </c>
      <c r="Z162" s="18" t="n">
        <v>0.171602</v>
      </c>
      <c r="AA162" s="18" t="n">
        <v>0.154129</v>
      </c>
      <c r="AB162" s="18" t="n">
        <v>0.289609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655396081.85</v>
      </c>
      <c r="R163" s="17" t="n">
        <v>156.83</v>
      </c>
      <c r="S163" s="18" t="n">
        <v>0.032104</v>
      </c>
      <c r="T163" s="18" t="inlineStr">
        <is>
          <t>-</t>
        </is>
      </c>
      <c r="U163" s="18" t="n">
        <v>0.00083</v>
      </c>
      <c r="V163" s="18" t="n">
        <v>0.001853</v>
      </c>
      <c r="W163" s="18" t="n">
        <v>0.008434000000000001</v>
      </c>
      <c r="X163" s="18" t="n">
        <v>0.031112</v>
      </c>
      <c r="Y163" s="18" t="n">
        <v>0.07405200000000001</v>
      </c>
      <c r="Z163" s="18" t="n">
        <v>0.028</v>
      </c>
      <c r="AA163" s="18" t="n">
        <v>0.042818</v>
      </c>
      <c r="AB163" s="18" t="n">
        <v>0.154538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113719496.36</v>
      </c>
      <c r="R164" s="17" t="n">
        <v>16505</v>
      </c>
      <c r="S164" s="18" t="n">
        <v>0.031804</v>
      </c>
      <c r="T164" s="18" t="inlineStr">
        <is>
          <t>-</t>
        </is>
      </c>
      <c r="U164" s="18" t="n">
        <v>0.001139</v>
      </c>
      <c r="V164" s="18" t="n">
        <v>0.002305</v>
      </c>
      <c r="W164" s="18" t="n">
        <v>0.008605</v>
      </c>
      <c r="X164" s="18" t="n">
        <v>0.030179</v>
      </c>
      <c r="Y164" s="18" t="n">
        <v>0.07478700000000001</v>
      </c>
      <c r="Z164" s="18" t="n">
        <v>0.030673</v>
      </c>
      <c r="AA164" s="18" t="n">
        <v>0.042758</v>
      </c>
      <c r="AB164" s="18" t="n">
        <v>0.137084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64806272.69</v>
      </c>
      <c r="R165" s="17" t="n">
        <v>141808.04</v>
      </c>
      <c r="S165" s="18" t="n">
        <v>0.07321900000000001</v>
      </c>
      <c r="T165" s="18" t="inlineStr">
        <is>
          <t>-</t>
        </is>
      </c>
      <c r="U165" s="18" t="n">
        <v>0.002104</v>
      </c>
      <c r="V165" s="18" t="n">
        <v>-0.009728000000000001</v>
      </c>
      <c r="W165" s="18" t="n">
        <v>0.020724</v>
      </c>
      <c r="X165" s="18" t="n">
        <v>0.06478200000000001</v>
      </c>
      <c r="Y165" s="18" t="n">
        <v>0.138344</v>
      </c>
      <c r="Z165" s="18" t="n">
        <v>0.116048</v>
      </c>
      <c r="AA165" s="18" t="n">
        <v>0.10103</v>
      </c>
      <c r="AB165" s="18" t="n">
        <v>0.229431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35385873.77</v>
      </c>
      <c r="R166" s="17" t="n">
        <v>151.83</v>
      </c>
      <c r="S166" s="18" t="n">
        <v>0.024356</v>
      </c>
      <c r="T166" s="18" t="inlineStr">
        <is>
          <t>-</t>
        </is>
      </c>
      <c r="U166" s="18" t="n">
        <v>0.000527</v>
      </c>
      <c r="V166" s="18" t="n">
        <v>0.000923</v>
      </c>
      <c r="W166" s="18" t="n">
        <v>0.007766</v>
      </c>
      <c r="X166" s="18" t="n">
        <v>0.024771</v>
      </c>
      <c r="Y166" s="18" t="n">
        <v>0.052256</v>
      </c>
      <c r="Z166" s="18" t="n">
        <v>0.003835</v>
      </c>
      <c r="AA166" s="18" t="n">
        <v>0.009844</v>
      </c>
      <c r="AB166" s="18" t="n">
        <v>0.073004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613578645.1799999</v>
      </c>
      <c r="R167" s="17" t="n">
        <v>151575.75</v>
      </c>
      <c r="S167" s="18" t="n">
        <v>0.013755</v>
      </c>
      <c r="T167" s="18" t="inlineStr">
        <is>
          <t>-</t>
        </is>
      </c>
      <c r="U167" s="18" t="n">
        <v>0.000579</v>
      </c>
      <c r="V167" s="18" t="n">
        <v>0.002035</v>
      </c>
      <c r="W167" s="18" t="n">
        <v>0.006994</v>
      </c>
      <c r="X167" s="18" t="n">
        <v>0.014259</v>
      </c>
      <c r="Y167" s="18" t="n">
        <v>0.029994</v>
      </c>
      <c r="Z167" s="18" t="n">
        <v>0.051021</v>
      </c>
      <c r="AA167" s="18" t="n">
        <v>0.065238</v>
      </c>
      <c r="AB167" s="18" t="n">
        <v>0.10796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2430355462.5</v>
      </c>
      <c r="R168" s="17" t="n">
        <v>1539.36</v>
      </c>
      <c r="S168" s="18" t="n">
        <v>0.022287</v>
      </c>
      <c r="T168" s="18" t="inlineStr">
        <is>
          <t>-</t>
        </is>
      </c>
      <c r="U168" s="18" t="n">
        <v>-0.000338</v>
      </c>
      <c r="V168" s="18" t="n">
        <v>0.000845</v>
      </c>
      <c r="W168" s="18" t="n">
        <v>0.003776</v>
      </c>
      <c r="X168" s="18" t="n">
        <v>0.021907</v>
      </c>
      <c r="Y168" s="18" t="n">
        <v>0.056607</v>
      </c>
      <c r="Z168" s="18" t="n">
        <v>0.066401</v>
      </c>
      <c r="AA168" s="18" t="n">
        <v>0.08666600000000001</v>
      </c>
      <c r="AB168" s="18" t="n">
        <v>0.137865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905414710.35</v>
      </c>
      <c r="R169" s="17" t="n">
        <v>1513.94</v>
      </c>
      <c r="S169" s="18" t="n">
        <v>0.174352</v>
      </c>
      <c r="T169" s="18" t="inlineStr">
        <is>
          <t>-</t>
        </is>
      </c>
      <c r="U169" s="18" t="n">
        <v>0.003586</v>
      </c>
      <c r="V169" s="18" t="n">
        <v>-0.006679</v>
      </c>
      <c r="W169" s="18" t="n">
        <v>0.06718499999999999</v>
      </c>
      <c r="X169" s="18" t="n">
        <v>0.161665</v>
      </c>
      <c r="Y169" s="18" t="n">
        <v>0.256361</v>
      </c>
      <c r="Z169" s="18" t="n">
        <v>0.252722</v>
      </c>
      <c r="AA169" s="18" t="n">
        <v>0.197927</v>
      </c>
      <c r="AB169" s="18" t="n">
        <v>0.285593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1483951392.64</v>
      </c>
      <c r="R170" s="17" t="n">
        <v>1583.18</v>
      </c>
      <c r="S170" s="18" t="n">
        <v>0.033455</v>
      </c>
      <c r="T170" s="18" t="inlineStr">
        <is>
          <t>-</t>
        </is>
      </c>
      <c r="U170" s="18" t="n">
        <v>0.000891</v>
      </c>
      <c r="V170" s="18" t="n">
        <v>0.000961</v>
      </c>
      <c r="W170" s="18" t="n">
        <v>0.009668</v>
      </c>
      <c r="X170" s="18" t="n">
        <v>0.032774</v>
      </c>
      <c r="Y170" s="18" t="n">
        <v>0.075727</v>
      </c>
      <c r="Z170" s="18" t="n">
        <v>0.004403</v>
      </c>
      <c r="AA170" s="18" t="n">
        <v>0.002762</v>
      </c>
      <c r="AB170" s="18" t="n">
        <v>0.09510299999999999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1366884389.81</v>
      </c>
      <c r="R171" s="17" t="n">
        <v>1491.66</v>
      </c>
      <c r="S171" s="18" t="n">
        <v>0.01582</v>
      </c>
      <c r="T171" s="18" t="inlineStr">
        <is>
          <t>-</t>
        </is>
      </c>
      <c r="U171" s="18" t="n">
        <v>0.000637</v>
      </c>
      <c r="V171" s="18" t="n">
        <v>0.002305</v>
      </c>
      <c r="W171" s="18" t="n">
        <v>0.008076</v>
      </c>
      <c r="X171" s="18" t="n">
        <v>0.016415</v>
      </c>
      <c r="Y171" s="18" t="n">
        <v>0.034338</v>
      </c>
      <c r="Z171" s="18" t="n">
        <v>0.059839</v>
      </c>
      <c r="AA171" s="18" t="n">
        <v>0.078904</v>
      </c>
      <c r="AB171" s="18" t="n">
        <v>0.128865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234830729.41</v>
      </c>
      <c r="R172" s="17" t="n">
        <v>74.8</v>
      </c>
      <c r="S172" s="18" t="n">
        <v>0.094527</v>
      </c>
      <c r="T172" s="18" t="inlineStr">
        <is>
          <t>-</t>
        </is>
      </c>
      <c r="U172" s="18" t="n">
        <v>0.001741</v>
      </c>
      <c r="V172" s="18" t="n">
        <v>-0.009534000000000001</v>
      </c>
      <c r="W172" s="18" t="n">
        <v>0.018657</v>
      </c>
      <c r="X172" s="18" t="n">
        <v>0.088475</v>
      </c>
      <c r="Y172" s="18" t="n">
        <v>0.164657</v>
      </c>
      <c r="Z172" s="18" t="n">
        <v>0.114731</v>
      </c>
      <c r="AA172" s="18" t="n">
        <v>0.122233</v>
      </c>
      <c r="AB172" s="18" t="n">
        <v>-0.413159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187182221.63</v>
      </c>
      <c r="R173" s="17" t="n">
        <v>17142.79</v>
      </c>
      <c r="S173" s="18" t="n">
        <v>0.057799</v>
      </c>
      <c r="T173" s="18" t="inlineStr">
        <is>
          <t>-</t>
        </is>
      </c>
      <c r="U173" s="18" t="n">
        <v>0.001348</v>
      </c>
      <c r="V173" s="18" t="n">
        <v>-0.001069</v>
      </c>
      <c r="W173" s="18" t="n">
        <v>0.010958</v>
      </c>
      <c r="X173" s="18" t="n">
        <v>0.054371</v>
      </c>
      <c r="Y173" s="18" t="n">
        <v>0.116658</v>
      </c>
      <c r="Z173" s="18" t="n">
        <v>0.081896</v>
      </c>
      <c r="AA173" s="18" t="n">
        <v>0.09035700000000001</v>
      </c>
      <c r="AB173" s="18" t="n">
        <v>0.221495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942568927.0700001</v>
      </c>
      <c r="R174" s="17" t="n">
        <v>142.26</v>
      </c>
      <c r="S174" s="18" t="n">
        <v>0.018981</v>
      </c>
      <c r="T174" s="18" t="inlineStr">
        <is>
          <t>-</t>
        </is>
      </c>
      <c r="U174" s="18" t="n">
        <v>0.000563</v>
      </c>
      <c r="V174" s="18" t="n">
        <v>0.001056</v>
      </c>
      <c r="W174" s="18" t="n">
        <v>0.004661</v>
      </c>
      <c r="X174" s="18" t="n">
        <v>0.01942</v>
      </c>
      <c r="Y174" s="18" t="n">
        <v>0.047956</v>
      </c>
      <c r="Z174" s="18" t="n">
        <v>0.002254</v>
      </c>
      <c r="AA174" s="18" t="n">
        <v>0</v>
      </c>
      <c r="AB174" s="18" t="n">
        <v>0.06922200000000001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460495253.62</v>
      </c>
      <c r="R175" s="17" t="n">
        <v>1690.52</v>
      </c>
      <c r="S175" s="18" t="n">
        <v>0.033294</v>
      </c>
      <c r="T175" s="18" t="inlineStr">
        <is>
          <t>-</t>
        </is>
      </c>
      <c r="U175" s="18" t="n">
        <v>0.0008229999999999999</v>
      </c>
      <c r="V175" s="18" t="n">
        <v>0.001932</v>
      </c>
      <c r="W175" s="18" t="n">
        <v>0.008314999999999999</v>
      </c>
      <c r="X175" s="18" t="n">
        <v>0.034976</v>
      </c>
      <c r="Y175" s="18" t="n">
        <v>0.077416</v>
      </c>
      <c r="Z175" s="18" t="n">
        <v>0.023032</v>
      </c>
      <c r="AA175" s="18" t="n">
        <v>0.03471</v>
      </c>
      <c r="AB175" s="18" t="n">
        <v>0.149458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2514149737.75</v>
      </c>
      <c r="R176" s="17" t="n">
        <v>1653.99</v>
      </c>
      <c r="S176" s="18" t="n">
        <v>0.027259</v>
      </c>
      <c r="T176" s="18" t="inlineStr">
        <is>
          <t>-</t>
        </is>
      </c>
      <c r="U176" s="18" t="n">
        <v>0.000993</v>
      </c>
      <c r="V176" s="18" t="n">
        <v>0.0024</v>
      </c>
      <c r="W176" s="18" t="n">
        <v>0.008408000000000001</v>
      </c>
      <c r="X176" s="18" t="n">
        <v>0.024396</v>
      </c>
      <c r="Y176" s="18" t="n">
        <v>0.068283</v>
      </c>
      <c r="Z176" s="18" t="n">
        <v>0.055143</v>
      </c>
      <c r="AA176" s="18" t="n">
        <v>0.068365</v>
      </c>
      <c r="AB176" s="18" t="n">
        <v>0.17526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736916.83</v>
      </c>
      <c r="R177" s="17" t="n">
        <v>140.31</v>
      </c>
      <c r="S177" s="18" t="n">
        <v>0.081971</v>
      </c>
      <c r="T177" s="18" t="inlineStr">
        <is>
          <t>-</t>
        </is>
      </c>
      <c r="U177" s="18" t="n">
        <v>0.003002</v>
      </c>
      <c r="V177" s="18" t="n">
        <v>-0.007428</v>
      </c>
      <c r="W177" s="18" t="n">
        <v>0.020808</v>
      </c>
      <c r="X177" s="18" t="n">
        <v>0.073938</v>
      </c>
      <c r="Y177" s="18" t="n">
        <v>0.120508</v>
      </c>
      <c r="Z177" s="18" t="n">
        <v>0.103587</v>
      </c>
      <c r="AA177" s="18" t="n">
        <v>0.080804</v>
      </c>
      <c r="AB177" s="18" t="n">
        <v>0.166722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155606238.19</v>
      </c>
      <c r="R178" s="17" t="n">
        <v>136.78</v>
      </c>
      <c r="S178" s="18" t="n">
        <v>0.015668</v>
      </c>
      <c r="T178" s="18" t="inlineStr">
        <is>
          <t>-</t>
        </is>
      </c>
      <c r="U178" s="18" t="n">
        <v>0.0006579999999999999</v>
      </c>
      <c r="V178" s="18" t="n">
        <v>0.002051</v>
      </c>
      <c r="W178" s="18" t="n">
        <v>0.007884</v>
      </c>
      <c r="X178" s="18" t="n">
        <v>0.016121</v>
      </c>
      <c r="Y178" s="18" t="n">
        <v>0.034644</v>
      </c>
      <c r="Z178" s="18" t="n">
        <v>0.056379</v>
      </c>
      <c r="AA178" s="18" t="n">
        <v>0.075653</v>
      </c>
      <c r="AB178" s="18" t="n">
        <v>0.13388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84454419.06</v>
      </c>
      <c r="R179" s="17" t="n">
        <v>152.44</v>
      </c>
      <c r="S179" s="18" t="n">
        <v>0.023293</v>
      </c>
      <c r="T179" s="18" t="inlineStr">
        <is>
          <t>-</t>
        </is>
      </c>
      <c r="U179" s="18" t="n">
        <v>0.000656</v>
      </c>
      <c r="V179" s="18" t="n">
        <v>0.001709</v>
      </c>
      <c r="W179" s="18" t="n">
        <v>0.007268</v>
      </c>
      <c r="X179" s="18" t="n">
        <v>0.024394</v>
      </c>
      <c r="Y179" s="18" t="n">
        <v>0.060895</v>
      </c>
      <c r="Z179" s="18" t="n">
        <v>0.024531</v>
      </c>
      <c r="AA179" s="18" t="n">
        <v>0.033492</v>
      </c>
      <c r="AB179" s="18" t="n">
        <v>0.1093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76047141.25</v>
      </c>
      <c r="R180" s="17" t="n">
        <v>129.03</v>
      </c>
      <c r="S180" s="18" t="n">
        <v>0.014626</v>
      </c>
      <c r="T180" s="18" t="inlineStr">
        <is>
          <t>-</t>
        </is>
      </c>
      <c r="U180" s="18" t="n">
        <v>0.000543</v>
      </c>
      <c r="V180" s="18" t="n">
        <v>0.002097</v>
      </c>
      <c r="W180" s="18" t="n">
        <v>0.007575</v>
      </c>
      <c r="X180" s="18" t="n">
        <v>0.015185</v>
      </c>
      <c r="Y180" s="18" t="n">
        <v>0.030673</v>
      </c>
      <c r="Z180" s="18" t="n">
        <v>0.053994</v>
      </c>
      <c r="AA180" s="18" t="n">
        <v>0.070344</v>
      </c>
      <c r="AB180" s="18" t="n">
        <v>0.08483300000000001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2500514859.31</v>
      </c>
      <c r="R181" s="17" t="n">
        <v>1839.08</v>
      </c>
      <c r="S181" s="18" t="n">
        <v>0.032833</v>
      </c>
      <c r="T181" s="18" t="inlineStr">
        <is>
          <t>-</t>
        </is>
      </c>
      <c r="U181" s="18" t="n">
        <v>0.00092</v>
      </c>
      <c r="V181" s="18" t="n">
        <v>0.002715</v>
      </c>
      <c r="W181" s="18" t="n">
        <v>0.009769</v>
      </c>
      <c r="X181" s="18" t="n">
        <v>0.032839</v>
      </c>
      <c r="Y181" s="18" t="n">
        <v>0.077843</v>
      </c>
      <c r="Z181" s="18" t="n">
        <v>0.164274</v>
      </c>
      <c r="AA181" s="18" t="n">
        <v>0.178447</v>
      </c>
      <c r="AB181" s="18" t="n">
        <v>0.296803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588336925.27</v>
      </c>
      <c r="R182" s="17" t="n">
        <v>1529.53</v>
      </c>
      <c r="S182" s="18" t="n">
        <v>0.021055</v>
      </c>
      <c r="T182" s="18" t="inlineStr">
        <is>
          <t>-</t>
        </is>
      </c>
      <c r="U182" s="18" t="n">
        <v>0.000615</v>
      </c>
      <c r="V182" s="18" t="n">
        <v>0.00087</v>
      </c>
      <c r="W182" s="18" t="n">
        <v>0.004994</v>
      </c>
      <c r="X182" s="18" t="n">
        <v>0.021246</v>
      </c>
      <c r="Y182" s="18" t="n">
        <v>0.054434</v>
      </c>
      <c r="Z182" s="18" t="n">
        <v>0.033613</v>
      </c>
      <c r="AA182" s="18" t="n">
        <v>0.029404</v>
      </c>
      <c r="AB182" s="18" t="n">
        <v>0.111609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132145199.63</v>
      </c>
      <c r="R183" s="17" t="n">
        <v>1377.55</v>
      </c>
      <c r="S183" s="18" t="n">
        <v>0.01184</v>
      </c>
      <c r="T183" s="18" t="inlineStr">
        <is>
          <t>-</t>
        </is>
      </c>
      <c r="U183" s="18" t="n">
        <v>0.000479</v>
      </c>
      <c r="V183" s="18" t="n">
        <v>0.001665</v>
      </c>
      <c r="W183" s="18" t="n">
        <v>0.006069</v>
      </c>
      <c r="X183" s="18" t="n">
        <v>0.012249</v>
      </c>
      <c r="Y183" s="18" t="n">
        <v>0.025512</v>
      </c>
      <c r="Z183" s="18" t="n">
        <v>0.045</v>
      </c>
      <c r="AA183" s="18" t="n">
        <v>0.059426</v>
      </c>
      <c r="AB183" s="18" t="n">
        <v>0.105942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1318996015.54</v>
      </c>
      <c r="R184" s="17" t="n">
        <v>196483.84</v>
      </c>
      <c r="S184" s="18" t="n">
        <v>0.060909</v>
      </c>
      <c r="T184" s="18" t="inlineStr">
        <is>
          <t>-</t>
        </is>
      </c>
      <c r="U184" s="18" t="n">
        <v>0.003421</v>
      </c>
      <c r="V184" s="18" t="n">
        <v>-0.007749</v>
      </c>
      <c r="W184" s="18" t="n">
        <v>0.00058</v>
      </c>
      <c r="X184" s="18" t="n">
        <v>0.055466</v>
      </c>
      <c r="Y184" s="18" t="n">
        <v>0.128269</v>
      </c>
      <c r="Z184" s="18" t="n">
        <v>0.104313</v>
      </c>
      <c r="AA184" s="18" t="n">
        <v>0.117401</v>
      </c>
      <c r="AB184" s="18" t="n">
        <v>0.29682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763130.99</v>
      </c>
      <c r="R185" s="17" t="n">
        <v>11923.92</v>
      </c>
      <c r="S185" s="18" t="n">
        <v>0.019106</v>
      </c>
      <c r="T185" s="18" t="inlineStr">
        <is>
          <t>-</t>
        </is>
      </c>
      <c r="U185" s="18" t="n">
        <v>0.000807</v>
      </c>
      <c r="V185" s="18" t="n">
        <v>0.002031</v>
      </c>
      <c r="W185" s="18" t="n">
        <v>0.006232</v>
      </c>
      <c r="X185" s="18" t="n">
        <v>0.019219</v>
      </c>
      <c r="Y185" s="18" t="n">
        <v>0.054212</v>
      </c>
      <c r="Z185" s="18" t="n">
        <v>0.014428</v>
      </c>
      <c r="AA185" s="18" t="n">
        <v>0.011617</v>
      </c>
      <c r="AB185" s="18" t="n">
        <v>0.043887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4521421357.28</v>
      </c>
      <c r="R186" s="17" t="n">
        <v>12630.34</v>
      </c>
      <c r="S186" s="18" t="n">
        <v>0.01325</v>
      </c>
      <c r="T186" s="18" t="inlineStr">
        <is>
          <t>-</t>
        </is>
      </c>
      <c r="U186" s="18" t="n">
        <v>0.000532</v>
      </c>
      <c r="V186" s="18" t="n">
        <v>0.002127</v>
      </c>
      <c r="W186" s="18" t="n">
        <v>0.006877</v>
      </c>
      <c r="X186" s="18" t="n">
        <v>0.013779</v>
      </c>
      <c r="Y186" s="18" t="n">
        <v>0.027585</v>
      </c>
      <c r="Z186" s="18" t="n">
        <v>0.047453</v>
      </c>
      <c r="AA186" s="18" t="n">
        <v>0.059503</v>
      </c>
      <c r="AB186" s="18" t="n">
        <v>0.09186999999999999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10081318669.38</v>
      </c>
      <c r="R187" s="17" t="n">
        <v>14937.54</v>
      </c>
      <c r="S187" s="18" t="n">
        <v>0.019815</v>
      </c>
      <c r="T187" s="18" t="inlineStr">
        <is>
          <t>-</t>
        </is>
      </c>
      <c r="U187" s="18" t="n">
        <v>0.000992</v>
      </c>
      <c r="V187" s="18" t="n">
        <v>0.001008</v>
      </c>
      <c r="W187" s="18" t="n">
        <v>0.006706</v>
      </c>
      <c r="X187" s="18" t="n">
        <v>0.019863</v>
      </c>
      <c r="Y187" s="18" t="n">
        <v>0.051962</v>
      </c>
      <c r="Z187" s="18" t="n">
        <v>0.031622</v>
      </c>
      <c r="AA187" s="18" t="n">
        <v>0.043713</v>
      </c>
      <c r="AB187" s="18" t="n">
        <v>0.121605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2688086895.81</v>
      </c>
      <c r="R188" s="17" t="n">
        <v>1608.99</v>
      </c>
      <c r="S188" s="18" t="n">
        <v>0.027557</v>
      </c>
      <c r="T188" s="18" t="inlineStr">
        <is>
          <t>-</t>
        </is>
      </c>
      <c r="U188" s="18" t="n">
        <v>0.001027</v>
      </c>
      <c r="V188" s="18" t="n">
        <v>0.002655</v>
      </c>
      <c r="W188" s="18" t="n">
        <v>0.007773</v>
      </c>
      <c r="X188" s="18" t="n">
        <v>0.028944</v>
      </c>
      <c r="Y188" s="18" t="n">
        <v>0.07900500000000001</v>
      </c>
      <c r="Z188" s="18" t="n">
        <v>0.044121</v>
      </c>
      <c r="AA188" s="18" t="n">
        <v>0.058553</v>
      </c>
      <c r="AB188" s="18" t="n">
        <v>0.129306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1985181079.95</v>
      </c>
      <c r="R189" s="17" t="n">
        <v>16303.78</v>
      </c>
      <c r="S189" s="18" t="n">
        <v>0.044856</v>
      </c>
      <c r="T189" s="18" t="inlineStr">
        <is>
          <t>-</t>
        </is>
      </c>
      <c r="U189" s="18" t="n">
        <v>0.001005</v>
      </c>
      <c r="V189" s="18" t="n">
        <v>-0.000915</v>
      </c>
      <c r="W189" s="18" t="n">
        <v>0.011547</v>
      </c>
      <c r="X189" s="18" t="n">
        <v>0.043685</v>
      </c>
      <c r="Y189" s="18" t="n">
        <v>0.09288100000000001</v>
      </c>
      <c r="Z189" s="18" t="n">
        <v>0.029289</v>
      </c>
      <c r="AA189" s="18" t="n">
        <v>0.036878</v>
      </c>
      <c r="AB189" s="18" t="n">
        <v>0.148006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996517610.5599999</v>
      </c>
      <c r="R190" s="17" t="n">
        <v>1416.54</v>
      </c>
      <c r="S190" s="18" t="n">
        <v>0.016548</v>
      </c>
      <c r="T190" s="18" t="inlineStr">
        <is>
          <t>-</t>
        </is>
      </c>
      <c r="U190" s="18" t="n">
        <v>0.000728</v>
      </c>
      <c r="V190" s="18" t="n">
        <v>0.002264</v>
      </c>
      <c r="W190" s="18" t="n">
        <v>0.008486</v>
      </c>
      <c r="X190" s="18" t="n">
        <v>0.017037</v>
      </c>
      <c r="Y190" s="18" t="n">
        <v>0.036422</v>
      </c>
      <c r="Z190" s="18" t="n">
        <v>0.054342</v>
      </c>
      <c r="AA190" s="18" t="n">
        <v>0.072917</v>
      </c>
      <c r="AB190" s="18" t="n">
        <v>0.133876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8231490.61</v>
      </c>
      <c r="R191" s="17" t="n">
        <v>175.82</v>
      </c>
      <c r="S191" s="18" t="n">
        <v>0.134835</v>
      </c>
      <c r="T191" s="18" t="inlineStr">
        <is>
          <t>-</t>
        </is>
      </c>
      <c r="U191" s="18" t="n">
        <v>-0.00193</v>
      </c>
      <c r="V191" s="18" t="n">
        <v>-0.004022</v>
      </c>
      <c r="W191" s="18" t="n">
        <v>0.064737</v>
      </c>
      <c r="X191" s="18" t="n">
        <v>0.124528</v>
      </c>
      <c r="Y191" s="18" t="n">
        <v>0.210715</v>
      </c>
      <c r="Z191" s="18" t="n">
        <v>0.179842</v>
      </c>
      <c r="AA191" s="18" t="n">
        <v>0.201449</v>
      </c>
      <c r="AB191" s="18" t="n">
        <v>0.330558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948564575.92</v>
      </c>
      <c r="R192" s="17" t="n">
        <v>2181.52</v>
      </c>
      <c r="S192" s="18" t="n">
        <v>0.095608</v>
      </c>
      <c r="T192" s="18" t="inlineStr">
        <is>
          <t>-</t>
        </is>
      </c>
      <c r="U192" s="18" t="n">
        <v>0.002288</v>
      </c>
      <c r="V192" s="18" t="n">
        <v>-0.008142999999999999</v>
      </c>
      <c r="W192" s="18" t="n">
        <v>0.024207</v>
      </c>
      <c r="X192" s="18" t="n">
        <v>0.088311</v>
      </c>
      <c r="Y192" s="18" t="n">
        <v>0.17327</v>
      </c>
      <c r="Z192" s="18" t="n">
        <v>0.162405</v>
      </c>
      <c r="AA192" s="18" t="n">
        <v>0.154867</v>
      </c>
      <c r="AB192" s="18" t="n">
        <v>0.357866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1854867.23</v>
      </c>
      <c r="R193" s="17" t="n">
        <v>186.71</v>
      </c>
      <c r="S193" s="18" t="n">
        <v>0.08382199999999999</v>
      </c>
      <c r="T193" s="18" t="inlineStr">
        <is>
          <t>-</t>
        </is>
      </c>
      <c r="U193" s="18" t="n">
        <v>0.002524</v>
      </c>
      <c r="V193" s="18" t="n">
        <v>-0.00739</v>
      </c>
      <c r="W193" s="18" t="n">
        <v>0.020664</v>
      </c>
      <c r="X193" s="18" t="n">
        <v>0.07595200000000001</v>
      </c>
      <c r="Y193" s="18" t="n">
        <v>0.133362</v>
      </c>
      <c r="Z193" s="18" t="n">
        <v>0.113623</v>
      </c>
      <c r="AA193" s="18" t="n">
        <v>0.084011</v>
      </c>
      <c r="AB193" s="18" t="n">
        <v>0.205436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2442824061.43</v>
      </c>
      <c r="R194" s="17" t="n">
        <v>136204.29</v>
      </c>
      <c r="S194" s="18" t="n">
        <v>0.015863</v>
      </c>
      <c r="T194" s="18" t="inlineStr">
        <is>
          <t>-</t>
        </is>
      </c>
      <c r="U194" s="18" t="n">
        <v>0.000623</v>
      </c>
      <c r="V194" s="18" t="n">
        <v>0.002305</v>
      </c>
      <c r="W194" s="18" t="n">
        <v>0.008142999999999999</v>
      </c>
      <c r="X194" s="18" t="n">
        <v>0.016421</v>
      </c>
      <c r="Y194" s="18" t="n">
        <v>0.033529</v>
      </c>
      <c r="Z194" s="18" t="n">
        <v>0.05606</v>
      </c>
      <c r="AA194" s="18" t="n">
        <v>0.07423100000000001</v>
      </c>
      <c r="AB194" s="18" t="n">
        <v>0.127747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5421715.48</v>
      </c>
      <c r="R195" s="17" t="n">
        <v>1064.54</v>
      </c>
      <c r="S195" s="18" t="n">
        <v>0.014012</v>
      </c>
      <c r="T195" s="18" t="inlineStr">
        <is>
          <t>-</t>
        </is>
      </c>
      <c r="U195" s="18" t="n">
        <v>0.00063</v>
      </c>
      <c r="V195" s="18" t="n">
        <v>0.001939</v>
      </c>
      <c r="W195" s="18" t="n">
        <v>0.007172</v>
      </c>
      <c r="X195" s="18" t="n">
        <v>0.014476</v>
      </c>
      <c r="Y195" s="18" t="n">
        <v>0.031331</v>
      </c>
      <c r="Z195" s="18" t="n">
        <v>0.051128</v>
      </c>
      <c r="AA195" s="18" t="n">
        <v>0.064987</v>
      </c>
      <c r="AB195" s="18" t="n">
        <v>0.134886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2850010.6</v>
      </c>
      <c r="R196" s="17" t="n">
        <v>253.74</v>
      </c>
      <c r="S196" s="18" t="n">
        <v>0.098109</v>
      </c>
      <c r="T196" s="18" t="inlineStr">
        <is>
          <t>-</t>
        </is>
      </c>
      <c r="U196" s="18" t="n">
        <v>0.004354</v>
      </c>
      <c r="V196" s="18" t="n">
        <v>-0.007471</v>
      </c>
      <c r="W196" s="18" t="n">
        <v>0.029121</v>
      </c>
      <c r="X196" s="18" t="n">
        <v>0.092294</v>
      </c>
      <c r="Y196" s="18" t="n">
        <v>0.182937</v>
      </c>
      <c r="Z196" s="18" t="n">
        <v>0.150748</v>
      </c>
      <c r="AA196" s="18" t="n">
        <v>0.132616</v>
      </c>
      <c r="AB196" s="18" t="n">
        <v>0.185535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1181312233.65</v>
      </c>
      <c r="R197" s="17" t="n">
        <v>1554.17</v>
      </c>
      <c r="S197" s="18" t="n">
        <v>0.028986</v>
      </c>
      <c r="T197" s="18" t="inlineStr">
        <is>
          <t>-</t>
        </is>
      </c>
      <c r="U197" s="18" t="n">
        <v>0.000773</v>
      </c>
      <c r="V197" s="18" t="n">
        <v>0.001869</v>
      </c>
      <c r="W197" s="18" t="n">
        <v>0.007762</v>
      </c>
      <c r="X197" s="18" t="n">
        <v>0.030111</v>
      </c>
      <c r="Y197" s="18" t="n">
        <v>0.070328</v>
      </c>
      <c r="Z197" s="18" t="n">
        <v>-0.000778</v>
      </c>
      <c r="AA197" s="18" t="n">
        <v>0.000579</v>
      </c>
      <c r="AB197" s="18" t="n">
        <v>0.07433099999999999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550175262.83</v>
      </c>
      <c r="R198" s="17" t="n">
        <v>1370.68</v>
      </c>
      <c r="S198" s="18" t="n">
        <v>0.014928</v>
      </c>
      <c r="T198" s="18" t="inlineStr">
        <is>
          <t>-</t>
        </is>
      </c>
      <c r="U198" s="18" t="n">
        <v>0.000569</v>
      </c>
      <c r="V198" s="18" t="n">
        <v>0.001871</v>
      </c>
      <c r="W198" s="18" t="n">
        <v>0.007201</v>
      </c>
      <c r="X198" s="18" t="n">
        <v>0.015341</v>
      </c>
      <c r="Y198" s="18" t="n">
        <v>0.033578</v>
      </c>
      <c r="Z198" s="18" t="n">
        <v>0.051296</v>
      </c>
      <c r="AA198" s="18" t="n">
        <v>0.06926499999999999</v>
      </c>
      <c r="AB198" s="18" t="n">
        <v>0.127974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255311641.54</v>
      </c>
      <c r="R199" s="17" t="n">
        <v>1343.83</v>
      </c>
      <c r="S199" s="18" t="n">
        <v>0.020024</v>
      </c>
      <c r="T199" s="18" t="inlineStr">
        <is>
          <t>-</t>
        </is>
      </c>
      <c r="U199" s="18" t="n">
        <v>0.0006400000000000001</v>
      </c>
      <c r="V199" s="18" t="n">
        <v>0.00208</v>
      </c>
      <c r="W199" s="18" t="n">
        <v>0.010171</v>
      </c>
      <c r="X199" s="18" t="n">
        <v>0.020426</v>
      </c>
      <c r="Y199" s="18" t="n">
        <v>0.0438</v>
      </c>
      <c r="Z199" s="18" t="n">
        <v>0.045375</v>
      </c>
      <c r="AA199" s="18" t="n">
        <v>0.056736</v>
      </c>
      <c r="AB199" s="18" t="n">
        <v>0.120092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672194.02</v>
      </c>
      <c r="R200" s="17" t="n">
        <v>1270.69</v>
      </c>
      <c r="S200" s="18" t="n">
        <v>0.003617</v>
      </c>
      <c r="T200" s="18" t="inlineStr">
        <is>
          <t>-</t>
        </is>
      </c>
      <c r="U200" s="18" t="n">
        <v>0.000323</v>
      </c>
      <c r="V200" s="18" t="n">
        <v>0.000126</v>
      </c>
      <c r="W200" s="18" t="n">
        <v>0.000205</v>
      </c>
      <c r="X200" s="18" t="n">
        <v>0.003467</v>
      </c>
      <c r="Y200" s="18" t="n">
        <v>0.01205</v>
      </c>
      <c r="Z200" s="18" t="n">
        <v>0.00636</v>
      </c>
      <c r="AA200" s="18" t="n">
        <v>0.015756</v>
      </c>
      <c r="AB200" s="18" t="n">
        <v>0.073472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129554092</v>
      </c>
      <c r="R201" s="17" t="n">
        <v>2313465.93</v>
      </c>
      <c r="S201" s="18" t="n">
        <v>-0.000411</v>
      </c>
      <c r="T201" s="18" t="inlineStr">
        <is>
          <t>-</t>
        </is>
      </c>
      <c r="U201" s="18" t="n">
        <v>2.7e-05</v>
      </c>
      <c r="V201" s="18" t="n">
        <v>6.3e-05</v>
      </c>
      <c r="W201" s="18" t="n">
        <v>0.000336</v>
      </c>
      <c r="X201" s="18" t="n">
        <v>-0.00037</v>
      </c>
      <c r="Y201" s="18" t="n">
        <v>-0.0106</v>
      </c>
      <c r="Z201" s="18" t="n">
        <v>-0.013908</v>
      </c>
      <c r="AA201" s="18" t="n">
        <v>-0.028436</v>
      </c>
      <c r="AB201" s="18" t="n">
        <v>-0.022666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490307350.64</v>
      </c>
      <c r="R202" s="17" t="n">
        <v>149.18</v>
      </c>
      <c r="S202" s="18" t="n">
        <v>0.104056</v>
      </c>
      <c r="T202" s="18" t="inlineStr">
        <is>
          <t>-</t>
        </is>
      </c>
      <c r="U202" s="18" t="n">
        <v>0.003971</v>
      </c>
      <c r="V202" s="18" t="n">
        <v>-0.007188</v>
      </c>
      <c r="W202" s="18" t="n">
        <v>0.036188</v>
      </c>
      <c r="X202" s="18" t="n">
        <v>0.09321400000000001</v>
      </c>
      <c r="Y202" s="18" t="n">
        <v>0.128869</v>
      </c>
      <c r="Z202" s="18" t="n">
        <v>0.075989</v>
      </c>
      <c r="AA202" s="18" t="n">
        <v>0.081035</v>
      </c>
      <c r="AB202" s="18" t="n">
        <v>0.174517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678229753.96</v>
      </c>
      <c r="R203" s="17" t="n">
        <v>1325.48</v>
      </c>
      <c r="S203" s="18" t="n">
        <v>0.014784</v>
      </c>
      <c r="T203" s="18" t="inlineStr">
        <is>
          <t>-</t>
        </is>
      </c>
      <c r="U203" s="18" t="n">
        <v>0.000604</v>
      </c>
      <c r="V203" s="18" t="n">
        <v>0.002003</v>
      </c>
      <c r="W203" s="18" t="n">
        <v>0.007556</v>
      </c>
      <c r="X203" s="18" t="n">
        <v>0.015203</v>
      </c>
      <c r="Y203" s="18" t="n">
        <v>0.032707</v>
      </c>
      <c r="Z203" s="18" t="n">
        <v>0.053005</v>
      </c>
      <c r="AA203" s="18" t="n">
        <v>0.06805700000000001</v>
      </c>
      <c r="AB203" s="18" t="n">
        <v>0.118209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306309880.59</v>
      </c>
      <c r="R204" s="17" t="n">
        <v>124617.53</v>
      </c>
      <c r="S204" s="18" t="n">
        <v>0.013993</v>
      </c>
      <c r="T204" s="18" t="inlineStr">
        <is>
          <t>-</t>
        </is>
      </c>
      <c r="U204" s="18" t="n">
        <v>0.000586</v>
      </c>
      <c r="V204" s="18" t="n">
        <v>0.002111</v>
      </c>
      <c r="W204" s="18" t="n">
        <v>0.007321</v>
      </c>
      <c r="X204" s="18" t="n">
        <v>0.014486</v>
      </c>
      <c r="Y204" s="18" t="n">
        <v>0.030407</v>
      </c>
      <c r="Z204" s="18" t="n">
        <v>0.054301</v>
      </c>
      <c r="AA204" s="18" t="n">
        <v>0.06848600000000001</v>
      </c>
      <c r="AB204" s="18" t="n">
        <v>0.108506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2247423881.17</v>
      </c>
      <c r="R205" s="17" t="n">
        <v>1481.06</v>
      </c>
      <c r="S205" s="18" t="n">
        <v>0.030848</v>
      </c>
      <c r="T205" s="18" t="inlineStr">
        <is>
          <t>-</t>
        </is>
      </c>
      <c r="U205" s="18" t="n">
        <v>0.000567</v>
      </c>
      <c r="V205" s="18" t="n">
        <v>0.001853</v>
      </c>
      <c r="W205" s="18" t="n">
        <v>0.008614999999999999</v>
      </c>
      <c r="X205" s="18" t="n">
        <v>0.030575</v>
      </c>
      <c r="Y205" s="18" t="n">
        <v>0.07563300000000001</v>
      </c>
      <c r="Z205" s="18" t="n">
        <v>0.06551800000000001</v>
      </c>
      <c r="AA205" s="18" t="n">
        <v>0.08779099999999999</v>
      </c>
      <c r="AB205" s="18" t="n">
        <v>0.19131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2938329769.92</v>
      </c>
      <c r="R206" s="17" t="n">
        <v>1511.01</v>
      </c>
      <c r="S206" s="18" t="n">
        <v>0.036017</v>
      </c>
      <c r="T206" s="18" t="inlineStr">
        <is>
          <t>-</t>
        </is>
      </c>
      <c r="U206" s="18" t="n">
        <v>0.001053</v>
      </c>
      <c r="V206" s="18" t="n">
        <v>0.002255</v>
      </c>
      <c r="W206" s="18" t="n">
        <v>0.011988</v>
      </c>
      <c r="X206" s="18" t="n">
        <v>0.034726</v>
      </c>
      <c r="Y206" s="18" t="n">
        <v>0.080899</v>
      </c>
      <c r="Z206" s="18" t="n">
        <v>0.077185</v>
      </c>
      <c r="AA206" s="18" t="n">
        <v>0.09615</v>
      </c>
      <c r="AB206" s="18" t="n">
        <v>0.194625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2378441571.43</v>
      </c>
      <c r="R207" s="17" t="n">
        <v>1442.3</v>
      </c>
      <c r="S207" s="18" t="n">
        <v>0.029949</v>
      </c>
      <c r="T207" s="18" t="inlineStr">
        <is>
          <t>-</t>
        </is>
      </c>
      <c r="U207" s="18" t="n">
        <v>0.001124</v>
      </c>
      <c r="V207" s="18" t="n">
        <v>0.00253</v>
      </c>
      <c r="W207" s="18" t="n">
        <v>0.009335</v>
      </c>
      <c r="X207" s="18" t="n">
        <v>0.02755</v>
      </c>
      <c r="Y207" s="18" t="n">
        <v>0.06768200000000001</v>
      </c>
      <c r="Z207" s="18" t="n">
        <v>0.07417899999999999</v>
      </c>
      <c r="AA207" s="18" t="n">
        <v>0.094276</v>
      </c>
      <c r="AB207" s="18" t="n">
        <v>0.189644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2443806514.72</v>
      </c>
      <c r="R208" s="17" t="n">
        <v>1334.93</v>
      </c>
      <c r="S208" s="18" t="n">
        <v>0.017446</v>
      </c>
      <c r="T208" s="18" t="inlineStr">
        <is>
          <t>-</t>
        </is>
      </c>
      <c r="U208" s="18" t="n">
        <v>0.000697</v>
      </c>
      <c r="V208" s="18" t="n">
        <v>0.002245</v>
      </c>
      <c r="W208" s="18" t="n">
        <v>0.008423</v>
      </c>
      <c r="X208" s="18" t="n">
        <v>0.01795</v>
      </c>
      <c r="Y208" s="18" t="n">
        <v>0.037234</v>
      </c>
      <c r="Z208" s="18" t="n">
        <v>0.060891</v>
      </c>
      <c r="AA208" s="18" t="n">
        <v>0.08087999999999999</v>
      </c>
      <c r="AB208" s="18" t="n">
        <v>0.142323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1811399601.89</v>
      </c>
      <c r="R209" s="17" t="n">
        <v>1272</v>
      </c>
      <c r="S209" s="18" t="n">
        <v>0.01734</v>
      </c>
      <c r="T209" s="18" t="inlineStr">
        <is>
          <t>-</t>
        </is>
      </c>
      <c r="U209" s="18" t="n">
        <v>0.0007159999999999999</v>
      </c>
      <c r="V209" s="18" t="n">
        <v>0.002435</v>
      </c>
      <c r="W209" s="18" t="n">
        <v>0.008562999999999999</v>
      </c>
      <c r="X209" s="18" t="n">
        <v>0.017926</v>
      </c>
      <c r="Y209" s="18" t="n">
        <v>0.038444</v>
      </c>
      <c r="Z209" s="18" t="n">
        <v>0.054036</v>
      </c>
      <c r="AA209" s="18" t="n">
        <v>0.072884</v>
      </c>
      <c r="AB209" s="18" t="n">
        <v>0.133478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1163485751.14</v>
      </c>
      <c r="R210" s="17" t="n">
        <v>1224.65</v>
      </c>
      <c r="S210" s="18" t="n">
        <v>0.014985</v>
      </c>
      <c r="T210" s="18" t="inlineStr">
        <is>
          <t>-</t>
        </is>
      </c>
      <c r="U210" s="18" t="n">
        <v>0.000613</v>
      </c>
      <c r="V210" s="18" t="n">
        <v>0.00216</v>
      </c>
      <c r="W210" s="18" t="n">
        <v>0.007669</v>
      </c>
      <c r="X210" s="18" t="n">
        <v>0.015599</v>
      </c>
      <c r="Y210" s="18" t="n">
        <v>0.032066</v>
      </c>
      <c r="Z210" s="18" t="n">
        <v>0.053716</v>
      </c>
      <c r="AA210" s="18" t="n">
        <v>0.06994599999999999</v>
      </c>
      <c r="AB210" s="18" t="n">
        <v>0.10789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668524473.3200001</v>
      </c>
      <c r="R211" s="17" t="n">
        <v>1098.69</v>
      </c>
      <c r="S211" s="18" t="n">
        <v>0.09636599999999999</v>
      </c>
      <c r="T211" s="18" t="inlineStr">
        <is>
          <t>-</t>
        </is>
      </c>
      <c r="U211" s="18" t="n">
        <v>0.000619</v>
      </c>
      <c r="V211" s="18" t="n">
        <v>-0.007946</v>
      </c>
      <c r="W211" s="18" t="n">
        <v>0.03055</v>
      </c>
      <c r="X211" s="18" t="n">
        <v>0.092637</v>
      </c>
      <c r="Y211" s="18" t="n">
        <v>0.163805</v>
      </c>
      <c r="Z211" s="18" t="n">
        <v>0.073673</v>
      </c>
      <c r="AA211" s="18" t="n">
        <v>0.042025</v>
      </c>
      <c r="AB211" s="18" t="n">
        <v>0.08214399999999999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930179863.42</v>
      </c>
      <c r="R212" s="17" t="n">
        <v>1724.76</v>
      </c>
      <c r="S212" s="18" t="n">
        <v>0.095475</v>
      </c>
      <c r="T212" s="18" t="inlineStr">
        <is>
          <t>-</t>
        </is>
      </c>
      <c r="U212" s="18" t="n">
        <v>0.000168</v>
      </c>
      <c r="V212" s="18" t="n">
        <v>-0.010754</v>
      </c>
      <c r="W212" s="18" t="n">
        <v>0.020713</v>
      </c>
      <c r="X212" s="18" t="n">
        <v>0.08597</v>
      </c>
      <c r="Y212" s="18" t="n">
        <v>0.167248</v>
      </c>
      <c r="Z212" s="18" t="n">
        <v>0.132446</v>
      </c>
      <c r="AA212" s="18" t="n">
        <v>0.097001</v>
      </c>
      <c r="AB212" s="18" t="n">
        <v>0.178678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489742934.36</v>
      </c>
      <c r="R213" s="17" t="n">
        <v>1342.51</v>
      </c>
      <c r="S213" s="18" t="n">
        <v>0.058328</v>
      </c>
      <c r="T213" s="18" t="inlineStr">
        <is>
          <t>-</t>
        </is>
      </c>
      <c r="U213" s="18" t="n">
        <v>0.001701</v>
      </c>
      <c r="V213" s="18" t="n">
        <v>-0.001762</v>
      </c>
      <c r="W213" s="18" t="n">
        <v>0.018844</v>
      </c>
      <c r="X213" s="18" t="n">
        <v>0.053222</v>
      </c>
      <c r="Y213" s="18" t="n">
        <v>0.114801</v>
      </c>
      <c r="Z213" s="18" t="n">
        <v>0.097611</v>
      </c>
      <c r="AA213" s="18" t="n">
        <v>0.111791</v>
      </c>
      <c r="AB213" s="18" t="n">
        <v>0.185104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475289685.56</v>
      </c>
      <c r="R214" s="17" t="n">
        <v>1229.05</v>
      </c>
      <c r="S214" s="18" t="n">
        <v>0.013173</v>
      </c>
      <c r="T214" s="18" t="inlineStr">
        <is>
          <t>-</t>
        </is>
      </c>
      <c r="U214" s="18" t="n">
        <v>0.000521</v>
      </c>
      <c r="V214" s="18" t="n">
        <v>0.002006</v>
      </c>
      <c r="W214" s="18" t="n">
        <v>0.006741</v>
      </c>
      <c r="X214" s="18" t="n">
        <v>0.013683</v>
      </c>
      <c r="Y214" s="18" t="n">
        <v>0.028038</v>
      </c>
      <c r="Z214" s="18" t="n">
        <v>0.048266</v>
      </c>
      <c r="AA214" s="18" t="n">
        <v>0.064334</v>
      </c>
      <c r="AB214" s="18" t="n">
        <v>0.112847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187141004.1</v>
      </c>
      <c r="R215" s="17" t="n">
        <v>1277.18</v>
      </c>
      <c r="S215" s="18" t="n">
        <v>0.044097</v>
      </c>
      <c r="T215" s="18" t="inlineStr">
        <is>
          <t>-</t>
        </is>
      </c>
      <c r="U215" s="18" t="n">
        <v>0.000784</v>
      </c>
      <c r="V215" s="18" t="n">
        <v>0.002292</v>
      </c>
      <c r="W215" s="18" t="n">
        <v>0.010339</v>
      </c>
      <c r="X215" s="18" t="n">
        <v>0.045007</v>
      </c>
      <c r="Y215" s="18" t="n">
        <v>0.09601800000000001</v>
      </c>
      <c r="Z215" s="18" t="n">
        <v>0.022892</v>
      </c>
      <c r="AA215" s="18" t="n">
        <v>0.036391</v>
      </c>
      <c r="AB215" s="18" t="n">
        <v>0.152485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1149705.99</v>
      </c>
      <c r="R216" s="17" t="n">
        <v>114.97</v>
      </c>
      <c r="S216" s="18" t="n">
        <v>0.008597</v>
      </c>
      <c r="T216" s="18" t="inlineStr">
        <is>
          <t>-</t>
        </is>
      </c>
      <c r="U216" s="18" t="n">
        <v>-0.000522</v>
      </c>
      <c r="V216" s="18" t="n">
        <v>-0.005192</v>
      </c>
      <c r="W216" s="18" t="n">
        <v>-0.004503</v>
      </c>
      <c r="X216" s="18" t="n">
        <v>0.007978000000000001</v>
      </c>
      <c r="Y216" s="18" t="n">
        <v>0.030382</v>
      </c>
      <c r="Z216" s="18" t="n">
        <v>0.02992</v>
      </c>
      <c r="AA216" s="18" t="n">
        <v>0.026151</v>
      </c>
      <c r="AB216" s="18" t="n">
        <v>0.054094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1746047666.63</v>
      </c>
      <c r="R217" s="17" t="n">
        <v>2401.29</v>
      </c>
      <c r="S217" s="18" t="n">
        <v>0.017496</v>
      </c>
      <c r="T217" s="18" t="inlineStr">
        <is>
          <t>-</t>
        </is>
      </c>
      <c r="U217" s="18" t="n">
        <v>0.000704</v>
      </c>
      <c r="V217" s="18" t="n">
        <v>0.002358</v>
      </c>
      <c r="W217" s="18" t="n">
        <v>0.008873000000000001</v>
      </c>
      <c r="X217" s="18" t="n">
        <v>0.018061</v>
      </c>
      <c r="Y217" s="18" t="n">
        <v>0.037382</v>
      </c>
      <c r="Z217" s="18" t="n">
        <v>0.053345</v>
      </c>
      <c r="AA217" s="18" t="n">
        <v>0.073116</v>
      </c>
      <c r="AB217" s="18" t="n">
        <v>0.13599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449507482.65</v>
      </c>
      <c r="R218" s="17" t="n">
        <v>135475.43</v>
      </c>
      <c r="S218" s="18" t="n">
        <v>0.025448</v>
      </c>
      <c r="T218" s="18" t="inlineStr">
        <is>
          <t>-</t>
        </is>
      </c>
      <c r="U218" s="18" t="n">
        <v>-5.6e-05</v>
      </c>
      <c r="V218" s="18" t="n">
        <v>0.001401</v>
      </c>
      <c r="W218" s="18" t="n">
        <v>0.008309</v>
      </c>
      <c r="X218" s="18" t="n">
        <v>0.02539</v>
      </c>
      <c r="Y218" s="18" t="n">
        <v>0.059034</v>
      </c>
      <c r="Z218" s="18" t="n">
        <v>0.04099</v>
      </c>
      <c r="AA218" s="18" t="n">
        <v>0.049929</v>
      </c>
      <c r="AB218" s="18" t="n">
        <v>0.125374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26817051.41</v>
      </c>
      <c r="R219" s="17" t="n">
        <v>138948.45</v>
      </c>
      <c r="S219" s="18" t="n">
        <v>0.041391</v>
      </c>
      <c r="T219" s="18" t="inlineStr">
        <is>
          <t>-</t>
        </is>
      </c>
      <c r="U219" s="18" t="n">
        <v>0.000345</v>
      </c>
      <c r="V219" s="18" t="n">
        <v>-0.001609</v>
      </c>
      <c r="W219" s="18" t="n">
        <v>0.007679</v>
      </c>
      <c r="X219" s="18" t="n">
        <v>0.039671</v>
      </c>
      <c r="Y219" s="18" t="n">
        <v>0.089833</v>
      </c>
      <c r="Z219" s="18" t="n">
        <v>0.011578</v>
      </c>
      <c r="AA219" s="18" t="n">
        <v>0.009712999999999999</v>
      </c>
      <c r="AB219" s="18" t="n">
        <v>0.100468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1391700.95</v>
      </c>
      <c r="R220" s="17" t="n">
        <v>1373.84</v>
      </c>
      <c r="S220" s="18" t="n">
        <v>0.134823</v>
      </c>
      <c r="T220" s="18" t="inlineStr">
        <is>
          <t>-</t>
        </is>
      </c>
      <c r="U220" s="18" t="n">
        <v>-0.001555</v>
      </c>
      <c r="V220" s="18" t="n">
        <v>-0.015077</v>
      </c>
      <c r="W220" s="18" t="n">
        <v>0.047829</v>
      </c>
      <c r="X220" s="18" t="n">
        <v>0.127068</v>
      </c>
      <c r="Y220" s="18" t="n">
        <v>0.193232</v>
      </c>
      <c r="Z220" s="18" t="n">
        <v>0.148859</v>
      </c>
      <c r="AA220" s="18" t="n">
        <v>0.120843</v>
      </c>
      <c r="AB220" s="18" t="n">
        <v>0.19137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2693786103.18</v>
      </c>
      <c r="R221" s="17" t="n">
        <v>2612.5</v>
      </c>
      <c r="S221" s="18" t="n">
        <v>0.01613</v>
      </c>
      <c r="T221" s="18" t="inlineStr">
        <is>
          <t>-</t>
        </is>
      </c>
      <c r="U221" s="18" t="n">
        <v>0.000701</v>
      </c>
      <c r="V221" s="18" t="n">
        <v>0.002137</v>
      </c>
      <c r="W221" s="18" t="n">
        <v>0.008173</v>
      </c>
      <c r="X221" s="18" t="n">
        <v>0.016569</v>
      </c>
      <c r="Y221" s="18" t="n">
        <v>0.035769</v>
      </c>
      <c r="Z221" s="18" t="n">
        <v>0.057132</v>
      </c>
      <c r="AA221" s="18" t="n">
        <v>0.075076</v>
      </c>
      <c r="AB221" s="18" t="n">
        <v>0.132531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629615089.96</v>
      </c>
      <c r="R222" s="17" t="n">
        <v>1306.41</v>
      </c>
      <c r="S222" s="18" t="n">
        <v>0.035313</v>
      </c>
      <c r="T222" s="18" t="inlineStr">
        <is>
          <t>-</t>
        </is>
      </c>
      <c r="U222" s="18" t="n">
        <v>0.0007739999999999999</v>
      </c>
      <c r="V222" s="18" t="n">
        <v>0.002156</v>
      </c>
      <c r="W222" s="18" t="n">
        <v>0.008819</v>
      </c>
      <c r="X222" s="18" t="n">
        <v>0.033855</v>
      </c>
      <c r="Y222" s="18" t="n">
        <v>0.07814</v>
      </c>
      <c r="Z222" s="18" t="n">
        <v>0.036087</v>
      </c>
      <c r="AA222" s="18" t="n">
        <v>0.047096</v>
      </c>
      <c r="AB222" s="18" t="n">
        <v>0.158908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160807085.03</v>
      </c>
      <c r="R223" s="17" t="n">
        <v>1191.31</v>
      </c>
      <c r="S223" s="18" t="n">
        <v>0.013751</v>
      </c>
      <c r="T223" s="18" t="inlineStr">
        <is>
          <t>-</t>
        </is>
      </c>
      <c r="U223" s="18" t="n">
        <v>0.000512</v>
      </c>
      <c r="V223" s="18" t="n">
        <v>0.002137</v>
      </c>
      <c r="W223" s="18" t="n">
        <v>0.007212</v>
      </c>
      <c r="X223" s="18" t="n">
        <v>0.014295</v>
      </c>
      <c r="Y223" s="18" t="n">
        <v>0.029761</v>
      </c>
      <c r="Z223" s="18" t="n">
        <v>0.051428</v>
      </c>
      <c r="AA223" s="18" t="n">
        <v>0.065773</v>
      </c>
      <c r="AB223" s="18" t="n">
        <v>0.099948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20949123.1</v>
      </c>
      <c r="R224" s="17" t="n">
        <v>1008.14</v>
      </c>
      <c r="S224" s="18" t="n">
        <v>0.005345</v>
      </c>
      <c r="T224" s="18" t="inlineStr">
        <is>
          <t>-</t>
        </is>
      </c>
      <c r="U224" s="18" t="n">
        <v>0.000546</v>
      </c>
      <c r="V224" s="18" t="n">
        <v>0.000605</v>
      </c>
      <c r="W224" s="18" t="n">
        <v>0.00153</v>
      </c>
      <c r="X224" s="18" t="n">
        <v>0.005435</v>
      </c>
      <c r="Y224" s="18" t="n">
        <v>0.01228</v>
      </c>
      <c r="Z224" s="18" t="n">
        <v>0.003494</v>
      </c>
      <c r="AA224" s="18" t="n">
        <v>-0.005426</v>
      </c>
      <c r="AB224" s="18" t="n">
        <v>0.000238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1051081116.28</v>
      </c>
      <c r="R225" s="17" t="n">
        <v>1166.51</v>
      </c>
      <c r="S225" s="18" t="n">
        <v>0.016903</v>
      </c>
      <c r="T225" s="18" t="inlineStr">
        <is>
          <t>-</t>
        </is>
      </c>
      <c r="U225" s="18" t="n">
        <v>0.000635</v>
      </c>
      <c r="V225" s="18" t="n">
        <v>0.001038</v>
      </c>
      <c r="W225" s="18" t="n">
        <v>0.005213</v>
      </c>
      <c r="X225" s="18" t="n">
        <v>0.017196</v>
      </c>
      <c r="Y225" s="18" t="n">
        <v>0.040338</v>
      </c>
      <c r="Z225" s="18" t="n">
        <v>-0.022868</v>
      </c>
      <c r="AA225" s="18" t="n">
        <v>-0.023514</v>
      </c>
      <c r="AB225" s="18" t="n">
        <v>0.043483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577117500.37</v>
      </c>
      <c r="R226" s="17" t="n">
        <v>117.89</v>
      </c>
      <c r="S226" s="18" t="n">
        <v>0.021046</v>
      </c>
      <c r="T226" s="18" t="inlineStr">
        <is>
          <t>-</t>
        </is>
      </c>
      <c r="U226" s="18" t="n">
        <v>0.000509</v>
      </c>
      <c r="V226" s="18" t="n">
        <v>0.000849</v>
      </c>
      <c r="W226" s="18" t="n">
        <v>0.004859</v>
      </c>
      <c r="X226" s="18" t="n">
        <v>0.021754</v>
      </c>
      <c r="Y226" s="18" t="n">
        <v>0.054567</v>
      </c>
      <c r="Z226" s="18" t="n">
        <v>-0.020766</v>
      </c>
      <c r="AA226" s="18" t="n">
        <v>-0.027872</v>
      </c>
      <c r="AB226" s="18" t="n">
        <v>0.031679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1263422165.08</v>
      </c>
      <c r="R227" s="17" t="n">
        <v>123.63</v>
      </c>
      <c r="S227" s="18" t="n">
        <v>0.016945</v>
      </c>
      <c r="T227" s="18" t="inlineStr">
        <is>
          <t>-</t>
        </is>
      </c>
      <c r="U227" s="18" t="n">
        <v>0.000729</v>
      </c>
      <c r="V227" s="18" t="n">
        <v>0.002432</v>
      </c>
      <c r="W227" s="18" t="n">
        <v>0.008977000000000001</v>
      </c>
      <c r="X227" s="18" t="n">
        <v>0.017447</v>
      </c>
      <c r="Y227" s="18" t="n">
        <v>0.035514</v>
      </c>
      <c r="Z227" s="18" t="n">
        <v>0.053964</v>
      </c>
      <c r="AA227" s="18" t="n">
        <v>0.071224</v>
      </c>
      <c r="AB227" s="18" t="n">
        <v>0.126161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300033331.55</v>
      </c>
      <c r="R228" s="17" t="n">
        <v>362797.26</v>
      </c>
      <c r="S228" s="18" t="n">
        <v>0.055706</v>
      </c>
      <c r="T228" s="18" t="inlineStr">
        <is>
          <t>-</t>
        </is>
      </c>
      <c r="U228" s="18" t="n">
        <v>0.00459</v>
      </c>
      <c r="V228" s="18" t="n">
        <v>0.001897</v>
      </c>
      <c r="W228" s="18" t="n">
        <v>0.015985</v>
      </c>
      <c r="X228" s="18" t="n">
        <v>0.051038</v>
      </c>
      <c r="Y228" s="18" t="n">
        <v>0.09581199999999999</v>
      </c>
      <c r="Z228" s="18" t="n">
        <v>0.081484</v>
      </c>
      <c r="AA228" s="18" t="n">
        <v>0.063637</v>
      </c>
      <c r="AB228" s="18" t="n">
        <v>0.07570300000000001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1713012.45</v>
      </c>
      <c r="R229" s="17" t="n">
        <v>1232.38</v>
      </c>
      <c r="S229" s="18" t="n">
        <v>0.034145</v>
      </c>
      <c r="T229" s="18" t="inlineStr">
        <is>
          <t>-</t>
        </is>
      </c>
      <c r="U229" s="18" t="n">
        <v>1.6e-05</v>
      </c>
      <c r="V229" s="18" t="n">
        <v>0.000195</v>
      </c>
      <c r="W229" s="18" t="n">
        <v>0.016396</v>
      </c>
      <c r="X229" s="18" t="n">
        <v>0.03411</v>
      </c>
      <c r="Y229" s="18" t="n">
        <v>0.059948</v>
      </c>
      <c r="Z229" s="18" t="n">
        <v>0.072894</v>
      </c>
      <c r="AA229" s="18" t="n">
        <v>0.082802</v>
      </c>
      <c r="AB229" s="18" t="n">
        <v>0.12543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608300188.42</v>
      </c>
      <c r="R230" s="17" t="n">
        <v>1206.8</v>
      </c>
      <c r="S230" s="18" t="n">
        <v>0.015107</v>
      </c>
      <c r="T230" s="18" t="inlineStr">
        <is>
          <t>-</t>
        </is>
      </c>
      <c r="U230" s="18" t="n">
        <v>0.000564</v>
      </c>
      <c r="V230" s="18" t="n">
        <v>0.001976</v>
      </c>
      <c r="W230" s="18" t="n">
        <v>0.007783</v>
      </c>
      <c r="X230" s="18" t="n">
        <v>0.015586</v>
      </c>
      <c r="Y230" s="18" t="n">
        <v>0.031224</v>
      </c>
      <c r="Z230" s="18" t="n">
        <v>0.06401900000000001</v>
      </c>
      <c r="AA230" s="18" t="n">
        <v>0.07484200000000001</v>
      </c>
      <c r="AB230" s="18" t="n">
        <v>0.12603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2162527408.76</v>
      </c>
      <c r="R231" s="17" t="n">
        <v>1214.61</v>
      </c>
      <c r="S231" s="18" t="n">
        <v>0.017483</v>
      </c>
      <c r="T231" s="18" t="inlineStr">
        <is>
          <t>-</t>
        </is>
      </c>
      <c r="U231" s="18" t="n">
        <v>0.0007</v>
      </c>
      <c r="V231" s="18" t="n">
        <v>0.002344</v>
      </c>
      <c r="W231" s="18" t="n">
        <v>0.008703000000000001</v>
      </c>
      <c r="X231" s="18" t="n">
        <v>0.017977</v>
      </c>
      <c r="Y231" s="18" t="n">
        <v>0.036657</v>
      </c>
      <c r="Z231" s="18" t="n">
        <v>0.047357</v>
      </c>
      <c r="AA231" s="18" t="n">
        <v>0.064663</v>
      </c>
      <c r="AB231" s="18" t="n">
        <v>0.123848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812534424.8200001</v>
      </c>
      <c r="R232" s="17" t="n">
        <v>1159.99</v>
      </c>
      <c r="S232" s="18" t="n">
        <v>0.061261</v>
      </c>
      <c r="T232" s="18" t="inlineStr">
        <is>
          <t>-</t>
        </is>
      </c>
      <c r="U232" s="18" t="n">
        <v>0.000768</v>
      </c>
      <c r="V232" s="18" t="n">
        <v>-0.00483</v>
      </c>
      <c r="W232" s="18" t="n">
        <v>0.016127</v>
      </c>
      <c r="X232" s="18" t="n">
        <v>0.056746</v>
      </c>
      <c r="Y232" s="18" t="n">
        <v>0.101364</v>
      </c>
      <c r="Z232" s="18" t="n">
        <v>0.01458</v>
      </c>
      <c r="AA232" s="18" t="n">
        <v>-0.008174000000000001</v>
      </c>
      <c r="AB232" s="18" t="n">
        <v>0.051115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1050248.67</v>
      </c>
      <c r="R233" s="17" t="n">
        <v>1122.06</v>
      </c>
      <c r="S233" s="18" t="n">
        <v>0.018998</v>
      </c>
      <c r="T233" s="18" t="inlineStr">
        <is>
          <t>-</t>
        </is>
      </c>
      <c r="U233" s="18" t="n">
        <v>0.00091</v>
      </c>
      <c r="V233" s="18" t="n">
        <v>0.00175</v>
      </c>
      <c r="W233" s="18" t="n">
        <v>0.003434</v>
      </c>
      <c r="X233" s="18" t="n">
        <v>0.019536</v>
      </c>
      <c r="Y233" s="18" t="n">
        <v>0.049017</v>
      </c>
      <c r="Z233" s="18" t="n">
        <v>-0.04095</v>
      </c>
      <c r="AA233" s="18" t="n">
        <v>-0.043884</v>
      </c>
      <c r="AB233" s="18" t="n">
        <v>0.033957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1223691367.34</v>
      </c>
      <c r="R234" s="17" t="n">
        <v>1195011.1</v>
      </c>
      <c r="S234" s="18" t="n">
        <v>0.016777</v>
      </c>
      <c r="T234" s="18" t="inlineStr">
        <is>
          <t>-</t>
        </is>
      </c>
      <c r="U234" s="18" t="n">
        <v>0.000666</v>
      </c>
      <c r="V234" s="18" t="n">
        <v>0.002141</v>
      </c>
      <c r="W234" s="18" t="n">
        <v>0.008473</v>
      </c>
      <c r="X234" s="18" t="n">
        <v>0.017229</v>
      </c>
      <c r="Y234" s="18" t="n">
        <v>0.039235</v>
      </c>
      <c r="Z234" s="18" t="n">
        <v>0.058716</v>
      </c>
      <c r="AA234" s="18" t="n">
        <v>0.077269</v>
      </c>
      <c r="AB234" s="18" t="n">
        <v>0.127365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258568587.92</v>
      </c>
      <c r="R235" s="17" t="n">
        <v>1183.97</v>
      </c>
      <c r="S235" s="18" t="n">
        <v>0.071088</v>
      </c>
      <c r="T235" s="18" t="inlineStr">
        <is>
          <t>-</t>
        </is>
      </c>
      <c r="U235" s="18" t="n">
        <v>0.000575</v>
      </c>
      <c r="V235" s="18" t="n">
        <v>0.001455</v>
      </c>
      <c r="W235" s="18" t="n">
        <v>0.063239</v>
      </c>
      <c r="X235" s="18" t="n">
        <v>0.07135900000000001</v>
      </c>
      <c r="Y235" s="18" t="n">
        <v>0.08962000000000001</v>
      </c>
      <c r="Z235" s="18" t="n">
        <v>0.07119499999999999</v>
      </c>
      <c r="AA235" s="18" t="n">
        <v>0.059253</v>
      </c>
      <c r="AB235" s="18" t="n">
        <v>0.132725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210084173.15</v>
      </c>
      <c r="R236" s="17" t="n">
        <v>1184.58</v>
      </c>
      <c r="S236" s="18" t="n">
        <v>0.108255</v>
      </c>
      <c r="T236" s="18" t="inlineStr">
        <is>
          <t>-</t>
        </is>
      </c>
      <c r="U236" s="18" t="n">
        <v>0.001488</v>
      </c>
      <c r="V236" s="18" t="n">
        <v>-0.010392</v>
      </c>
      <c r="W236" s="18" t="n">
        <v>0.025246</v>
      </c>
      <c r="X236" s="18" t="n">
        <v>0.096194</v>
      </c>
      <c r="Y236" s="18" t="n">
        <v>0.190263</v>
      </c>
      <c r="Z236" s="18" t="n">
        <v>0.202844</v>
      </c>
      <c r="AA236" s="18" t="n">
        <v>0.179734</v>
      </c>
      <c r="AB236" s="18" t="n">
        <v>0.358773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941920098.49</v>
      </c>
      <c r="R237" s="17" t="n">
        <v>1031.69</v>
      </c>
      <c r="S237" s="18" t="n">
        <v>0.053788</v>
      </c>
      <c r="T237" s="18" t="inlineStr">
        <is>
          <t>-</t>
        </is>
      </c>
      <c r="U237" s="18" t="n">
        <v>0.001058</v>
      </c>
      <c r="V237" s="18" t="n">
        <v>-0.004179</v>
      </c>
      <c r="W237" s="18" t="n">
        <v>0.014844</v>
      </c>
      <c r="X237" s="18" t="n">
        <v>0.05012</v>
      </c>
      <c r="Y237" s="18" t="n">
        <v>0.093332</v>
      </c>
      <c r="Z237" s="18" t="n">
        <v>0.006056</v>
      </c>
      <c r="AA237" s="18" t="n">
        <v>-0.019409</v>
      </c>
      <c r="AB237" s="18" t="n">
        <v>0.036406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817352847.54</v>
      </c>
      <c r="R238" s="17" t="n">
        <v>1106.53</v>
      </c>
      <c r="S238" s="18" t="n">
        <v>0.06854300000000001</v>
      </c>
      <c r="T238" s="18" t="inlineStr">
        <is>
          <t>-</t>
        </is>
      </c>
      <c r="U238" s="18" t="n">
        <v>0.001638</v>
      </c>
      <c r="V238" s="18" t="n">
        <v>-0.000876</v>
      </c>
      <c r="W238" s="18" t="n">
        <v>0.019327</v>
      </c>
      <c r="X238" s="18" t="n">
        <v>0.068213</v>
      </c>
      <c r="Y238" s="18" t="n">
        <v>0.13982</v>
      </c>
      <c r="Z238" s="18" t="n">
        <v>0.06716800000000001</v>
      </c>
      <c r="AA238" s="18" t="n">
        <v>0.068185</v>
      </c>
      <c r="AB238" s="18" t="n">
        <v>0.187923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2497801477.27</v>
      </c>
      <c r="R239" s="17" t="n">
        <v>1232.03</v>
      </c>
      <c r="S239" s="18" t="n">
        <v>0.030893</v>
      </c>
      <c r="T239" s="18" t="inlineStr">
        <is>
          <t>-</t>
        </is>
      </c>
      <c r="U239" s="18" t="n">
        <v>0.000804</v>
      </c>
      <c r="V239" s="18" t="n">
        <v>0.002416</v>
      </c>
      <c r="W239" s="18" t="n">
        <v>0.009166000000000001</v>
      </c>
      <c r="X239" s="18" t="n">
        <v>0.030418</v>
      </c>
      <c r="Y239" s="18" t="n">
        <v>0.07229099999999999</v>
      </c>
      <c r="Z239" s="18" t="n">
        <v>0.052594</v>
      </c>
      <c r="AA239" s="18" t="n">
        <v>0.067192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235966583.47</v>
      </c>
      <c r="R240" s="17" t="n">
        <v>1149.06</v>
      </c>
      <c r="S240" s="18" t="n">
        <v>0.012878</v>
      </c>
      <c r="T240" s="18" t="inlineStr">
        <is>
          <t>-</t>
        </is>
      </c>
      <c r="U240" s="18" t="n">
        <v>0.000601</v>
      </c>
      <c r="V240" s="18" t="n">
        <v>0.001848</v>
      </c>
      <c r="W240" s="18" t="n">
        <v>0.00687</v>
      </c>
      <c r="X240" s="18" t="n">
        <v>0.013209</v>
      </c>
      <c r="Y240" s="18" t="n">
        <v>0.029273</v>
      </c>
      <c r="Z240" s="18" t="n">
        <v>0.045922</v>
      </c>
      <c r="AA240" s="18" t="n">
        <v>0.05909</v>
      </c>
      <c r="AB240" s="18" t="n">
        <v>0.121548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811611667.5</v>
      </c>
      <c r="R241" s="17" t="n">
        <v>1121.36</v>
      </c>
      <c r="S241" s="18" t="n">
        <v>0.013311</v>
      </c>
      <c r="T241" s="18" t="inlineStr">
        <is>
          <t>-</t>
        </is>
      </c>
      <c r="U241" s="18" t="n">
        <v>0.000553</v>
      </c>
      <c r="V241" s="18" t="n">
        <v>0.001993</v>
      </c>
      <c r="W241" s="18" t="n">
        <v>0.006706</v>
      </c>
      <c r="X241" s="18" t="n">
        <v>0.01387</v>
      </c>
      <c r="Y241" s="18" t="n">
        <v>0.028865</v>
      </c>
      <c r="Z241" s="18" t="n">
        <v>0.048029</v>
      </c>
      <c r="AA241" s="18" t="n">
        <v>0.060919</v>
      </c>
      <c r="AB241" s="18" t="n">
        <v>0.096695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545067832.3200001</v>
      </c>
      <c r="R242" s="17" t="n">
        <v>1217.02</v>
      </c>
      <c r="S242" s="18" t="n">
        <v>0.060371</v>
      </c>
      <c r="T242" s="18" t="inlineStr">
        <is>
          <t>-</t>
        </is>
      </c>
      <c r="U242" s="18" t="n">
        <v>0.000534</v>
      </c>
      <c r="V242" s="18" t="n">
        <v>-0.001247</v>
      </c>
      <c r="W242" s="18" t="n">
        <v>0.014682</v>
      </c>
      <c r="X242" s="18" t="n">
        <v>0.06002</v>
      </c>
      <c r="Y242" s="18" t="n">
        <v>0.122065</v>
      </c>
      <c r="Z242" s="18" t="n">
        <v>0.03336</v>
      </c>
      <c r="AA242" s="18" t="n">
        <v>0.043294</v>
      </c>
      <c r="AB242" s="18" t="n">
        <v>0.113514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27361100.84</v>
      </c>
      <c r="R243" s="17" t="n">
        <v>1189.72</v>
      </c>
      <c r="S243" s="18" t="n">
        <v>0.033982</v>
      </c>
      <c r="T243" s="18" t="inlineStr">
        <is>
          <t>-</t>
        </is>
      </c>
      <c r="U243" s="18" t="n">
        <v>0.001187</v>
      </c>
      <c r="V243" s="18" t="n">
        <v>7.6e-05</v>
      </c>
      <c r="W243" s="18" t="n">
        <v>0.011847</v>
      </c>
      <c r="X243" s="18" t="n">
        <v>0.032564</v>
      </c>
      <c r="Y243" s="18" t="n">
        <v>0.063399</v>
      </c>
      <c r="Z243" s="18" t="n">
        <v>0.077713</v>
      </c>
      <c r="AA243" s="18" t="n">
        <v>0.09396500000000001</v>
      </c>
      <c r="AB243" s="18" t="n">
        <v>0.169867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6136105.63</v>
      </c>
      <c r="R244" s="17" t="n">
        <v>1246.42</v>
      </c>
      <c r="S244" s="18" t="n">
        <v>0.084409</v>
      </c>
      <c r="T244" s="18" t="inlineStr">
        <is>
          <t>-</t>
        </is>
      </c>
      <c r="U244" s="18" t="n">
        <v>0.001149</v>
      </c>
      <c r="V244" s="18" t="n">
        <v>-0.003908</v>
      </c>
      <c r="W244" s="18" t="n">
        <v>0.026536</v>
      </c>
      <c r="X244" s="18" t="n">
        <v>0.07847</v>
      </c>
      <c r="Y244" s="18" t="n">
        <v>0.13507</v>
      </c>
      <c r="Z244" s="18" t="n">
        <v>0.136767</v>
      </c>
      <c r="AA244" s="18" t="n">
        <v>0.17071</v>
      </c>
      <c r="AB244" s="18" t="n">
        <v>0.246333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6983522.56</v>
      </c>
      <c r="R245" s="17" t="n">
        <v>1086.59</v>
      </c>
      <c r="S245" s="18" t="n">
        <v>0.01034</v>
      </c>
      <c r="T245" s="18" t="inlineStr">
        <is>
          <t>-</t>
        </is>
      </c>
      <c r="U245" s="18" t="n">
        <v>0.000599</v>
      </c>
      <c r="V245" s="18" t="n">
        <v>0.001262</v>
      </c>
      <c r="W245" s="18" t="n">
        <v>0.004725</v>
      </c>
      <c r="X245" s="18" t="n">
        <v>0.010706</v>
      </c>
      <c r="Y245" s="18" t="n">
        <v>0.024834</v>
      </c>
      <c r="Z245" s="18" t="n">
        <v>0.016902</v>
      </c>
      <c r="AA245" s="18" t="n">
        <v>0.02354</v>
      </c>
      <c r="AB245" s="18" t="n">
        <v>0.06353300000000001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21205066.7</v>
      </c>
      <c r="R246" s="17" t="n">
        <v>1112.48</v>
      </c>
      <c r="S246" s="18" t="n">
        <v>0.013151</v>
      </c>
      <c r="T246" s="18" t="inlineStr">
        <is>
          <t>-</t>
        </is>
      </c>
      <c r="U246" s="18" t="n">
        <v>0.000621</v>
      </c>
      <c r="V246" s="18" t="n">
        <v>0.001702</v>
      </c>
      <c r="W246" s="18" t="n">
        <v>0.006879</v>
      </c>
      <c r="X246" s="18" t="n">
        <v>0.013409</v>
      </c>
      <c r="Y246" s="18" t="n">
        <v>0.029559</v>
      </c>
      <c r="Z246" s="18" t="n">
        <v>0.038245</v>
      </c>
      <c r="AA246" s="18" t="n">
        <v>0.04777</v>
      </c>
      <c r="AB246" s="18" t="n">
        <v>0.091555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6222832.62</v>
      </c>
      <c r="R247" s="17" t="n">
        <v>1151.52</v>
      </c>
      <c r="S247" s="18" t="n">
        <v>0.05409</v>
      </c>
      <c r="T247" s="18" t="inlineStr">
        <is>
          <t>-</t>
        </is>
      </c>
      <c r="U247" s="18" t="n">
        <v>0.001418</v>
      </c>
      <c r="V247" s="18" t="n">
        <v>-0.000634</v>
      </c>
      <c r="W247" s="18" t="n">
        <v>0.016436</v>
      </c>
      <c r="X247" s="18" t="n">
        <v>0.050446</v>
      </c>
      <c r="Y247" s="18" t="n">
        <v>0.084978</v>
      </c>
      <c r="Z247" s="18" t="n">
        <v>0.050072</v>
      </c>
      <c r="AA247" s="18" t="n">
        <v>0.06628100000000001</v>
      </c>
      <c r="AB247" s="18" t="n">
        <v>0.139138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2492801399.01</v>
      </c>
      <c r="R248" s="17" t="n">
        <v>1105.29</v>
      </c>
      <c r="S248" s="18" t="n">
        <v>0.024954</v>
      </c>
      <c r="T248" s="18" t="inlineStr">
        <is>
          <t>-</t>
        </is>
      </c>
      <c r="U248" s="18" t="n">
        <v>0.000851</v>
      </c>
      <c r="V248" s="18" t="n">
        <v>0.001295</v>
      </c>
      <c r="W248" s="18" t="n">
        <v>0.00707</v>
      </c>
      <c r="X248" s="18" t="n">
        <v>0.025277</v>
      </c>
      <c r="Y248" s="18" t="n">
        <v>0.060546</v>
      </c>
      <c r="Z248" s="18" t="n">
        <v>0.003732</v>
      </c>
      <c r="AA248" s="18" t="n">
        <v>0.005303</v>
      </c>
      <c r="AB248" s="18" t="n">
        <v>0.076221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1024969226.63</v>
      </c>
      <c r="R249" s="17" t="n">
        <v>1330.1</v>
      </c>
      <c r="S249" s="18" t="n">
        <v>0.110749</v>
      </c>
      <c r="T249" s="18" t="inlineStr">
        <is>
          <t>-</t>
        </is>
      </c>
      <c r="U249" s="18" t="n">
        <v>0.003357</v>
      </c>
      <c r="V249" s="18" t="n">
        <v>-0.007373</v>
      </c>
      <c r="W249" s="18" t="n">
        <v>0.037795</v>
      </c>
      <c r="X249" s="18" t="n">
        <v>0.105974</v>
      </c>
      <c r="Y249" s="18" t="n">
        <v>0.188321</v>
      </c>
      <c r="Z249" s="18" t="n">
        <v>0.176413</v>
      </c>
      <c r="AA249" s="18" t="n">
        <v>0.174689</v>
      </c>
      <c r="AB249" s="18" t="n">
        <v>0.299141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237557603.59</v>
      </c>
      <c r="R250" s="17" t="n">
        <v>1285.25</v>
      </c>
      <c r="S250" s="18" t="n">
        <v>0.043875</v>
      </c>
      <c r="T250" s="18" t="inlineStr">
        <is>
          <t>-</t>
        </is>
      </c>
      <c r="U250" s="18" t="n">
        <v>0.0007470000000000001</v>
      </c>
      <c r="V250" s="18" t="n">
        <v>0.000459</v>
      </c>
      <c r="W250" s="18" t="n">
        <v>0.011442</v>
      </c>
      <c r="X250" s="18" t="n">
        <v>0.042698</v>
      </c>
      <c r="Y250" s="18" t="n">
        <v>0.101017</v>
      </c>
      <c r="Z250" s="18" t="n">
        <v>0.057654</v>
      </c>
      <c r="AA250" s="18" t="n">
        <v>0.076289</v>
      </c>
      <c r="AB250" s="18" t="n">
        <v>0.23231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2267864711.71</v>
      </c>
      <c r="R251" s="17" t="n">
        <v>1185.81</v>
      </c>
      <c r="S251" s="18" t="n">
        <v>0.03096</v>
      </c>
      <c r="T251" s="18" t="inlineStr">
        <is>
          <t>-</t>
        </is>
      </c>
      <c r="U251" s="18" t="n">
        <v>0.000852</v>
      </c>
      <c r="V251" s="18" t="n">
        <v>0.002401</v>
      </c>
      <c r="W251" s="18" t="n">
        <v>0.008779</v>
      </c>
      <c r="X251" s="18" t="n">
        <v>0.030172</v>
      </c>
      <c r="Y251" s="18" t="n">
        <v>0.074902</v>
      </c>
      <c r="Z251" s="18" t="n">
        <v>0.048221</v>
      </c>
      <c r="AA251" s="18" t="n">
        <v>0.061973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237899792.55</v>
      </c>
      <c r="R252" s="17" t="n">
        <v>1284.73</v>
      </c>
      <c r="S252" s="18" t="n">
        <v>0.044148</v>
      </c>
      <c r="T252" s="18" t="inlineStr">
        <is>
          <t>-</t>
        </is>
      </c>
      <c r="U252" s="18" t="n">
        <v>0.000701</v>
      </c>
      <c r="V252" s="18" t="n">
        <v>0.000335</v>
      </c>
      <c r="W252" s="18" t="n">
        <v>0.012244</v>
      </c>
      <c r="X252" s="18" t="n">
        <v>0.043147</v>
      </c>
      <c r="Y252" s="18" t="n">
        <v>0.097966</v>
      </c>
      <c r="Z252" s="18" t="n">
        <v>0.062419</v>
      </c>
      <c r="AA252" s="18" t="n">
        <v>0.07489</v>
      </c>
      <c r="AB252" s="18" t="n">
        <v>0.231552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1186974173.03</v>
      </c>
      <c r="R253" s="17" t="n">
        <v>1095.51</v>
      </c>
      <c r="S253" s="18" t="n">
        <v>0.050234</v>
      </c>
      <c r="T253" s="18" t="inlineStr">
        <is>
          <t>-</t>
        </is>
      </c>
      <c r="U253" s="18" t="n">
        <v>0.00084</v>
      </c>
      <c r="V253" s="18" t="n">
        <v>-0.003257</v>
      </c>
      <c r="W253" s="18" t="n">
        <v>0.013432</v>
      </c>
      <c r="X253" s="18" t="n">
        <v>0.047523</v>
      </c>
      <c r="Y253" s="18" t="n">
        <v>0.090374</v>
      </c>
      <c r="Z253" s="18" t="n">
        <v>0.005876</v>
      </c>
      <c r="AA253" s="18" t="n">
        <v>-0.016165</v>
      </c>
      <c r="AB253" s="18" t="n">
        <v>0.041013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1834427213.71</v>
      </c>
      <c r="R254" s="17" t="n">
        <v>1105.64</v>
      </c>
      <c r="S254" s="18" t="n">
        <v>0.021933</v>
      </c>
      <c r="T254" s="18" t="inlineStr">
        <is>
          <t>-</t>
        </is>
      </c>
      <c r="U254" s="18" t="n">
        <v>0.000643</v>
      </c>
      <c r="V254" s="18" t="n">
        <v>0.000751</v>
      </c>
      <c r="W254" s="18" t="n">
        <v>0.005008</v>
      </c>
      <c r="X254" s="18" t="n">
        <v>0.022207</v>
      </c>
      <c r="Y254" s="18" t="n">
        <v>0.055342</v>
      </c>
      <c r="Z254" s="18" t="n">
        <v>0.003868</v>
      </c>
      <c r="AA254" s="18" t="n">
        <v>-0.001526</v>
      </c>
      <c r="AB254" s="18" t="n">
        <v>0.074585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291960717.98</v>
      </c>
      <c r="R255" s="17" t="n">
        <v>1090.22</v>
      </c>
      <c r="S255" s="18" t="n">
        <v>0.06365999999999999</v>
      </c>
      <c r="T255" s="18" t="inlineStr">
        <is>
          <t>-</t>
        </is>
      </c>
      <c r="U255" s="18" t="n">
        <v>0.001286</v>
      </c>
      <c r="V255" s="18" t="n">
        <v>-0.002543</v>
      </c>
      <c r="W255" s="18" t="n">
        <v>0.016551</v>
      </c>
      <c r="X255" s="18" t="n">
        <v>0.058148</v>
      </c>
      <c r="Y255" s="18" t="n">
        <v>0.112545</v>
      </c>
      <c r="Z255" s="18" t="n">
        <v>0.070566</v>
      </c>
      <c r="AA255" s="18" t="n">
        <v>0.061682</v>
      </c>
      <c r="AB255" s="18" t="n">
        <v>0.149658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1075822.29</v>
      </c>
      <c r="R256" s="17" t="n">
        <v>1029.5</v>
      </c>
      <c r="S256" s="18" t="n">
        <v>0.014646</v>
      </c>
      <c r="T256" s="18" t="inlineStr">
        <is>
          <t>-</t>
        </is>
      </c>
      <c r="U256" s="18" t="n">
        <v>0.000612</v>
      </c>
      <c r="V256" s="18" t="n">
        <v>0.001313</v>
      </c>
      <c r="W256" s="18" t="n">
        <v>0.003724</v>
      </c>
      <c r="X256" s="18" t="n">
        <v>0.015446</v>
      </c>
      <c r="Y256" s="18" t="n">
        <v>0.040993</v>
      </c>
      <c r="Z256" s="18" t="n">
        <v>-0.060358</v>
      </c>
      <c r="AA256" s="18" t="n">
        <v>-0.064099</v>
      </c>
      <c r="AB256" s="18" t="n">
        <v>-0.002007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589355.8100000001</v>
      </c>
      <c r="R257" s="17" t="n">
        <v>1012.63</v>
      </c>
      <c r="S257" s="18" t="n">
        <v>0.030195</v>
      </c>
      <c r="T257" s="18" t="inlineStr">
        <is>
          <t>-</t>
        </is>
      </c>
      <c r="U257" s="18" t="n">
        <v>0.000375</v>
      </c>
      <c r="V257" s="18" t="n">
        <v>-0.001646</v>
      </c>
      <c r="W257" s="18" t="n">
        <v>0.005251</v>
      </c>
      <c r="X257" s="18" t="n">
        <v>0.028354</v>
      </c>
      <c r="Y257" s="18" t="n">
        <v>0.068885</v>
      </c>
      <c r="Z257" s="18" t="n">
        <v>0.058063</v>
      </c>
      <c r="AA257" s="18" t="n">
        <v>0.039672</v>
      </c>
      <c r="AB257" s="18" t="n">
        <v>0.212803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1318223704.15</v>
      </c>
      <c r="R258" s="17" t="n">
        <v>1514.15</v>
      </c>
      <c r="S258" s="18" t="n">
        <v>0.031079</v>
      </c>
      <c r="T258" s="18" t="inlineStr">
        <is>
          <t>-</t>
        </is>
      </c>
      <c r="U258" s="18" t="n">
        <v>0.000826</v>
      </c>
      <c r="V258" s="18" t="n">
        <v>0.002025</v>
      </c>
      <c r="W258" s="18" t="n">
        <v>0.00825</v>
      </c>
      <c r="X258" s="18" t="n">
        <v>0.032535</v>
      </c>
      <c r="Y258" s="18" t="n">
        <v>0.075368</v>
      </c>
      <c r="Z258" s="18" t="n">
        <v>0.093652</v>
      </c>
      <c r="AA258" s="18" t="n">
        <v>0.103117</v>
      </c>
      <c r="AB258" s="18" t="n">
        <v>0.169481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988670074.0599999</v>
      </c>
      <c r="R259" s="17" t="n">
        <v>1344</v>
      </c>
      <c r="S259" s="18" t="n">
        <v>0.032187</v>
      </c>
      <c r="T259" s="18" t="inlineStr">
        <is>
          <t>-</t>
        </is>
      </c>
      <c r="U259" s="18" t="n">
        <v>0.000827</v>
      </c>
      <c r="V259" s="18" t="n">
        <v>0.001871</v>
      </c>
      <c r="W259" s="18" t="n">
        <v>0.007835999999999999</v>
      </c>
      <c r="X259" s="18" t="n">
        <v>0.03426</v>
      </c>
      <c r="Y259" s="18" t="n">
        <v>0.07660400000000001</v>
      </c>
      <c r="Z259" s="18" t="n">
        <v>0.000692</v>
      </c>
      <c r="AA259" s="18" t="n">
        <v>0.00586</v>
      </c>
      <c r="AB259" s="18" t="n">
        <v>0.088779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623815.27</v>
      </c>
      <c r="R260" s="17" t="n">
        <v>109.69</v>
      </c>
      <c r="S260" s="18" t="n">
        <v>0.016401</v>
      </c>
      <c r="T260" s="18" t="inlineStr">
        <is>
          <t>-</t>
        </is>
      </c>
      <c r="U260" s="18" t="n">
        <v>0.000639</v>
      </c>
      <c r="V260" s="18" t="n">
        <v>0.001278</v>
      </c>
      <c r="W260" s="18" t="n">
        <v>0.004671</v>
      </c>
      <c r="X260" s="18" t="n">
        <v>0.016024</v>
      </c>
      <c r="Y260" s="18" t="n">
        <v>0.09438299999999999</v>
      </c>
      <c r="Z260" s="18" t="n">
        <v>0.041097</v>
      </c>
      <c r="AA260" s="18" t="n">
        <v>0.040702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868304.97</v>
      </c>
      <c r="R261" s="17" t="n">
        <v>116.35</v>
      </c>
      <c r="S261" s="18" t="n">
        <v>0.01359</v>
      </c>
      <c r="T261" s="18" t="inlineStr">
        <is>
          <t>-</t>
        </is>
      </c>
      <c r="U261" s="18" t="n">
        <v>0.000516</v>
      </c>
      <c r="V261" s="18" t="n">
        <v>0.001291</v>
      </c>
      <c r="W261" s="18" t="n">
        <v>0.004403</v>
      </c>
      <c r="X261" s="18" t="n">
        <v>0.013943</v>
      </c>
      <c r="Y261" s="18" t="n">
        <v>0.086672</v>
      </c>
      <c r="Z261" s="18" t="n">
        <v>0.114143</v>
      </c>
      <c r="AA261" s="18" t="n">
        <v>0.09536799999999999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1225654452.5</v>
      </c>
      <c r="R262" s="17" t="n">
        <v>99.81</v>
      </c>
      <c r="S262" s="18" t="n">
        <v>0.058318</v>
      </c>
      <c r="T262" s="18" t="inlineStr">
        <is>
          <t>-</t>
        </is>
      </c>
      <c r="U262" s="18" t="n">
        <v>0.001103</v>
      </c>
      <c r="V262" s="18" t="n">
        <v>-0.004687</v>
      </c>
      <c r="W262" s="18" t="n">
        <v>0.013299</v>
      </c>
      <c r="X262" s="18" t="n">
        <v>0.053849</v>
      </c>
      <c r="Y262" s="18" t="n">
        <v>0.102264</v>
      </c>
      <c r="Z262" s="18" t="n">
        <v>-0.005084</v>
      </c>
      <c r="AA262" s="18" t="n">
        <v>-0.027762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2502700820.96</v>
      </c>
      <c r="R263" s="17" t="n">
        <v>1116.59</v>
      </c>
      <c r="S263" s="18" t="n">
        <v>0.032455</v>
      </c>
      <c r="T263" s="18" t="inlineStr">
        <is>
          <t>-</t>
        </is>
      </c>
      <c r="U263" s="18" t="n">
        <v>0.000834</v>
      </c>
      <c r="V263" s="18" t="n">
        <v>0.002298</v>
      </c>
      <c r="W263" s="18" t="n">
        <v>0.00932</v>
      </c>
      <c r="X263" s="18" t="n">
        <v>0.032914</v>
      </c>
      <c r="Y263" s="18" t="n">
        <v>0.08198800000000001</v>
      </c>
      <c r="Z263" s="18" t="n">
        <v>0.011908</v>
      </c>
      <c r="AA263" s="18" t="n">
        <v>0.024488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1118404.47</v>
      </c>
      <c r="R264" s="17" t="n">
        <v>1133.13</v>
      </c>
      <c r="S264" s="18" t="n">
        <v>0.053173</v>
      </c>
      <c r="T264" s="18" t="inlineStr">
        <is>
          <t>-</t>
        </is>
      </c>
      <c r="U264" s="18" t="n">
        <v>-0.000221</v>
      </c>
      <c r="V264" s="18" t="n">
        <v>-0.001929</v>
      </c>
      <c r="W264" s="18" t="n">
        <v>0.024132</v>
      </c>
      <c r="X264" s="18" t="n">
        <v>0.05332</v>
      </c>
      <c r="Y264" s="18" t="n">
        <v>0.09221600000000001</v>
      </c>
      <c r="Z264" s="18" t="n">
        <v>0.094558</v>
      </c>
      <c r="AA264" s="18" t="n">
        <v>0.082346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809711981.5599999</v>
      </c>
      <c r="R265" s="17" t="n">
        <v>1149.06</v>
      </c>
      <c r="S265" s="18" t="n">
        <v>0.016543</v>
      </c>
      <c r="T265" s="18" t="inlineStr">
        <is>
          <t>-</t>
        </is>
      </c>
      <c r="U265" s="18" t="n">
        <v>0.000618</v>
      </c>
      <c r="V265" s="18" t="n">
        <v>0.001927</v>
      </c>
      <c r="W265" s="18" t="n">
        <v>0.008151</v>
      </c>
      <c r="X265" s="18" t="n">
        <v>0.017119</v>
      </c>
      <c r="Y265" s="18" t="n">
        <v>0.037301</v>
      </c>
      <c r="Z265" s="18" t="n">
        <v>0.066938</v>
      </c>
      <c r="AA265" s="18" t="n">
        <v>0.08901199999999999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1043227.78</v>
      </c>
      <c r="R266" s="17" t="n">
        <v>1043.22</v>
      </c>
      <c r="S266" s="18" t="n">
        <v>0.011597</v>
      </c>
      <c r="T266" s="18" t="inlineStr">
        <is>
          <t>-</t>
        </is>
      </c>
      <c r="U266" s="18" t="n">
        <v>5.8e-05</v>
      </c>
      <c r="V266" s="18" t="n">
        <v>-0.001464</v>
      </c>
      <c r="W266" s="18" t="n">
        <v>0.002691</v>
      </c>
      <c r="X266" s="18" t="n">
        <v>0.011313</v>
      </c>
      <c r="Y266" s="18" t="n">
        <v>0.028036</v>
      </c>
      <c r="Z266" s="18" t="n">
        <v>0.025026</v>
      </c>
      <c r="AA266" s="18" t="n">
        <v>0.030025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1428876473.27</v>
      </c>
      <c r="R267" s="17" t="n">
        <v>1098.07</v>
      </c>
      <c r="S267" s="18" t="n">
        <v>0.0622</v>
      </c>
      <c r="T267" s="18" t="inlineStr">
        <is>
          <t>-</t>
        </is>
      </c>
      <c r="U267" s="18" t="n">
        <v>0.001368</v>
      </c>
      <c r="V267" s="18" t="n">
        <v>-0.003259</v>
      </c>
      <c r="W267" s="18" t="n">
        <v>0.019961</v>
      </c>
      <c r="X267" s="18" t="n">
        <v>0.058932</v>
      </c>
      <c r="Y267" s="18" t="n">
        <v>0.102823</v>
      </c>
      <c r="Z267" s="18" t="n">
        <v>0.052648</v>
      </c>
      <c r="AA267" s="18" t="n">
        <v>0.041555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1061476895.79</v>
      </c>
      <c r="R268" s="17" t="n">
        <v>1113.3</v>
      </c>
      <c r="S268" s="18" t="n">
        <v>0.016323</v>
      </c>
      <c r="T268" s="18" t="inlineStr">
        <is>
          <t>-</t>
        </is>
      </c>
      <c r="U268" s="18" t="n">
        <v>0.000719</v>
      </c>
      <c r="V268" s="18" t="n">
        <v>0.002242</v>
      </c>
      <c r="W268" s="18" t="n">
        <v>0.00804</v>
      </c>
      <c r="X268" s="18" t="n">
        <v>0.016805</v>
      </c>
      <c r="Y268" s="18" t="n">
        <v>0.036496</v>
      </c>
      <c r="Z268" s="18" t="n">
        <v>0.05061</v>
      </c>
      <c r="AA268" s="18" t="n">
        <v>0.066063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291047761.43</v>
      </c>
      <c r="R269" s="17" t="n">
        <v>1002.62</v>
      </c>
      <c r="S269" s="18" t="n">
        <v>0.060783</v>
      </c>
      <c r="T269" s="18" t="inlineStr">
        <is>
          <t>-</t>
        </is>
      </c>
      <c r="U269" s="18" t="n">
        <v>0.001348</v>
      </c>
      <c r="V269" s="18" t="n">
        <v>-0.001355</v>
      </c>
      <c r="W269" s="18" t="n">
        <v>0.015486</v>
      </c>
      <c r="X269" s="18" t="n">
        <v>0.054224</v>
      </c>
      <c r="Y269" s="18" t="n">
        <v>0.11464</v>
      </c>
      <c r="Z269" s="18" t="n">
        <v>0.030037</v>
      </c>
      <c r="AA269" s="18" t="n">
        <v>-0.012264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1028933214.97</v>
      </c>
      <c r="R270" s="17" t="n">
        <v>112133.09</v>
      </c>
      <c r="S270" s="18" t="n">
        <v>0.017189</v>
      </c>
      <c r="T270" s="18" t="inlineStr">
        <is>
          <t>-</t>
        </is>
      </c>
      <c r="U270" s="18" t="n">
        <v>0.000656</v>
      </c>
      <c r="V270" s="18" t="n">
        <v>0.002315</v>
      </c>
      <c r="W270" s="18" t="n">
        <v>0.008244</v>
      </c>
      <c r="X270" s="18" t="n">
        <v>0.017668</v>
      </c>
      <c r="Y270" s="18" t="n">
        <v>0.036185</v>
      </c>
      <c r="Z270" s="18" t="n">
        <v>0.052327</v>
      </c>
      <c r="AA270" s="18" t="n">
        <v>0.070592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1076681180.95</v>
      </c>
      <c r="R271" s="17" t="n">
        <v>1102.19</v>
      </c>
      <c r="S271" s="18" t="n">
        <v>0.015553</v>
      </c>
      <c r="T271" s="18" t="inlineStr">
        <is>
          <t>-</t>
        </is>
      </c>
      <c r="U271" s="18" t="n">
        <v>0.000645</v>
      </c>
      <c r="V271" s="18" t="n">
        <v>0.002319</v>
      </c>
      <c r="W271" s="18" t="n">
        <v>0.008067</v>
      </c>
      <c r="X271" s="18" t="n">
        <v>0.016134</v>
      </c>
      <c r="Y271" s="18" t="n">
        <v>0.03394</v>
      </c>
      <c r="Z271" s="18" t="n">
        <v>0.059045</v>
      </c>
      <c r="AA271" s="18" t="n">
        <v>0.070992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3251269748.99</v>
      </c>
      <c r="R272" s="17" t="n">
        <v>1073.02</v>
      </c>
      <c r="S272" s="18" t="n">
        <v>0.026175</v>
      </c>
      <c r="T272" s="18" t="inlineStr">
        <is>
          <t>-</t>
        </is>
      </c>
      <c r="U272" s="18" t="n">
        <v>0.000895</v>
      </c>
      <c r="V272" s="18" t="n">
        <v>0.002017</v>
      </c>
      <c r="W272" s="18" t="n">
        <v>0.007823999999999999</v>
      </c>
      <c r="X272" s="18" t="n">
        <v>0.026804</v>
      </c>
      <c r="Y272" s="18" t="n">
        <v>0.062007</v>
      </c>
      <c r="Z272" s="18" t="n">
        <v>0.007417</v>
      </c>
      <c r="AA272" s="18" t="n">
        <v>0.016772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1137807140.43</v>
      </c>
      <c r="R273" s="17" t="n">
        <v>1091.88</v>
      </c>
      <c r="S273" s="18" t="n">
        <v>0.014438</v>
      </c>
      <c r="T273" s="18" t="inlineStr">
        <is>
          <t>-</t>
        </is>
      </c>
      <c r="U273" s="18" t="n">
        <v>0.000605</v>
      </c>
      <c r="V273" s="18" t="n">
        <v>0.001991</v>
      </c>
      <c r="W273" s="18" t="n">
        <v>0.007465</v>
      </c>
      <c r="X273" s="18" t="n">
        <v>0.014853</v>
      </c>
      <c r="Y273" s="18" t="n">
        <v>0.032569</v>
      </c>
      <c r="Z273" s="18" t="n">
        <v>0.049592</v>
      </c>
      <c r="AA273" s="18" t="n">
        <v>0.063817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1176109673.11</v>
      </c>
      <c r="R274" s="17" t="n">
        <v>1100.32</v>
      </c>
      <c r="S274" s="18" t="n">
        <v>0.015655</v>
      </c>
      <c r="T274" s="18" t="inlineStr">
        <is>
          <t>-</t>
        </is>
      </c>
      <c r="U274" s="18" t="n">
        <v>0.0007</v>
      </c>
      <c r="V274" s="18" t="n">
        <v>0.00204</v>
      </c>
      <c r="W274" s="18" t="n">
        <v>0.007988</v>
      </c>
      <c r="X274" s="18" t="n">
        <v>0.016162</v>
      </c>
      <c r="Y274" s="18" t="n">
        <v>0.033727</v>
      </c>
      <c r="Z274" s="18" t="n">
        <v>0.055544</v>
      </c>
      <c r="AA274" s="18" t="n">
        <v>0.06998600000000001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1142019937.81</v>
      </c>
      <c r="R275" s="17" t="n">
        <v>1126.18</v>
      </c>
      <c r="S275" s="18" t="n">
        <v>0.02121</v>
      </c>
      <c r="T275" s="18" t="inlineStr">
        <is>
          <t>-</t>
        </is>
      </c>
      <c r="U275" s="18" t="n">
        <v>0.000675</v>
      </c>
      <c r="V275" s="18" t="n">
        <v>0.001467</v>
      </c>
      <c r="W275" s="18" t="n">
        <v>0.006641</v>
      </c>
      <c r="X275" s="18" t="n">
        <v>0.021988</v>
      </c>
      <c r="Y275" s="18" t="n">
        <v>0.100742</v>
      </c>
      <c r="Z275" s="18" t="n">
        <v>0.081555</v>
      </c>
      <c r="AA275" s="18" t="n">
        <v>0.07378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1017720.81</v>
      </c>
      <c r="R276" s="17" t="n">
        <v>1097.86</v>
      </c>
      <c r="S276" s="18" t="n">
        <v>0.010511</v>
      </c>
      <c r="T276" s="18" t="inlineStr">
        <is>
          <t>-</t>
        </is>
      </c>
      <c r="U276" s="18" t="n">
        <v>0.000437</v>
      </c>
      <c r="V276" s="18" t="n">
        <v>0.001313</v>
      </c>
      <c r="W276" s="18" t="n">
        <v>0.005311</v>
      </c>
      <c r="X276" s="18" t="n">
        <v>0.0108</v>
      </c>
      <c r="Y276" s="18" t="n">
        <v>0.026988</v>
      </c>
      <c r="Z276" s="18" t="n">
        <v>0.058005</v>
      </c>
      <c r="AA276" s="18" t="n">
        <v>0.070091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519963286.06</v>
      </c>
      <c r="R277" s="17" t="n">
        <v>1088.05</v>
      </c>
      <c r="S277" s="18" t="n">
        <v>0.043723</v>
      </c>
      <c r="T277" s="18" t="inlineStr">
        <is>
          <t>-</t>
        </is>
      </c>
      <c r="U277" s="18" t="n">
        <v>0.000791</v>
      </c>
      <c r="V277" s="18" t="n">
        <v>0.001712</v>
      </c>
      <c r="W277" s="18" t="n">
        <v>0.008565</v>
      </c>
      <c r="X277" s="18" t="n">
        <v>0.042793</v>
      </c>
      <c r="Y277" s="18" t="n">
        <v>0.097112</v>
      </c>
      <c r="Z277" s="18" t="n">
        <v>0.021586</v>
      </c>
      <c r="AA277" s="18" t="n">
        <v>0.039168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1060396880.11</v>
      </c>
      <c r="R278" s="17" t="n">
        <v>1101.82</v>
      </c>
      <c r="S278" s="18" t="n">
        <v>0.066859</v>
      </c>
      <c r="T278" s="18" t="inlineStr">
        <is>
          <t>-</t>
        </is>
      </c>
      <c r="U278" s="18" t="n">
        <v>0.001118</v>
      </c>
      <c r="V278" s="18" t="n">
        <v>-0.000417</v>
      </c>
      <c r="W278" s="18" t="n">
        <v>0.014567</v>
      </c>
      <c r="X278" s="18" t="n">
        <v>0.068328</v>
      </c>
      <c r="Y278" s="18" t="n">
        <v>0.13418</v>
      </c>
      <c r="Z278" s="18" t="n">
        <v>0.08995300000000001</v>
      </c>
      <c r="AA278" s="18" t="n">
        <v>0.102284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237243191.02</v>
      </c>
      <c r="R279" s="17" t="n">
        <v>1304.58</v>
      </c>
      <c r="S279" s="18" t="n">
        <v>0.103433</v>
      </c>
      <c r="T279" s="18" t="inlineStr">
        <is>
          <t>-</t>
        </is>
      </c>
      <c r="U279" s="18" t="n">
        <v>0.003454</v>
      </c>
      <c r="V279" s="18" t="n">
        <v>-0.006071</v>
      </c>
      <c r="W279" s="18" t="n">
        <v>0.03117</v>
      </c>
      <c r="X279" s="18" t="n">
        <v>0.09983499999999999</v>
      </c>
      <c r="Y279" s="18" t="n">
        <v>0.176182</v>
      </c>
      <c r="Z279" s="18" t="n">
        <v>0.134966</v>
      </c>
      <c r="AA279" s="18" t="n">
        <v>0.144263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973252865.34</v>
      </c>
      <c r="R280" s="17" t="n">
        <v>1056.51</v>
      </c>
      <c r="S280" s="18" t="n">
        <v>0.042532</v>
      </c>
      <c r="T280" s="18" t="inlineStr">
        <is>
          <t>-</t>
        </is>
      </c>
      <c r="U280" s="18" t="n">
        <v>0.003095</v>
      </c>
      <c r="V280" s="18" t="n">
        <v>-0.002464</v>
      </c>
      <c r="W280" s="18" t="n">
        <v>0.000643</v>
      </c>
      <c r="X280" s="18" t="n">
        <v>0.042412</v>
      </c>
      <c r="Y280" s="18" t="n">
        <v>0.078515</v>
      </c>
      <c r="Z280" s="18" t="n">
        <v>-0.012297</v>
      </c>
      <c r="AA280" s="18" t="n">
        <v>-0.041116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1046879367.14</v>
      </c>
      <c r="R281" s="17" t="n">
        <v>1200.71</v>
      </c>
      <c r="S281" s="18" t="n">
        <v>0.072406</v>
      </c>
      <c r="T281" s="18" t="inlineStr">
        <is>
          <t>-</t>
        </is>
      </c>
      <c r="U281" s="18" t="n">
        <v>-0.000341</v>
      </c>
      <c r="V281" s="18" t="n">
        <v>-0.003155</v>
      </c>
      <c r="W281" s="18" t="n">
        <v>0.012606</v>
      </c>
      <c r="X281" s="18" t="n">
        <v>0.071132</v>
      </c>
      <c r="Y281" s="18" t="n">
        <v>0.138565</v>
      </c>
      <c r="Z281" s="18" t="n">
        <v>0.122536</v>
      </c>
      <c r="AA281" s="18" t="n">
        <v>0.139345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2927875007.48</v>
      </c>
      <c r="R282" s="17" t="n">
        <v>1133.07</v>
      </c>
      <c r="S282" s="18" t="n">
        <v>0.031573</v>
      </c>
      <c r="T282" s="18" t="inlineStr">
        <is>
          <t>-</t>
        </is>
      </c>
      <c r="U282" s="18" t="n">
        <v>0.000936</v>
      </c>
      <c r="V282" s="18" t="n">
        <v>0.002291</v>
      </c>
      <c r="W282" s="18" t="n">
        <v>0.008769000000000001</v>
      </c>
      <c r="X282" s="18" t="n">
        <v>0.031179</v>
      </c>
      <c r="Y282" s="18" t="n">
        <v>0.076756</v>
      </c>
      <c r="Z282" s="18" t="n">
        <v>0.050394</v>
      </c>
      <c r="AA282" s="18" t="n">
        <v>0.061682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603390450.96</v>
      </c>
      <c r="R283" s="17" t="n">
        <v>1095.09</v>
      </c>
      <c r="S283" s="18" t="n">
        <v>0.016061</v>
      </c>
      <c r="T283" s="18" t="inlineStr">
        <is>
          <t>-</t>
        </is>
      </c>
      <c r="U283" s="18" t="n">
        <v>0.0006579999999999999</v>
      </c>
      <c r="V283" s="18" t="n">
        <v>0.002435</v>
      </c>
      <c r="W283" s="18" t="n">
        <v>0.008352</v>
      </c>
      <c r="X283" s="18" t="n">
        <v>0.016665</v>
      </c>
      <c r="Y283" s="18" t="n">
        <v>0.03363</v>
      </c>
      <c r="Z283" s="18" t="n">
        <v>0.055722</v>
      </c>
      <c r="AA283" s="18" t="n">
        <v>0.073355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1045155.82</v>
      </c>
      <c r="R284" s="17" t="n">
        <v>1122.61</v>
      </c>
      <c r="S284" s="18" t="n">
        <v>0.012236</v>
      </c>
      <c r="T284" s="18" t="inlineStr">
        <is>
          <t>-</t>
        </is>
      </c>
      <c r="U284" s="18" t="n">
        <v>0.000588</v>
      </c>
      <c r="V284" s="18" t="n">
        <v>0.001222</v>
      </c>
      <c r="W284" s="18" t="n">
        <v>0.005797</v>
      </c>
      <c r="X284" s="18" t="n">
        <v>0.013003</v>
      </c>
      <c r="Y284" s="18" t="n">
        <v>0.03039</v>
      </c>
      <c r="Z284" s="18" t="n">
        <v>0.038137</v>
      </c>
      <c r="AA284" s="18" t="n">
        <v>0.08219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2926785985.63</v>
      </c>
      <c r="R285" s="17" t="n">
        <v>106696.29</v>
      </c>
      <c r="S285" s="18" t="n">
        <v>0.039374</v>
      </c>
      <c r="T285" s="18" t="inlineStr">
        <is>
          <t>-</t>
        </is>
      </c>
      <c r="U285" s="18" t="n">
        <v>0.000938</v>
      </c>
      <c r="V285" s="18" t="n">
        <v>0.001731</v>
      </c>
      <c r="W285" s="18" t="n">
        <v>0.010452</v>
      </c>
      <c r="X285" s="18" t="n">
        <v>0.039773</v>
      </c>
      <c r="Y285" s="18" t="n">
        <v>0.087808</v>
      </c>
      <c r="Z285" s="18" t="n">
        <v>0.015116</v>
      </c>
      <c r="AA285" s="18" t="n">
        <v>0.026355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2530824095.06</v>
      </c>
      <c r="R286" s="17" t="n">
        <v>1074.5</v>
      </c>
      <c r="S286" s="18" t="n">
        <v>0.035962</v>
      </c>
      <c r="T286" s="18" t="inlineStr">
        <is>
          <t>-</t>
        </is>
      </c>
      <c r="U286" s="18" t="n">
        <v>0.000969</v>
      </c>
      <c r="V286" s="18" t="n">
        <v>0.001631</v>
      </c>
      <c r="W286" s="18" t="n">
        <v>0.009412999999999999</v>
      </c>
      <c r="X286" s="18" t="n">
        <v>0.035932</v>
      </c>
      <c r="Y286" s="18" t="n">
        <v>0.081454</v>
      </c>
      <c r="Z286" s="18" t="n">
        <v>0.020311</v>
      </c>
      <c r="AA286" s="18" t="n">
        <v>0.035104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3030178432.89</v>
      </c>
      <c r="R287" s="17" t="n">
        <v>108631.9</v>
      </c>
      <c r="S287" s="18" t="n">
        <v>0.034778</v>
      </c>
      <c r="T287" s="18" t="inlineStr">
        <is>
          <t>-</t>
        </is>
      </c>
      <c r="U287" s="18" t="n">
        <v>0.000938</v>
      </c>
      <c r="V287" s="18" t="n">
        <v>0.001931</v>
      </c>
      <c r="W287" s="18" t="n">
        <v>0.010775</v>
      </c>
      <c r="X287" s="18" t="n">
        <v>0.03369</v>
      </c>
      <c r="Y287" s="18" t="n">
        <v>0.07796500000000001</v>
      </c>
      <c r="Z287" s="18" t="n">
        <v>0.037104</v>
      </c>
      <c r="AA287" s="18" t="n">
        <v>0.047975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578468691.61</v>
      </c>
      <c r="R288" s="17" t="n">
        <v>1102.15</v>
      </c>
      <c r="S288" s="18" t="n">
        <v>0.016003</v>
      </c>
      <c r="T288" s="18" t="inlineStr">
        <is>
          <t>-</t>
        </is>
      </c>
      <c r="U288" s="18" t="n">
        <v>0.000699</v>
      </c>
      <c r="V288" s="18" t="n">
        <v>0.002237</v>
      </c>
      <c r="W288" s="18" t="n">
        <v>0.008122000000000001</v>
      </c>
      <c r="X288" s="18" t="n">
        <v>0.016472</v>
      </c>
      <c r="Y288" s="18" t="n">
        <v>0.035271</v>
      </c>
      <c r="Z288" s="18" t="n">
        <v>0.057015</v>
      </c>
      <c r="AA288" s="18" t="n">
        <v>0.076255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2829505199.78</v>
      </c>
      <c r="R289" s="17" t="n">
        <v>106.37</v>
      </c>
      <c r="S289" s="18" t="n">
        <v>0.036745</v>
      </c>
      <c r="T289" s="18" t="inlineStr">
        <is>
          <t>-</t>
        </is>
      </c>
      <c r="U289" s="18" t="n">
        <v>0.000941</v>
      </c>
      <c r="V289" s="18" t="n">
        <v>0.001601</v>
      </c>
      <c r="W289" s="18" t="n">
        <v>0.009395000000000001</v>
      </c>
      <c r="X289" s="18" t="n">
        <v>0.036846</v>
      </c>
      <c r="Y289" s="18" t="n">
        <v>0.086961</v>
      </c>
      <c r="Z289" s="18" t="n">
        <v>0.009299</v>
      </c>
      <c r="AA289" s="18" t="n">
        <v>0.023576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10500221788.56</v>
      </c>
      <c r="R290" s="17" t="n">
        <v>1739.67</v>
      </c>
      <c r="S290" s="18" t="n">
        <v>0.017845</v>
      </c>
      <c r="T290" s="18" t="inlineStr">
        <is>
          <t>-</t>
        </is>
      </c>
      <c r="U290" s="18" t="n">
        <v>0.000754</v>
      </c>
      <c r="V290" s="18" t="n">
        <v>0.002033</v>
      </c>
      <c r="W290" s="18" t="n">
        <v>0.007762</v>
      </c>
      <c r="X290" s="18" t="n">
        <v>0.017988</v>
      </c>
      <c r="Y290" s="18" t="n">
        <v>0.040939</v>
      </c>
      <c r="Z290" s="18" t="n">
        <v>0.039764</v>
      </c>
      <c r="AA290" s="18" t="n">
        <v>0.051116</v>
      </c>
      <c r="AB290" s="18" t="n">
        <v>0.112413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1075795416.83</v>
      </c>
      <c r="R291" s="17" t="n">
        <v>27.12</v>
      </c>
      <c r="S291" s="18" t="n">
        <v>0.0184</v>
      </c>
      <c r="T291" s="18" t="inlineStr">
        <is>
          <t>-</t>
        </is>
      </c>
      <c r="U291" s="18" t="n">
        <v>0.000369</v>
      </c>
      <c r="V291" s="18" t="n">
        <v>0.001847</v>
      </c>
      <c r="W291" s="18" t="n">
        <v>0.006682</v>
      </c>
      <c r="X291" s="18" t="n">
        <v>0.0184</v>
      </c>
      <c r="Y291" s="18" t="n">
        <v>0.040675</v>
      </c>
      <c r="Z291" s="18" t="n">
        <v>0.038285</v>
      </c>
      <c r="AA291" s="18" t="n">
        <v>0.053204</v>
      </c>
      <c r="AB291" s="18" t="n">
        <v>0.123447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1516397311.08</v>
      </c>
      <c r="R292" s="17" t="n">
        <v>1474.13</v>
      </c>
      <c r="S292" s="18" t="n">
        <v>0.017659</v>
      </c>
      <c r="T292" s="18" t="inlineStr">
        <is>
          <t>-</t>
        </is>
      </c>
      <c r="U292" s="18" t="n">
        <v>0.000597</v>
      </c>
      <c r="V292" s="18" t="n">
        <v>0.001685</v>
      </c>
      <c r="W292" s="18" t="n">
        <v>0.006486</v>
      </c>
      <c r="X292" s="18" t="n">
        <v>0.017828</v>
      </c>
      <c r="Y292" s="18" t="n">
        <v>0.040274</v>
      </c>
      <c r="Z292" s="18" t="n">
        <v>0.030003</v>
      </c>
      <c r="AA292" s="18" t="n">
        <v>0.039276</v>
      </c>
      <c r="AB292" s="18" t="n">
        <v>0.104879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66557505.92</v>
      </c>
      <c r="R293" s="17" t="n">
        <v>545553.33</v>
      </c>
      <c r="S293" s="18" t="n">
        <v>0.053034</v>
      </c>
      <c r="T293" s="18" t="inlineStr">
        <is>
          <t>-</t>
        </is>
      </c>
      <c r="U293" s="18" t="n">
        <v>0.000893</v>
      </c>
      <c r="V293" s="18" t="n">
        <v>-0.001152</v>
      </c>
      <c r="W293" s="18" t="n">
        <v>0.017175</v>
      </c>
      <c r="X293" s="18" t="n">
        <v>0.050711</v>
      </c>
      <c r="Y293" s="18" t="n">
        <v>0.09665899999999999</v>
      </c>
      <c r="Z293" s="18" t="n">
        <v>0.092707</v>
      </c>
      <c r="AA293" s="18" t="n">
        <v>0.100494</v>
      </c>
      <c r="AB293" s="18" t="n">
        <v>0.180136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79159968.59</v>
      </c>
      <c r="R294" s="17" t="n">
        <v>125.83</v>
      </c>
      <c r="S294" s="18" t="n">
        <v>0.019527</v>
      </c>
      <c r="T294" s="18" t="inlineStr">
        <is>
          <t>-</t>
        </is>
      </c>
      <c r="U294" s="18" t="n">
        <v>0.000557</v>
      </c>
      <c r="V294" s="18" t="n">
        <v>0.001194</v>
      </c>
      <c r="W294" s="18" t="n">
        <v>0.005594</v>
      </c>
      <c r="X294" s="18" t="n">
        <v>0.020519</v>
      </c>
      <c r="Y294" s="18" t="n">
        <v>0.051211</v>
      </c>
      <c r="Z294" s="18" t="n">
        <v>0.010439</v>
      </c>
      <c r="AA294" s="18" t="n">
        <v>0.01394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309335075.44</v>
      </c>
      <c r="R295" s="17" t="n">
        <v>1347.1</v>
      </c>
      <c r="S295" s="18" t="n">
        <v>0.117564</v>
      </c>
      <c r="T295" s="18" t="inlineStr">
        <is>
          <t>-</t>
        </is>
      </c>
      <c r="U295" s="18" t="n">
        <v>0.002068</v>
      </c>
      <c r="V295" s="18" t="n">
        <v>-0.005918</v>
      </c>
      <c r="W295" s="18" t="n">
        <v>0.027411</v>
      </c>
      <c r="X295" s="18" t="n">
        <v>0.110177</v>
      </c>
      <c r="Y295" s="18" t="n">
        <v>0.190522</v>
      </c>
      <c r="Z295" s="18" t="n">
        <v>0.160683</v>
      </c>
      <c r="AA295" s="18" t="n">
        <v>0.147709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1214876054.07</v>
      </c>
      <c r="R296" s="17" t="n">
        <v>1119.66</v>
      </c>
      <c r="S296" s="18" t="n">
        <v>0.030881</v>
      </c>
      <c r="T296" s="18" t="inlineStr">
        <is>
          <t>-</t>
        </is>
      </c>
      <c r="U296" s="18" t="n">
        <v>0.000867</v>
      </c>
      <c r="V296" s="18" t="n">
        <v>0.002462</v>
      </c>
      <c r="W296" s="18" t="n">
        <v>0.009558000000000001</v>
      </c>
      <c r="X296" s="18" t="n">
        <v>0.0298</v>
      </c>
      <c r="Y296" s="18" t="n">
        <v>0.072533</v>
      </c>
      <c r="Z296" s="18" t="n">
        <v>0.050574</v>
      </c>
      <c r="AA296" s="18" t="n">
        <v>0.06614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1510681012.31</v>
      </c>
      <c r="R297" s="17" t="n">
        <v>1089.65</v>
      </c>
      <c r="S297" s="18" t="n">
        <v>0.017224</v>
      </c>
      <c r="T297" s="18" t="inlineStr">
        <is>
          <t>-</t>
        </is>
      </c>
      <c r="U297" s="18" t="n">
        <v>0.0007069999999999999</v>
      </c>
      <c r="V297" s="18" t="n">
        <v>0.002373</v>
      </c>
      <c r="W297" s="18" t="n">
        <v>0.008524</v>
      </c>
      <c r="X297" s="18" t="n">
        <v>0.017727</v>
      </c>
      <c r="Y297" s="18" t="n">
        <v>0.037179</v>
      </c>
      <c r="Z297" s="18" t="n">
        <v>0.05267</v>
      </c>
      <c r="AA297" s="18" t="n">
        <v>0.065204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1123660814.41</v>
      </c>
      <c r="R298" s="17" t="n">
        <v>1084.01</v>
      </c>
      <c r="S298" s="18" t="n">
        <v>0.016552</v>
      </c>
      <c r="T298" s="18" t="inlineStr">
        <is>
          <t>-</t>
        </is>
      </c>
      <c r="U298" s="18" t="n">
        <v>0.0006089999999999999</v>
      </c>
      <c r="V298" s="18" t="n">
        <v>0.002293</v>
      </c>
      <c r="W298" s="18" t="n">
        <v>0.008213</v>
      </c>
      <c r="X298" s="18" t="n">
        <v>0.017133</v>
      </c>
      <c r="Y298" s="18" t="n">
        <v>0.034845</v>
      </c>
      <c r="Z298" s="18" t="n">
        <v>0.057344</v>
      </c>
      <c r="AA298" s="18" t="n">
        <v>0.07414900000000001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1261977523.32</v>
      </c>
      <c r="R299" s="17" t="n">
        <v>1039.43</v>
      </c>
      <c r="S299" s="18" t="n">
        <v>0.025504</v>
      </c>
      <c r="T299" s="18" t="inlineStr">
        <is>
          <t>-</t>
        </is>
      </c>
      <c r="U299" s="18" t="n">
        <v>0.000973</v>
      </c>
      <c r="V299" s="18" t="n">
        <v>0.001909</v>
      </c>
      <c r="W299" s="18" t="n">
        <v>0.010097</v>
      </c>
      <c r="X299" s="18" t="n">
        <v>0.025564</v>
      </c>
      <c r="Y299" s="18" t="n">
        <v>0.055409</v>
      </c>
      <c r="Z299" s="18" t="n">
        <v>0.003553</v>
      </c>
      <c r="AA299" s="18" t="n">
        <v>0.006624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129712904.8</v>
      </c>
      <c r="R300" s="17" t="n">
        <v>1054.39</v>
      </c>
      <c r="S300" s="18" t="n">
        <v>0.043651</v>
      </c>
      <c r="T300" s="18" t="inlineStr">
        <is>
          <t>-</t>
        </is>
      </c>
      <c r="U300" s="18" t="n">
        <v>0.000892</v>
      </c>
      <c r="V300" s="18" t="n">
        <v>0.002329</v>
      </c>
      <c r="W300" s="18" t="n">
        <v>0.010504</v>
      </c>
      <c r="X300" s="18" t="n">
        <v>0.042722</v>
      </c>
      <c r="Y300" s="18" t="n">
        <v>0.085288</v>
      </c>
      <c r="Z300" s="18" t="n">
        <v>0.03847</v>
      </c>
      <c r="AA300" s="18" t="n">
        <v>0.056831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621970664.08</v>
      </c>
      <c r="R301" s="17" t="n">
        <v>1047.3</v>
      </c>
      <c r="S301" s="18" t="n">
        <v>0.034115</v>
      </c>
      <c r="T301" s="18" t="inlineStr">
        <is>
          <t>-</t>
        </is>
      </c>
      <c r="U301" s="18" t="n">
        <v>0.000937</v>
      </c>
      <c r="V301" s="18" t="n">
        <v>0.001693</v>
      </c>
      <c r="W301" s="18" t="n">
        <v>0.008493000000000001</v>
      </c>
      <c r="X301" s="18" t="n">
        <v>0.034769</v>
      </c>
      <c r="Y301" s="18" t="n">
        <v>0.077824</v>
      </c>
      <c r="Z301" s="18" t="n">
        <v>0.033615</v>
      </c>
      <c r="AA301" s="18" t="n">
        <v>0.040733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481624340.99</v>
      </c>
      <c r="R302" s="17" t="n">
        <v>2820.97</v>
      </c>
      <c r="S302" s="18" t="n">
        <v>0.02608</v>
      </c>
      <c r="T302" s="18" t="inlineStr">
        <is>
          <t>-</t>
        </is>
      </c>
      <c r="U302" s="18" t="n">
        <v>0.000855</v>
      </c>
      <c r="V302" s="18" t="n">
        <v>0.00201</v>
      </c>
      <c r="W302" s="18" t="n">
        <v>0.010716</v>
      </c>
      <c r="X302" s="18" t="n">
        <v>0.026879</v>
      </c>
      <c r="Y302" s="18" t="n">
        <v>0.05745</v>
      </c>
      <c r="Z302" s="18" t="n">
        <v>0.043401</v>
      </c>
      <c r="AA302" s="18" t="n">
        <v>1.803281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1053031.15</v>
      </c>
      <c r="R303" s="17" t="n">
        <v>1053.03</v>
      </c>
      <c r="S303" s="18" t="n">
        <v>0.010682</v>
      </c>
      <c r="T303" s="18" t="inlineStr">
        <is>
          <t>-</t>
        </is>
      </c>
      <c r="U303" s="18" t="n">
        <v>0.000447</v>
      </c>
      <c r="V303" s="18" t="n">
        <v>0.001446</v>
      </c>
      <c r="W303" s="18" t="n">
        <v>0.005519</v>
      </c>
      <c r="X303" s="18" t="n">
        <v>0.011051</v>
      </c>
      <c r="Y303" s="18" t="n">
        <v>0.025156</v>
      </c>
      <c r="Z303" s="18" t="n">
        <v>0.0404</v>
      </c>
      <c r="AA303" s="18" t="n">
        <v>0.050121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56203982.17</v>
      </c>
      <c r="R304" s="17" t="n">
        <v>1083.47</v>
      </c>
      <c r="S304" s="18" t="n">
        <v>0.08037999999999999</v>
      </c>
      <c r="T304" s="18" t="inlineStr">
        <is>
          <t>-</t>
        </is>
      </c>
      <c r="U304" s="18" t="n">
        <v>0.001998</v>
      </c>
      <c r="V304" s="18" t="n">
        <v>-0.006529</v>
      </c>
      <c r="W304" s="18" t="n">
        <v>0.012475</v>
      </c>
      <c r="X304" s="18" t="n">
        <v>0.072658</v>
      </c>
      <c r="Y304" s="18" t="n">
        <v>0.143311</v>
      </c>
      <c r="Z304" s="18" t="n">
        <v>0.09228500000000001</v>
      </c>
      <c r="AA304" s="18" t="n">
        <v>0.035555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719072572.73</v>
      </c>
      <c r="R305" s="17" t="n">
        <v>10765.37</v>
      </c>
      <c r="S305" s="18" t="n">
        <v>0.044743</v>
      </c>
      <c r="T305" s="18" t="inlineStr">
        <is>
          <t>-</t>
        </is>
      </c>
      <c r="U305" s="18" t="n">
        <v>0.001055</v>
      </c>
      <c r="V305" s="18" t="n">
        <v>-0.001396</v>
      </c>
      <c r="W305" s="18" t="n">
        <v>0.012831</v>
      </c>
      <c r="X305" s="18" t="n">
        <v>0.043946</v>
      </c>
      <c r="Y305" s="18" t="n">
        <v>0.079777</v>
      </c>
      <c r="Z305" s="18" t="n">
        <v>0.049759</v>
      </c>
      <c r="AA305" s="18" t="n">
        <v>0.05775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4756921149.25</v>
      </c>
      <c r="R306" s="17" t="n">
        <v>1080.23</v>
      </c>
      <c r="S306" s="18" t="n">
        <v>0.05045</v>
      </c>
      <c r="T306" s="18" t="inlineStr">
        <is>
          <t>-</t>
        </is>
      </c>
      <c r="U306" s="18" t="n">
        <v>0.001233</v>
      </c>
      <c r="V306" s="18" t="n">
        <v>-0.0005</v>
      </c>
      <c r="W306" s="18" t="n">
        <v>0.012779</v>
      </c>
      <c r="X306" s="18" t="n">
        <v>0.049388</v>
      </c>
      <c r="Y306" s="18" t="n">
        <v>0.105355</v>
      </c>
      <c r="Z306" s="18" t="n">
        <v>0.046593</v>
      </c>
      <c r="AA306" s="18" t="n">
        <v>0.056584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1530247941.67</v>
      </c>
      <c r="R307" s="17" t="n">
        <v>1096.44</v>
      </c>
      <c r="S307" s="18" t="n">
        <v>0.048753</v>
      </c>
      <c r="T307" s="18" t="inlineStr">
        <is>
          <t>-</t>
        </is>
      </c>
      <c r="U307" s="18" t="n">
        <v>0.001105</v>
      </c>
      <c r="V307" s="18" t="n">
        <v>-0.001293</v>
      </c>
      <c r="W307" s="18" t="n">
        <v>0.009892</v>
      </c>
      <c r="X307" s="18" t="n">
        <v>0.047471</v>
      </c>
      <c r="Y307" s="18" t="n">
        <v>0.09975000000000001</v>
      </c>
      <c r="Z307" s="18" t="n">
        <v>0.052913</v>
      </c>
      <c r="AA307" s="18" t="n">
        <v>0.06832199999999999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4781482186.06</v>
      </c>
      <c r="R308" s="17" t="n">
        <v>1090.77</v>
      </c>
      <c r="S308" s="18" t="n">
        <v>0.051588</v>
      </c>
      <c r="T308" s="18" t="inlineStr">
        <is>
          <t>-</t>
        </is>
      </c>
      <c r="U308" s="18" t="n">
        <v>0.000514</v>
      </c>
      <c r="V308" s="18" t="n">
        <v>-0.000183</v>
      </c>
      <c r="W308" s="18" t="n">
        <v>0.014132</v>
      </c>
      <c r="X308" s="18" t="n">
        <v>0.050282</v>
      </c>
      <c r="Y308" s="18" t="n">
        <v>0.106056</v>
      </c>
      <c r="Z308" s="18" t="n">
        <v>0.058609</v>
      </c>
      <c r="AA308" s="18" t="n">
        <v>0.064467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2109427650.14</v>
      </c>
      <c r="R309" s="17" t="n">
        <v>1118.45</v>
      </c>
      <c r="S309" s="18" t="n">
        <v>0.05555</v>
      </c>
      <c r="T309" s="18" t="inlineStr">
        <is>
          <t>-</t>
        </is>
      </c>
      <c r="U309" s="18" t="n">
        <v>0.001271</v>
      </c>
      <c r="V309" s="18" t="n">
        <v>-0.000697</v>
      </c>
      <c r="W309" s="18" t="n">
        <v>0.017143</v>
      </c>
      <c r="X309" s="18" t="n">
        <v>0.0537</v>
      </c>
      <c r="Y309" s="18" t="n">
        <v>0.108617</v>
      </c>
      <c r="Z309" s="18" t="n">
        <v>0.08591600000000001</v>
      </c>
      <c r="AA309" s="18" t="n">
        <v>0.091043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236616302.21</v>
      </c>
      <c r="R310" s="17" t="n">
        <v>11580.67</v>
      </c>
      <c r="S310" s="18" t="n">
        <v>0.077468</v>
      </c>
      <c r="T310" s="18" t="inlineStr">
        <is>
          <t>-</t>
        </is>
      </c>
      <c r="U310" s="18" t="n">
        <v>0.003485</v>
      </c>
      <c r="V310" s="18" t="n">
        <v>0.001769</v>
      </c>
      <c r="W310" s="18" t="n">
        <v>0.008836999999999999</v>
      </c>
      <c r="X310" s="18" t="n">
        <v>0.069691</v>
      </c>
      <c r="Y310" s="18" t="n">
        <v>0.138135</v>
      </c>
      <c r="Z310" s="18" t="n">
        <v>0.106257</v>
      </c>
      <c r="AA310" s="18" t="n">
        <v>0.084996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2640262402.37</v>
      </c>
      <c r="R311" s="17" t="n">
        <v>1431.02</v>
      </c>
      <c r="S311" s="18" t="n">
        <v>0.015852</v>
      </c>
      <c r="T311" s="18" t="inlineStr">
        <is>
          <t>-</t>
        </is>
      </c>
      <c r="U311" s="18" t="n">
        <v>0.000615</v>
      </c>
      <c r="V311" s="18" t="n">
        <v>0.002199</v>
      </c>
      <c r="W311" s="18" t="n">
        <v>0.008037000000000001</v>
      </c>
      <c r="X311" s="18" t="n">
        <v>0.016371</v>
      </c>
      <c r="Y311" s="18" t="n">
        <v>0.0344</v>
      </c>
      <c r="Z311" s="18" t="n">
        <v>0.059379</v>
      </c>
      <c r="AA311" s="18" t="n">
        <v>0.073509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1029580160.76</v>
      </c>
      <c r="R312" s="17" t="n">
        <v>1064.05</v>
      </c>
      <c r="S312" s="18" t="n">
        <v>0.030956</v>
      </c>
      <c r="T312" s="18" t="inlineStr">
        <is>
          <t>-</t>
        </is>
      </c>
      <c r="U312" s="18" t="n">
        <v>0.000799</v>
      </c>
      <c r="V312" s="18" t="n">
        <v>0.013844</v>
      </c>
      <c r="W312" s="18" t="n">
        <v>0.017723</v>
      </c>
      <c r="X312" s="18" t="n">
        <v>0.032086</v>
      </c>
      <c r="Y312" s="18" t="n">
        <v>0.072015</v>
      </c>
      <c r="Z312" s="18" t="n">
        <v>0.012282</v>
      </c>
      <c r="AA312" s="18" t="n">
        <v>0.061111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996055.45</v>
      </c>
      <c r="R313" s="17" t="n">
        <v>996.0599999999999</v>
      </c>
      <c r="S313" s="18" t="n">
        <v>0.009036000000000001</v>
      </c>
      <c r="T313" s="18" t="inlineStr">
        <is>
          <t>-</t>
        </is>
      </c>
      <c r="U313" s="18" t="n">
        <v>-0.000271</v>
      </c>
      <c r="V313" s="18" t="n">
        <v>-0.000241</v>
      </c>
      <c r="W313" s="18" t="n">
        <v>0.00181</v>
      </c>
      <c r="X313" s="18" t="n">
        <v>0.009946999999999999</v>
      </c>
      <c r="Y313" s="18" t="n">
        <v>0.029232</v>
      </c>
      <c r="Z313" s="18" t="n">
        <v>0.007475</v>
      </c>
      <c r="AA313" s="18" t="n">
        <v>-0.002424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1068028.16</v>
      </c>
      <c r="R314" s="17" t="n">
        <v>1068.02</v>
      </c>
      <c r="S314" s="18" t="n">
        <v>0.012341</v>
      </c>
      <c r="T314" s="18" t="inlineStr">
        <is>
          <t>-</t>
        </is>
      </c>
      <c r="U314" s="18" t="n">
        <v>0.000496</v>
      </c>
      <c r="V314" s="18" t="n">
        <v>0.001566</v>
      </c>
      <c r="W314" s="18" t="n">
        <v>0.005915</v>
      </c>
      <c r="X314" s="18" t="n">
        <v>0.012754</v>
      </c>
      <c r="Y314" s="18" t="n">
        <v>0.027278</v>
      </c>
      <c r="Z314" s="18" t="n">
        <v>0.054949</v>
      </c>
      <c r="AA314" s="18" t="n">
        <v>0.06693200000000001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566085318.15</v>
      </c>
      <c r="R315" s="17" t="n">
        <v>972.65</v>
      </c>
      <c r="S315" s="18" t="n">
        <v>0.031234</v>
      </c>
      <c r="T315" s="18" t="inlineStr">
        <is>
          <t>-</t>
        </is>
      </c>
      <c r="U315" s="18" t="n">
        <v>0.000741</v>
      </c>
      <c r="V315" s="18" t="n">
        <v>0.001503</v>
      </c>
      <c r="W315" s="18" t="n">
        <v>0.008858</v>
      </c>
      <c r="X315" s="18" t="n">
        <v>0.031519</v>
      </c>
      <c r="Y315" s="18" t="n">
        <v>0.054786</v>
      </c>
      <c r="Z315" s="18" t="n">
        <v>-0.037409</v>
      </c>
      <c r="AA315" s="18" t="n">
        <v>-0.029291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6095789.01</v>
      </c>
      <c r="R316" s="17" t="n">
        <v>1063.09</v>
      </c>
      <c r="S316" s="18" t="n">
        <v>0.012409</v>
      </c>
      <c r="T316" s="18" t="inlineStr">
        <is>
          <t>-</t>
        </is>
      </c>
      <c r="U316" s="18" t="n">
        <v>0.000546</v>
      </c>
      <c r="V316" s="18" t="n">
        <v>0.001894</v>
      </c>
      <c r="W316" s="18" t="n">
        <v>0.006581</v>
      </c>
      <c r="X316" s="18" t="n">
        <v>0.012901</v>
      </c>
      <c r="Y316" s="18" t="n">
        <v>0.026704</v>
      </c>
      <c r="Z316" s="18" t="n">
        <v>0.04894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1432643810.57</v>
      </c>
      <c r="R317" s="17" t="n">
        <v>1721.99</v>
      </c>
      <c r="S317" s="18" t="n">
        <v>0.016679</v>
      </c>
      <c r="T317" s="18" t="inlineStr">
        <is>
          <t>-</t>
        </is>
      </c>
      <c r="U317" s="18" t="n">
        <v>0.000662</v>
      </c>
      <c r="V317" s="18" t="n">
        <v>0.002398</v>
      </c>
      <c r="W317" s="18" t="n">
        <v>0.008545000000000001</v>
      </c>
      <c r="X317" s="18" t="n">
        <v>0.017262</v>
      </c>
      <c r="Y317" s="18" t="n">
        <v>0.035186</v>
      </c>
      <c r="Z317" s="18" t="n">
        <v>0.062222</v>
      </c>
      <c r="AA317" s="18" t="n">
        <v>0.081903</v>
      </c>
      <c r="AB317" s="18" t="n">
        <v>0.111571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3635828373.24</v>
      </c>
      <c r="R318" s="17" t="n">
        <v>1778.22</v>
      </c>
      <c r="S318" s="18" t="n">
        <v>0.0179</v>
      </c>
      <c r="T318" s="18" t="inlineStr">
        <is>
          <t>-</t>
        </is>
      </c>
      <c r="U318" s="18" t="n">
        <v>0.000732</v>
      </c>
      <c r="V318" s="18" t="n">
        <v>0.002435</v>
      </c>
      <c r="W318" s="18" t="n">
        <v>0.008994</v>
      </c>
      <c r="X318" s="18" t="n">
        <v>0.018559</v>
      </c>
      <c r="Y318" s="18" t="n">
        <v>0.040035</v>
      </c>
      <c r="Z318" s="18" t="n">
        <v>0.06979299999999999</v>
      </c>
      <c r="AA318" s="18" t="n">
        <v>0.09174300000000001</v>
      </c>
      <c r="AB318" s="18" t="n">
        <v>0.129366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1769698476.36</v>
      </c>
      <c r="R319" s="17" t="n">
        <v>2186.27</v>
      </c>
      <c r="S319" s="18" t="n">
        <v>0.032243</v>
      </c>
      <c r="T319" s="18" t="inlineStr">
        <is>
          <t>-</t>
        </is>
      </c>
      <c r="U319" s="18" t="n">
        <v>0.000856</v>
      </c>
      <c r="V319" s="18" t="n">
        <v>0.001691</v>
      </c>
      <c r="W319" s="18" t="n">
        <v>0.008297000000000001</v>
      </c>
      <c r="X319" s="18" t="n">
        <v>0.031391</v>
      </c>
      <c r="Y319" s="18" t="n">
        <v>0.078904</v>
      </c>
      <c r="Z319" s="18" t="n">
        <v>0.073611</v>
      </c>
      <c r="AA319" s="18" t="n">
        <v>0.09209199999999999</v>
      </c>
      <c r="AB319" s="18" t="n">
        <v>0.158749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1044413679.53</v>
      </c>
      <c r="R320" s="17" t="n">
        <v>3822.48</v>
      </c>
      <c r="S320" s="18" t="n">
        <v>0.058173</v>
      </c>
      <c r="T320" s="18" t="inlineStr">
        <is>
          <t>-</t>
        </is>
      </c>
      <c r="U320" s="18" t="n">
        <v>0.001042</v>
      </c>
      <c r="V320" s="18" t="n">
        <v>-0.002994</v>
      </c>
      <c r="W320" s="18" t="n">
        <v>0.014539</v>
      </c>
      <c r="X320" s="18" t="n">
        <v>0.053634</v>
      </c>
      <c r="Y320" s="18" t="n">
        <v>0.11292</v>
      </c>
      <c r="Z320" s="18" t="n">
        <v>0.050423</v>
      </c>
      <c r="AA320" s="18" t="n">
        <v>0.05283</v>
      </c>
      <c r="AB320" s="18" t="n">
        <v>0.133057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109067559.6</v>
      </c>
      <c r="R321" s="17" t="n">
        <v>5878.06</v>
      </c>
      <c r="S321" s="18" t="n">
        <v>0.097327</v>
      </c>
      <c r="T321" s="18" t="inlineStr">
        <is>
          <t>-</t>
        </is>
      </c>
      <c r="U321" s="18" t="n">
        <v>0.000799</v>
      </c>
      <c r="V321" s="18" t="n">
        <v>-0.010671</v>
      </c>
      <c r="W321" s="18" t="n">
        <v>0.024154</v>
      </c>
      <c r="X321" s="18" t="n">
        <v>0.08681700000000001</v>
      </c>
      <c r="Y321" s="18" t="n">
        <v>0.155729</v>
      </c>
      <c r="Z321" s="18" t="n">
        <v>0.109903</v>
      </c>
      <c r="AA321" s="18" t="n">
        <v>0.116169</v>
      </c>
      <c r="AB321" s="18" t="n">
        <v>0.263086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1024504.84</v>
      </c>
      <c r="R322" s="17" t="n">
        <v>1024.5</v>
      </c>
      <c r="S322" s="18" t="n">
        <v>0.013925</v>
      </c>
      <c r="T322" s="18" t="inlineStr">
        <is>
          <t>-</t>
        </is>
      </c>
      <c r="U322" s="18" t="n">
        <v>0.000654</v>
      </c>
      <c r="V322" s="18" t="n">
        <v>0.001476</v>
      </c>
      <c r="W322" s="18" t="n">
        <v>0.006652</v>
      </c>
      <c r="X322" s="18" t="n">
        <v>0.014768</v>
      </c>
      <c r="Y322" s="18" t="n">
        <v>0.034117</v>
      </c>
      <c r="Z322" s="18" t="n">
        <v>0.017995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1053211.94</v>
      </c>
      <c r="R323" s="17" t="n">
        <v>1053.21</v>
      </c>
      <c r="S323" s="18" t="n">
        <v>0.013296</v>
      </c>
      <c r="T323" s="18" t="inlineStr">
        <is>
          <t>-</t>
        </is>
      </c>
      <c r="U323" s="18" t="n">
        <v>0.000456</v>
      </c>
      <c r="V323" s="18" t="n">
        <v>0.001798</v>
      </c>
      <c r="W323" s="18" t="n">
        <v>0.006787</v>
      </c>
      <c r="X323" s="18" t="n">
        <v>0.013755</v>
      </c>
      <c r="Y323" s="18" t="n">
        <v>0.028817</v>
      </c>
      <c r="Z323" s="18" t="n">
        <v>0.042142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130613314.9</v>
      </c>
      <c r="R324" s="17" t="n">
        <v>160.95</v>
      </c>
      <c r="S324" s="18" t="n">
        <v>0.11046</v>
      </c>
      <c r="T324" s="18" t="inlineStr">
        <is>
          <t>-</t>
        </is>
      </c>
      <c r="U324" s="18" t="n">
        <v>6.2e-05</v>
      </c>
      <c r="V324" s="18" t="n">
        <v>-0.011181</v>
      </c>
      <c r="W324" s="18" t="n">
        <v>0.026598</v>
      </c>
      <c r="X324" s="18" t="n">
        <v>0.102775</v>
      </c>
      <c r="Y324" s="18" t="n">
        <v>0.191952</v>
      </c>
      <c r="Z324" s="18" t="n">
        <v>0.160179</v>
      </c>
      <c r="AA324" s="18" t="n">
        <v>0.144307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776413235.87</v>
      </c>
      <c r="R325" s="17" t="n">
        <v>1174.51</v>
      </c>
      <c r="S325" s="18" t="n">
        <v>0.108593</v>
      </c>
      <c r="T325" s="18" t="inlineStr">
        <is>
          <t>-</t>
        </is>
      </c>
      <c r="U325" s="18" t="n">
        <v>-6.8e-05</v>
      </c>
      <c r="V325" s="18" t="n">
        <v>-0.011214</v>
      </c>
      <c r="W325" s="18" t="n">
        <v>0.025594</v>
      </c>
      <c r="X325" s="18" t="n">
        <v>0.101048</v>
      </c>
      <c r="Y325" s="18" t="n">
        <v>0.19447</v>
      </c>
      <c r="Z325" s="18" t="n">
        <v>0.183624</v>
      </c>
      <c r="AA325" s="18" t="n">
        <v>0.158305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168687928.45</v>
      </c>
      <c r="R326" s="17" t="n">
        <v>1014.14</v>
      </c>
      <c r="S326" s="18" t="n">
        <v>0.058182</v>
      </c>
      <c r="T326" s="18" t="inlineStr">
        <is>
          <t>-</t>
        </is>
      </c>
      <c r="U326" s="18" t="n">
        <v>0.004129</v>
      </c>
      <c r="V326" s="18" t="n">
        <v>-0.005423</v>
      </c>
      <c r="W326" s="18" t="n">
        <v>-0.003087</v>
      </c>
      <c r="X326" s="18" t="n">
        <v>0.052318</v>
      </c>
      <c r="Y326" s="18" t="n">
        <v>0.117153</v>
      </c>
      <c r="Z326" s="18" t="n">
        <v>0.099243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87612723.81</v>
      </c>
      <c r="R327" s="17" t="n">
        <v>956.3</v>
      </c>
      <c r="S327" s="18" t="n">
        <v>0.069579</v>
      </c>
      <c r="T327" s="18" t="inlineStr">
        <is>
          <t>-</t>
        </is>
      </c>
      <c r="U327" s="18" t="n">
        <v>0.00438</v>
      </c>
      <c r="V327" s="18" t="n">
        <v>-0.012117</v>
      </c>
      <c r="W327" s="18" t="n">
        <v>0.026469</v>
      </c>
      <c r="X327" s="18" t="n">
        <v>0.060493</v>
      </c>
      <c r="Y327" s="18" t="n">
        <v>0.091206</v>
      </c>
      <c r="Z327" s="18" t="n">
        <v>0.016713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507247017.56</v>
      </c>
      <c r="R328" s="17" t="n">
        <v>98</v>
      </c>
      <c r="S328" s="18" t="n">
        <v>0.017442</v>
      </c>
      <c r="T328" s="18" t="inlineStr">
        <is>
          <t>-</t>
        </is>
      </c>
      <c r="U328" s="18" t="n">
        <v>0.000408</v>
      </c>
      <c r="V328" s="18" t="n">
        <v>0.000613</v>
      </c>
      <c r="W328" s="18" t="n">
        <v>0.004098</v>
      </c>
      <c r="X328" s="18" t="n">
        <v>0.017865</v>
      </c>
      <c r="Y328" s="18" t="n">
        <v>0.04211</v>
      </c>
      <c r="Z328" s="18" t="n">
        <v>-0.031142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117762923.95</v>
      </c>
      <c r="R329" s="17" t="n">
        <v>105.18</v>
      </c>
      <c r="S329" s="18" t="n">
        <v>0.020175</v>
      </c>
      <c r="T329" s="18" t="inlineStr">
        <is>
          <t>-</t>
        </is>
      </c>
      <c r="U329" s="18" t="n">
        <v>0.00038</v>
      </c>
      <c r="V329" s="18" t="n">
        <v>0.001714</v>
      </c>
      <c r="W329" s="18" t="n">
        <v>0.005737</v>
      </c>
      <c r="X329" s="18" t="n">
        <v>0.020076</v>
      </c>
      <c r="Y329" s="18" t="n">
        <v>0.225588</v>
      </c>
      <c r="Z329" s="18" t="n">
        <v>0.038507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313598570.21</v>
      </c>
      <c r="R330" s="17" t="n">
        <v>1047.65</v>
      </c>
      <c r="S330" s="18" t="n">
        <v>0.10053</v>
      </c>
      <c r="T330" s="18" t="inlineStr">
        <is>
          <t>-</t>
        </is>
      </c>
      <c r="U330" s="18" t="n">
        <v>0.00292</v>
      </c>
      <c r="V330" s="18" t="n">
        <v>-0.005005</v>
      </c>
      <c r="W330" s="18" t="n">
        <v>0.03103</v>
      </c>
      <c r="X330" s="18" t="n">
        <v>0.09302100000000001</v>
      </c>
      <c r="Y330" s="18" t="n">
        <v>0.179706</v>
      </c>
      <c r="Z330" s="18" t="n">
        <v>0.184414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1028618.74</v>
      </c>
      <c r="R331" s="17" t="n">
        <v>1028.62</v>
      </c>
      <c r="S331" s="18" t="n">
        <v>0.02078</v>
      </c>
      <c r="T331" s="18" t="inlineStr">
        <is>
          <t>-</t>
        </is>
      </c>
      <c r="U331" s="18" t="n">
        <v>0.000146</v>
      </c>
      <c r="V331" s="18" t="n">
        <v>-0.001223</v>
      </c>
      <c r="W331" s="18" t="n">
        <v>0.004983</v>
      </c>
      <c r="X331" s="18" t="n">
        <v>0.01897</v>
      </c>
      <c r="Y331" s="18" t="n">
        <v>0.044655</v>
      </c>
      <c r="Z331" s="18" t="n">
        <v>0.056653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951281854.87</v>
      </c>
      <c r="R332" s="17" t="n">
        <v>1065.82</v>
      </c>
      <c r="S332" s="18" t="n">
        <v>0.017149</v>
      </c>
      <c r="T332" s="18" t="inlineStr">
        <is>
          <t>-</t>
        </is>
      </c>
      <c r="U332" s="18" t="n">
        <v>0.0009300000000000001</v>
      </c>
      <c r="V332" s="18" t="n">
        <v>0.002445</v>
      </c>
      <c r="W332" s="18" t="n">
        <v>0.008354</v>
      </c>
      <c r="X332" s="18" t="n">
        <v>0.017606</v>
      </c>
      <c r="Y332" s="18" t="n">
        <v>0.036719</v>
      </c>
      <c r="Z332" s="18" t="n">
        <v>0.058022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265035323.16</v>
      </c>
      <c r="R333" s="17" t="n">
        <v>1051.24</v>
      </c>
      <c r="S333" s="18" t="n">
        <v>0.018821</v>
      </c>
      <c r="T333" s="18" t="inlineStr">
        <is>
          <t>-</t>
        </is>
      </c>
      <c r="U333" s="18" t="n">
        <v>0.000905</v>
      </c>
      <c r="V333" s="18" t="n">
        <v>0.002479</v>
      </c>
      <c r="W333" s="18" t="n">
        <v>0.007649</v>
      </c>
      <c r="X333" s="18" t="n">
        <v>0.019444</v>
      </c>
      <c r="Y333" s="18" t="n">
        <v>0.046385</v>
      </c>
      <c r="Z333" s="18" t="n">
        <v>0.045854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892553.33</v>
      </c>
      <c r="R334" s="17" t="n">
        <v>892.55</v>
      </c>
      <c r="S334" s="18" t="n">
        <v>0.040256</v>
      </c>
      <c r="T334" s="18" t="inlineStr">
        <is>
          <t>-</t>
        </is>
      </c>
      <c r="U334" s="18" t="n">
        <v>0.00192</v>
      </c>
      <c r="V334" s="18" t="n">
        <v>-0.012469</v>
      </c>
      <c r="W334" s="18" t="n">
        <v>-0.012404</v>
      </c>
      <c r="X334" s="18" t="n">
        <v>0.035597</v>
      </c>
      <c r="Y334" s="18" t="n">
        <v>0.07445499999999999</v>
      </c>
      <c r="Z334" s="18" t="n">
        <v>0.010461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1351966376.47</v>
      </c>
      <c r="R335" s="17" t="n">
        <v>1067.01</v>
      </c>
      <c r="S335" s="18" t="n">
        <v>0.0181</v>
      </c>
      <c r="T335" s="18" t="inlineStr">
        <is>
          <t>-</t>
        </is>
      </c>
      <c r="U335" s="18" t="n">
        <v>0.000769</v>
      </c>
      <c r="V335" s="18" t="n">
        <v>0.002518</v>
      </c>
      <c r="W335" s="18" t="n">
        <v>0.009011999999999999</v>
      </c>
      <c r="X335" s="18" t="n">
        <v>0.018606</v>
      </c>
      <c r="Y335" s="18" t="n">
        <v>0.039181</v>
      </c>
      <c r="Z335" s="18" t="n">
        <v>0.05934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1395378793.08</v>
      </c>
      <c r="R336" s="17" t="n">
        <v>1033.49</v>
      </c>
      <c r="S336" s="18" t="n">
        <v>0.027163</v>
      </c>
      <c r="T336" s="18" t="inlineStr">
        <is>
          <t>-</t>
        </is>
      </c>
      <c r="U336" s="18" t="n">
        <v>0.000784</v>
      </c>
      <c r="V336" s="18" t="n">
        <v>0.001958</v>
      </c>
      <c r="W336" s="18" t="n">
        <v>0.008362</v>
      </c>
      <c r="X336" s="18" t="n">
        <v>0.028144</v>
      </c>
      <c r="Y336" s="18" t="n">
        <v>0.066443</v>
      </c>
      <c r="Z336" s="18" t="n">
        <v>0.036714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1025969.54</v>
      </c>
      <c r="R337" s="17" t="n">
        <v>1025.97</v>
      </c>
      <c r="S337" s="18" t="n">
        <v>0.032485</v>
      </c>
      <c r="T337" s="18" t="inlineStr">
        <is>
          <t>-</t>
        </is>
      </c>
      <c r="U337" s="18" t="n">
        <v>0.000166</v>
      </c>
      <c r="V337" s="18" t="n">
        <v>-0.002916</v>
      </c>
      <c r="W337" s="18" t="n">
        <v>-0.002091</v>
      </c>
      <c r="X337" s="18" t="n">
        <v>0.030194</v>
      </c>
      <c r="Y337" s="18" t="n">
        <v>0.075993</v>
      </c>
      <c r="Z337" s="18" t="n">
        <v>0.026802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1010438.05</v>
      </c>
      <c r="R338" s="17" t="n">
        <v>1010.44</v>
      </c>
      <c r="S338" s="18" t="n">
        <v>0.013653</v>
      </c>
      <c r="T338" s="18" t="inlineStr">
        <is>
          <t>-</t>
        </is>
      </c>
      <c r="U338" s="18" t="n">
        <v>0.000713</v>
      </c>
      <c r="V338" s="18" t="n">
        <v>0.001427</v>
      </c>
      <c r="W338" s="18" t="n">
        <v>0.004194</v>
      </c>
      <c r="X338" s="18" t="n">
        <v>0.013785</v>
      </c>
      <c r="Y338" s="18" t="n">
        <v>0.034058</v>
      </c>
      <c r="Z338" s="18" t="n">
        <v>0.013806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2438615964.6</v>
      </c>
      <c r="R339" s="17" t="n">
        <v>1102.13</v>
      </c>
      <c r="S339" s="18" t="n">
        <v>0.040894</v>
      </c>
      <c r="T339" s="18" t="inlineStr">
        <is>
          <t>-</t>
        </is>
      </c>
      <c r="U339" s="18" t="n">
        <v>0.001072</v>
      </c>
      <c r="V339" s="18" t="n">
        <v>0.001599</v>
      </c>
      <c r="W339" s="18" t="n">
        <v>0.012234</v>
      </c>
      <c r="X339" s="18" t="n">
        <v>0.038032</v>
      </c>
      <c r="Y339" s="18" t="n">
        <v>0.08033999999999999</v>
      </c>
      <c r="Z339" s="18" t="n">
        <v>0.093307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347783917.86</v>
      </c>
      <c r="R340" s="17" t="n">
        <v>1057.31</v>
      </c>
      <c r="S340" s="18" t="n">
        <v>0.024565</v>
      </c>
      <c r="T340" s="18" t="inlineStr">
        <is>
          <t>-</t>
        </is>
      </c>
      <c r="U340" s="18" t="n">
        <v>0.000757</v>
      </c>
      <c r="V340" s="18" t="n">
        <v>0.002047</v>
      </c>
      <c r="W340" s="18" t="n">
        <v>0.008018000000000001</v>
      </c>
      <c r="X340" s="18" t="n">
        <v>0.025231</v>
      </c>
      <c r="Y340" s="18" t="n">
        <v>0.065665</v>
      </c>
      <c r="Z340" s="18" t="n">
        <v>0.056898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10089641.11</v>
      </c>
      <c r="R341" s="17" t="n">
        <v>1040.92</v>
      </c>
      <c r="S341" s="18" t="n">
        <v>0.022234</v>
      </c>
      <c r="T341" s="18" t="inlineStr">
        <is>
          <t>-</t>
        </is>
      </c>
      <c r="U341" s="18" t="n">
        <v>0.00101</v>
      </c>
      <c r="V341" s="18" t="n">
        <v>0.000846</v>
      </c>
      <c r="W341" s="18" t="n">
        <v>0.005195</v>
      </c>
      <c r="X341" s="18" t="n">
        <v>0.0197</v>
      </c>
      <c r="Y341" s="18" t="n">
        <v>0.04014</v>
      </c>
      <c r="Z341" s="18" t="n">
        <v>0.051615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1266281.31</v>
      </c>
      <c r="R342" s="17" t="n">
        <v>1265.01</v>
      </c>
      <c r="S342" s="18" t="n">
        <v>0.064913</v>
      </c>
      <c r="T342" s="18" t="inlineStr">
        <is>
          <t>-</t>
        </is>
      </c>
      <c r="U342" s="18" t="n">
        <v>-0.000142</v>
      </c>
      <c r="V342" s="18" t="n">
        <v>-0.00655</v>
      </c>
      <c r="W342" s="18" t="n">
        <v>0.029719</v>
      </c>
      <c r="X342" s="18" t="n">
        <v>0.063624</v>
      </c>
      <c r="Y342" s="18" t="n">
        <v>0.08878900000000001</v>
      </c>
      <c r="Z342" s="18" t="n">
        <v>0.027077</v>
      </c>
      <c r="AA342" s="18" t="n">
        <v>0.000126</v>
      </c>
      <c r="AB342" s="18" t="n">
        <v>0.039099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413819193.59</v>
      </c>
      <c r="R343" s="17" t="n">
        <v>201.51</v>
      </c>
      <c r="S343" s="18" t="n">
        <v>0.060858</v>
      </c>
      <c r="T343" s="18" t="inlineStr">
        <is>
          <t>-</t>
        </is>
      </c>
      <c r="U343" s="18" t="n">
        <v>0.00184</v>
      </c>
      <c r="V343" s="18" t="n">
        <v>-0.001684</v>
      </c>
      <c r="W343" s="18" t="n">
        <v>0.009417</v>
      </c>
      <c r="X343" s="18" t="n">
        <v>0.05874</v>
      </c>
      <c r="Y343" s="18" t="n">
        <v>0.120621</v>
      </c>
      <c r="Z343" s="18" t="n">
        <v>0.056298</v>
      </c>
      <c r="AA343" s="18" t="n">
        <v>0.053812</v>
      </c>
      <c r="AB343" s="18" t="n">
        <v>0.108355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1057617.13</v>
      </c>
      <c r="R344" s="17" t="n">
        <v>1057.61</v>
      </c>
      <c r="S344" s="18" t="n">
        <v>0.018058</v>
      </c>
      <c r="T344" s="18" t="inlineStr">
        <is>
          <t>-</t>
        </is>
      </c>
      <c r="U344" s="18" t="n">
        <v>0.000785</v>
      </c>
      <c r="V344" s="18" t="n">
        <v>0.002227</v>
      </c>
      <c r="W344" s="18" t="n">
        <v>0.006739</v>
      </c>
      <c r="X344" s="18" t="n">
        <v>0.018598</v>
      </c>
      <c r="Y344" s="18" t="n">
        <v>0.041991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2150803818.63</v>
      </c>
      <c r="R345" s="17" t="n">
        <v>1107.19</v>
      </c>
      <c r="S345" s="18" t="n">
        <v>0.037433</v>
      </c>
      <c r="T345" s="18" t="inlineStr">
        <is>
          <t>-</t>
        </is>
      </c>
      <c r="U345" s="18" t="n">
        <v>0.000958</v>
      </c>
      <c r="V345" s="18" t="n">
        <v>0.001955</v>
      </c>
      <c r="W345" s="18" t="n">
        <v>0.010523</v>
      </c>
      <c r="X345" s="18" t="n">
        <v>0.032798</v>
      </c>
      <c r="Y345" s="18" t="n">
        <v>0.08423700000000001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361544604.73</v>
      </c>
      <c r="R346" s="17" t="n">
        <v>129.49</v>
      </c>
      <c r="S346" s="18" t="n">
        <v>0.014812</v>
      </c>
      <c r="T346" s="18" t="inlineStr">
        <is>
          <t>-</t>
        </is>
      </c>
      <c r="U346" s="18" t="n">
        <v>0.000696</v>
      </c>
      <c r="V346" s="18" t="n">
        <v>0.002089</v>
      </c>
      <c r="W346" s="18" t="n">
        <v>0.007704</v>
      </c>
      <c r="X346" s="18" t="n">
        <v>0.015289</v>
      </c>
      <c r="Y346" s="18" t="n">
        <v>0.032698</v>
      </c>
      <c r="Z346" s="18" t="n">
        <v>0.06790599999999999</v>
      </c>
      <c r="AA346" s="18" t="n">
        <v>0.067343</v>
      </c>
      <c r="AB346" s="18" t="n">
        <v>0.094599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1631579717.72</v>
      </c>
      <c r="R347" s="17" t="n">
        <v>1104.53</v>
      </c>
      <c r="S347" s="18" t="n">
        <v>0.033817</v>
      </c>
      <c r="T347" s="18" t="inlineStr">
        <is>
          <t>-</t>
        </is>
      </c>
      <c r="U347" s="18" t="n">
        <v>0.001106</v>
      </c>
      <c r="V347" s="18" t="n">
        <v>0.001914</v>
      </c>
      <c r="W347" s="18" t="n">
        <v>0.010567</v>
      </c>
      <c r="X347" s="18" t="n">
        <v>0.029327</v>
      </c>
      <c r="Y347" s="18" t="n">
        <v>0.07306799999999999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1056358.36</v>
      </c>
      <c r="R348" s="17" t="n">
        <v>1056.36</v>
      </c>
      <c r="S348" s="18" t="n">
        <v>0.014054</v>
      </c>
      <c r="T348" s="18" t="inlineStr">
        <is>
          <t>-</t>
        </is>
      </c>
      <c r="U348" s="18" t="n">
        <v>-0.001578</v>
      </c>
      <c r="V348" s="18" t="n">
        <v>-0.004148</v>
      </c>
      <c r="W348" s="18" t="n">
        <v>-0.003876</v>
      </c>
      <c r="X348" s="18" t="n">
        <v>0.011403</v>
      </c>
      <c r="Y348" s="18" t="n">
        <v>0.034035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1081794.63</v>
      </c>
      <c r="R349" s="17" t="n">
        <v>1081.79</v>
      </c>
      <c r="S349" s="18" t="n">
        <v>0.021279</v>
      </c>
      <c r="T349" s="18" t="inlineStr">
        <is>
          <t>-</t>
        </is>
      </c>
      <c r="U349" s="18" t="n">
        <v>-0.00132</v>
      </c>
      <c r="V349" s="18" t="n">
        <v>-0.002977</v>
      </c>
      <c r="W349" s="18" t="n">
        <v>9e-06</v>
      </c>
      <c r="X349" s="18" t="n">
        <v>0.018951</v>
      </c>
      <c r="Y349" s="18" t="n">
        <v>0.048897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1035730.93</v>
      </c>
      <c r="R350" s="17" t="n">
        <v>1035.73</v>
      </c>
      <c r="S350" s="18" t="n">
        <v>0.012889</v>
      </c>
      <c r="T350" s="18" t="inlineStr">
        <is>
          <t>-</t>
        </is>
      </c>
      <c r="U350" s="18" t="n">
        <v>0.0004929999999999999</v>
      </c>
      <c r="V350" s="18" t="n">
        <v>0.00207</v>
      </c>
      <c r="W350" s="18" t="n">
        <v>0.006668</v>
      </c>
      <c r="X350" s="18" t="n">
        <v>0.013395</v>
      </c>
      <c r="Y350" s="18" t="n">
        <v>0.026685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1031134.5</v>
      </c>
      <c r="R351" s="17" t="n">
        <v>1031.13</v>
      </c>
      <c r="S351" s="18" t="n">
        <v>0.010941</v>
      </c>
      <c r="T351" s="18" t="inlineStr">
        <is>
          <t>-</t>
        </is>
      </c>
      <c r="U351" s="18" t="n">
        <v>0.000437</v>
      </c>
      <c r="V351" s="18" t="n">
        <v>0.001788</v>
      </c>
      <c r="W351" s="18" t="n">
        <v>0.005657</v>
      </c>
      <c r="X351" s="18" t="n">
        <v>0.011408</v>
      </c>
      <c r="Y351" s="18" t="n">
        <v>0.023221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681336.88</v>
      </c>
      <c r="R352" s="17" t="n">
        <v>139.81</v>
      </c>
      <c r="S352" s="18" t="n">
        <v>0.048051</v>
      </c>
      <c r="T352" s="18" t="inlineStr">
        <is>
          <t>-</t>
        </is>
      </c>
      <c r="U352" s="18" t="n">
        <v>0.002582</v>
      </c>
      <c r="V352" s="18" t="n">
        <v>0.003589</v>
      </c>
      <c r="W352" s="18" t="n">
        <v>0.025752</v>
      </c>
      <c r="X352" s="18" t="n">
        <v>0.046639</v>
      </c>
      <c r="Y352" s="18" t="n">
        <v>0.07446999999999999</v>
      </c>
      <c r="Z352" s="18" t="n">
        <v>0.07471800000000001</v>
      </c>
      <c r="AA352" s="18" t="n">
        <v>0.051203</v>
      </c>
      <c r="AB352" s="18" t="n">
        <v>0.079864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1336692.17</v>
      </c>
      <c r="R353" s="17" t="n">
        <v>1336.69</v>
      </c>
      <c r="S353" s="18" t="n">
        <v>0.011648</v>
      </c>
      <c r="T353" s="18" t="inlineStr">
        <is>
          <t>-</t>
        </is>
      </c>
      <c r="U353" s="18" t="n">
        <v>-0.000494</v>
      </c>
      <c r="V353" s="18" t="n">
        <v>-0.001971</v>
      </c>
      <c r="W353" s="18" t="n">
        <v>-0.004795</v>
      </c>
      <c r="X353" s="18" t="n">
        <v>0.010539</v>
      </c>
      <c r="Y353" s="18" t="n">
        <v>0.033702</v>
      </c>
      <c r="Z353" s="18" t="n">
        <v>-0.010248</v>
      </c>
      <c r="AA353" s="18" t="n">
        <v>-0.004343</v>
      </c>
      <c r="AB353" s="18" t="n">
        <v>0.033007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736346527.74</v>
      </c>
      <c r="R354" s="17" t="n">
        <v>1086.59</v>
      </c>
      <c r="S354" s="18" t="n">
        <v>0.041553</v>
      </c>
      <c r="T354" s="18" t="inlineStr">
        <is>
          <t>-</t>
        </is>
      </c>
      <c r="U354" s="18" t="n">
        <v>0.000746</v>
      </c>
      <c r="V354" s="18" t="n">
        <v>0.002057</v>
      </c>
      <c r="W354" s="18" t="n">
        <v>0.009148</v>
      </c>
      <c r="X354" s="18" t="n">
        <v>0.039153</v>
      </c>
      <c r="Y354" s="18" t="n">
        <v>0.09518799999999999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1978549872.34</v>
      </c>
      <c r="R355" s="17" t="n">
        <v>224.87</v>
      </c>
      <c r="S355" s="18" t="n">
        <v>0.029719</v>
      </c>
      <c r="T355" s="18" t="inlineStr">
        <is>
          <t>-</t>
        </is>
      </c>
      <c r="U355" s="18" t="n">
        <v>0.000846</v>
      </c>
      <c r="V355" s="18" t="n">
        <v>0.002273</v>
      </c>
      <c r="W355" s="18" t="n">
        <v>0.008928999999999999</v>
      </c>
      <c r="X355" s="18" t="n">
        <v>0.028683</v>
      </c>
      <c r="Y355" s="18" t="n">
        <v>0.06979100000000001</v>
      </c>
      <c r="Z355" s="18" t="n">
        <v>0.039333</v>
      </c>
      <c r="AA355" s="18" t="n">
        <v>0.046491</v>
      </c>
      <c r="AB355" s="18" t="n">
        <v>0.126152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1011637.28</v>
      </c>
      <c r="R356" s="17" t="n">
        <v>101.16</v>
      </c>
      <c r="S356" s="18" t="n">
        <v>0.002477</v>
      </c>
      <c r="T356" s="18" t="inlineStr">
        <is>
          <t>-</t>
        </is>
      </c>
      <c r="U356" s="18" t="n">
        <v>-0.001382</v>
      </c>
      <c r="V356" s="18" t="n">
        <v>-0.005799</v>
      </c>
      <c r="W356" s="18" t="n">
        <v>-0.011916</v>
      </c>
      <c r="X356" s="18" t="n">
        <v>-0.00079</v>
      </c>
      <c r="Y356" s="18" t="n">
        <v>0.017195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1050698.05</v>
      </c>
      <c r="R357" s="17" t="n">
        <v>105.07</v>
      </c>
      <c r="S357" s="18" t="n">
        <v>0.030704</v>
      </c>
      <c r="T357" s="18" t="inlineStr">
        <is>
          <t>-</t>
        </is>
      </c>
      <c r="U357" s="18" t="n">
        <v>9.500000000000001e-05</v>
      </c>
      <c r="V357" s="18" t="n">
        <v>-0.007088</v>
      </c>
      <c r="W357" s="18" t="n">
        <v>-0.00765</v>
      </c>
      <c r="X357" s="18" t="n">
        <v>0.022977</v>
      </c>
      <c r="Y357" s="18" t="n">
        <v>0.056511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42070500.52</v>
      </c>
      <c r="R358" s="17" t="n">
        <v>1213.63</v>
      </c>
      <c r="S358" s="18" t="n">
        <v>0.13639</v>
      </c>
      <c r="T358" s="18" t="inlineStr">
        <is>
          <t>-</t>
        </is>
      </c>
      <c r="U358" s="18" t="n">
        <v>0.004353</v>
      </c>
      <c r="V358" s="18" t="n">
        <v>-0.001366</v>
      </c>
      <c r="W358" s="18" t="n">
        <v>0.086538</v>
      </c>
      <c r="X358" s="18" t="n">
        <v>0.129809</v>
      </c>
      <c r="Y358" s="18" t="n">
        <v>0.199879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784528650.97</v>
      </c>
      <c r="R359" s="17" t="n">
        <v>1087.47</v>
      </c>
      <c r="S359" s="18" t="n">
        <v>0.044499</v>
      </c>
      <c r="T359" s="18" t="inlineStr">
        <is>
          <t>-</t>
        </is>
      </c>
      <c r="U359" s="18" t="n">
        <v>-0.00423</v>
      </c>
      <c r="V359" s="18" t="n">
        <v>0.001363</v>
      </c>
      <c r="W359" s="18" t="n">
        <v>0.012853</v>
      </c>
      <c r="X359" s="18" t="n">
        <v>0.043337</v>
      </c>
      <c r="Y359" s="18" t="n">
        <v>0.080179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711123849.96</v>
      </c>
      <c r="R360" s="17" t="n">
        <v>1149.53</v>
      </c>
      <c r="S360" s="18" t="n">
        <v>0.042777</v>
      </c>
      <c r="T360" s="18" t="inlineStr">
        <is>
          <t>-</t>
        </is>
      </c>
      <c r="U360" s="18" t="n">
        <v>0.002232</v>
      </c>
      <c r="V360" s="18" t="n">
        <v>0.006109</v>
      </c>
      <c r="W360" s="18" t="n">
        <v>0.011289</v>
      </c>
      <c r="X360" s="18" t="n">
        <v>0.040327</v>
      </c>
      <c r="Y360" s="18" t="n">
        <v>0.093935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1725790946.75</v>
      </c>
      <c r="R361" s="17" t="n">
        <v>1097.74</v>
      </c>
      <c r="S361" s="18" t="n">
        <v>0.032574</v>
      </c>
      <c r="T361" s="18" t="inlineStr">
        <is>
          <t>-</t>
        </is>
      </c>
      <c r="U361" s="18" t="n">
        <v>0.000748</v>
      </c>
      <c r="V361" s="18" t="n">
        <v>0.001853</v>
      </c>
      <c r="W361" s="18" t="n">
        <v>0.008229</v>
      </c>
      <c r="X361" s="18" t="n">
        <v>0.0334</v>
      </c>
      <c r="Y361" s="18" t="n">
        <v>0.082306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698164154.76</v>
      </c>
      <c r="R362" s="17" t="n">
        <v>1140.59</v>
      </c>
      <c r="S362" s="18" t="n">
        <v>0.062902</v>
      </c>
      <c r="T362" s="18" t="inlineStr">
        <is>
          <t>-</t>
        </is>
      </c>
      <c r="U362" s="18" t="n">
        <v>0.000957</v>
      </c>
      <c r="V362" s="18" t="n">
        <v>-0.001331</v>
      </c>
      <c r="W362" s="18" t="n">
        <v>0.016768</v>
      </c>
      <c r="X362" s="18" t="n">
        <v>0.061606</v>
      </c>
      <c r="Y362" s="18" t="n">
        <v>0.134041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59867637.65</v>
      </c>
      <c r="R363" s="17" t="n">
        <v>138.64</v>
      </c>
      <c r="S363" s="18" t="n">
        <v>0.018214</v>
      </c>
      <c r="T363" s="18" t="inlineStr">
        <is>
          <t>-</t>
        </is>
      </c>
      <c r="U363" s="18" t="n">
        <v>0.00065</v>
      </c>
      <c r="V363" s="18" t="n">
        <v>0.001879</v>
      </c>
      <c r="W363" s="18" t="n">
        <v>0.011749</v>
      </c>
      <c r="X363" s="18" t="n">
        <v>0.018663</v>
      </c>
      <c r="Y363" s="18" t="n">
        <v>0.030934</v>
      </c>
      <c r="Z363" s="18" t="n">
        <v>0.029785</v>
      </c>
      <c r="AA363" s="18" t="n">
        <v>0.020312</v>
      </c>
      <c r="AB363" s="18" t="n">
        <v>0.305461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329163363.92</v>
      </c>
      <c r="R364" s="17" t="n">
        <v>781860.72</v>
      </c>
      <c r="S364" s="18" t="n">
        <v>0.059624</v>
      </c>
      <c r="T364" s="18" t="inlineStr">
        <is>
          <t>-</t>
        </is>
      </c>
      <c r="U364" s="18" t="n">
        <v>0.000733</v>
      </c>
      <c r="V364" s="18" t="n">
        <v>0.001732</v>
      </c>
      <c r="W364" s="18" t="n">
        <v>0.012694</v>
      </c>
      <c r="X364" s="18" t="n">
        <v>0.060641</v>
      </c>
      <c r="Y364" s="18" t="n">
        <v>0.135103</v>
      </c>
      <c r="Z364" s="18" t="n">
        <v>-0.000885</v>
      </c>
      <c r="AA364" s="18" t="n">
        <v>0.002156</v>
      </c>
      <c r="AB364" s="18" t="n">
        <v>0.07741199999999999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180995461.99</v>
      </c>
      <c r="R365" s="17" t="n">
        <v>1539.85</v>
      </c>
      <c r="S365" s="18" t="n">
        <v>0.040903</v>
      </c>
      <c r="T365" s="18" t="inlineStr">
        <is>
          <t>-</t>
        </is>
      </c>
      <c r="U365" s="18" t="n">
        <v>0.003088</v>
      </c>
      <c r="V365" s="18" t="n">
        <v>0.001463</v>
      </c>
      <c r="W365" s="18" t="n">
        <v>0.003984</v>
      </c>
      <c r="X365" s="18" t="n">
        <v>0.038159</v>
      </c>
      <c r="Y365" s="18" t="n">
        <v>0.095441</v>
      </c>
      <c r="Z365" s="18" t="n">
        <v>0.045455</v>
      </c>
      <c r="AA365" s="18" t="n">
        <v>0.051142</v>
      </c>
      <c r="AB365" s="18" t="n">
        <v>0.127864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116886298.67</v>
      </c>
      <c r="R366" s="17" t="n">
        <v>1011.04</v>
      </c>
      <c r="S366" s="18" t="inlineStr">
        <is>
          <t>-</t>
        </is>
      </c>
      <c r="T366" s="18" t="inlineStr">
        <is>
          <t>-</t>
        </is>
      </c>
      <c r="U366" s="18" t="n">
        <v>0.000534</v>
      </c>
      <c r="V366" s="18" t="n">
        <v>0.002171</v>
      </c>
      <c r="W366" s="18" t="n">
        <v>0.006862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5031514.8</v>
      </c>
      <c r="R367" s="17" t="n">
        <v>1006.3</v>
      </c>
      <c r="S367" s="18" t="inlineStr">
        <is>
          <t>-</t>
        </is>
      </c>
      <c r="T367" s="18" t="inlineStr">
        <is>
          <t>-</t>
        </is>
      </c>
      <c r="U367" s="18" t="n">
        <v>0.000885</v>
      </c>
      <c r="V367" s="18" t="n">
        <v>0.002131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1005002.1</v>
      </c>
      <c r="R368" s="17" t="n">
        <v>1005</v>
      </c>
      <c r="S368" s="18" t="inlineStr">
        <is>
          <t>-</t>
        </is>
      </c>
      <c r="T368" s="18" t="inlineStr">
        <is>
          <t>-</t>
        </is>
      </c>
      <c r="U368" s="18" t="n">
        <v>0.000657</v>
      </c>
      <c r="V368" s="18" t="n">
        <v>0.001694</v>
      </c>
      <c r="W368" s="18" t="n">
        <v>0.005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251805418.89</v>
      </c>
      <c r="R369" s="17" t="n">
        <v>1007.31</v>
      </c>
      <c r="S369" s="18" t="inlineStr">
        <is>
          <t>-</t>
        </is>
      </c>
      <c r="T369" s="18" t="inlineStr">
        <is>
          <t>-</t>
        </is>
      </c>
      <c r="U369" s="18" t="n">
        <v>0.000864</v>
      </c>
      <c r="V369" s="18" t="n">
        <v>0.002817</v>
      </c>
      <c r="W369" s="18" t="n">
        <v>0.00731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1995502.02</v>
      </c>
      <c r="R370" s="17" t="n">
        <v>997751.01</v>
      </c>
      <c r="S370" s="18" t="inlineStr">
        <is>
          <t>-</t>
        </is>
      </c>
      <c r="T370" s="18" t="inlineStr">
        <is>
          <t>-</t>
        </is>
      </c>
      <c r="U370" s="18" t="n">
        <v>-0.000408</v>
      </c>
      <c r="V370" s="18" t="n">
        <v>-0.001635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2191820134.25</v>
      </c>
      <c r="R371" s="17" t="n">
        <v>1086.66</v>
      </c>
      <c r="S371" s="18" t="n">
        <v>0.030351</v>
      </c>
      <c r="T371" s="18" t="inlineStr">
        <is>
          <t>-</t>
        </is>
      </c>
      <c r="U371" s="18" t="n">
        <v>0.000801</v>
      </c>
      <c r="V371" s="18" t="n">
        <v>0.002269</v>
      </c>
      <c r="W371" s="18" t="n">
        <v>0.009325</v>
      </c>
      <c r="X371" s="18" t="n">
        <v>0.025364</v>
      </c>
      <c r="Y371" s="18" t="n">
        <v>0.067509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109915507.93</v>
      </c>
      <c r="R372" s="17" t="n">
        <v>1018.91</v>
      </c>
      <c r="S372" s="18" t="n">
        <v>0.021812</v>
      </c>
      <c r="T372" s="18" t="inlineStr">
        <is>
          <t>-</t>
        </is>
      </c>
      <c r="U372" s="18" t="n">
        <v>0.00056</v>
      </c>
      <c r="V372" s="18" t="n">
        <v>0.001996</v>
      </c>
      <c r="W372" s="18" t="n">
        <v>0.009672</v>
      </c>
      <c r="X372" s="18" t="n">
        <v>0.021822</v>
      </c>
      <c r="Y372" s="18" t="n">
        <v>0.042406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15532247.99</v>
      </c>
      <c r="R373" s="17" t="n">
        <v>1192.86</v>
      </c>
      <c r="S373" s="18" t="n">
        <v>0.057266</v>
      </c>
      <c r="T373" s="18" t="inlineStr">
        <is>
          <t>-</t>
        </is>
      </c>
      <c r="U373" s="18" t="n">
        <v>0.000965</v>
      </c>
      <c r="V373" s="18" t="n">
        <v>0.002235</v>
      </c>
      <c r="W373" s="18" t="n">
        <v>0.018537</v>
      </c>
      <c r="X373" s="18" t="n">
        <v>0.054695</v>
      </c>
      <c r="Y373" s="18" t="n">
        <v>0.108215</v>
      </c>
      <c r="Z373" s="18" t="n">
        <v>0.118271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986558.39</v>
      </c>
      <c r="R374" s="17" t="n">
        <v>986.55</v>
      </c>
      <c r="S374" s="18" t="n">
        <v>0.009660999999999999</v>
      </c>
      <c r="T374" s="18" t="inlineStr">
        <is>
          <t>-</t>
        </is>
      </c>
      <c r="U374" s="18" t="n">
        <v>-6.1e-05</v>
      </c>
      <c r="V374" s="18" t="n">
        <v>-0.001276</v>
      </c>
      <c r="W374" s="18" t="n">
        <v>-0.0017</v>
      </c>
      <c r="X374" s="18" t="n">
        <v>0.009589</v>
      </c>
      <c r="Y374" s="18" t="n">
        <v>0.022851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1491037.43</v>
      </c>
      <c r="R375" s="17" t="n">
        <v>1618.93</v>
      </c>
      <c r="S375" s="18" t="n">
        <v>0.023525</v>
      </c>
      <c r="T375" s="18" t="inlineStr">
        <is>
          <t>-</t>
        </is>
      </c>
      <c r="U375" s="18" t="n">
        <v>-0.000932</v>
      </c>
      <c r="V375" s="18" t="n">
        <v>0.003826</v>
      </c>
      <c r="W375" s="18" t="n">
        <v>0.00686</v>
      </c>
      <c r="X375" s="18" t="n">
        <v>0.025541</v>
      </c>
      <c r="Y375" s="18" t="n">
        <v>0.059287</v>
      </c>
      <c r="Z375" s="18" t="n">
        <v>-0.037302</v>
      </c>
      <c r="AA375" s="18" t="n">
        <v>-0.033463</v>
      </c>
      <c r="AB375" s="18" t="n">
        <v>0.023215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1223410.308896</v>
      </c>
      <c r="R376" s="17" t="n">
        <v>117.6356</v>
      </c>
      <c r="S376" s="18" t="n">
        <v>0.022472</v>
      </c>
      <c r="T376" s="18" t="inlineStr">
        <is>
          <t>-</t>
        </is>
      </c>
      <c r="U376" s="18" t="n">
        <v>0.000485</v>
      </c>
      <c r="V376" s="18" t="n">
        <v>0.0009389999999999999</v>
      </c>
      <c r="W376" s="18" t="n">
        <v>0.003293</v>
      </c>
      <c r="X376" s="18" t="n">
        <v>0.021235</v>
      </c>
      <c r="Y376" s="18" t="n">
        <v>0.08336200000000001</v>
      </c>
      <c r="Z376" s="18" t="n">
        <v>-0.016047</v>
      </c>
      <c r="AA376" s="18" t="n">
        <v>-0.028658</v>
      </c>
      <c r="AB376" s="18" t="n">
        <v>0.037163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1100698.27</v>
      </c>
      <c r="R377" s="17" t="n">
        <v>26846.3</v>
      </c>
      <c r="S377" s="18" t="n">
        <v>0.031225</v>
      </c>
      <c r="T377" s="18" t="inlineStr">
        <is>
          <t>-</t>
        </is>
      </c>
      <c r="U377" s="18" t="n">
        <v>0.000624</v>
      </c>
      <c r="V377" s="18" t="n">
        <v>0.001827</v>
      </c>
      <c r="W377" s="18" t="n">
        <v>0.012268</v>
      </c>
      <c r="X377" s="18" t="n">
        <v>0.031788</v>
      </c>
      <c r="Y377" s="18" t="n">
        <v>0.09021800000000001</v>
      </c>
      <c r="Z377" s="18" t="n">
        <v>-0.039972</v>
      </c>
      <c r="AA377" s="18" t="n">
        <v>-0.033334</v>
      </c>
      <c r="AB377" s="18" t="n">
        <v>0.057446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607478.39</v>
      </c>
      <c r="R378" s="17" t="n">
        <v>151869.6</v>
      </c>
      <c r="S378" s="18" t="n">
        <v>0.020737</v>
      </c>
      <c r="T378" s="18" t="inlineStr">
        <is>
          <t>-</t>
        </is>
      </c>
      <c r="U378" s="18" t="n">
        <v>0.000602</v>
      </c>
      <c r="V378" s="18" t="n">
        <v>0.001965</v>
      </c>
      <c r="W378" s="18" t="n">
        <v>0.006521</v>
      </c>
      <c r="X378" s="18" t="n">
        <v>0.021788</v>
      </c>
      <c r="Y378" s="18" t="n">
        <v>0.049374</v>
      </c>
      <c r="Z378" s="18" t="n">
        <v>0.038953</v>
      </c>
      <c r="AA378" s="18" t="n">
        <v>0.048234</v>
      </c>
      <c r="AB378" s="18" t="n">
        <v>0.130568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603085194.38</v>
      </c>
      <c r="R379" s="17" t="n">
        <v>260511.96</v>
      </c>
      <c r="S379" s="18" t="n">
        <v>0.030926</v>
      </c>
      <c r="T379" s="18" t="inlineStr">
        <is>
          <t>-</t>
        </is>
      </c>
      <c r="U379" s="18" t="n">
        <v>0.001269</v>
      </c>
      <c r="V379" s="18" t="n">
        <v>0.002411</v>
      </c>
      <c r="W379" s="18" t="n">
        <v>0.007988</v>
      </c>
      <c r="X379" s="18" t="n">
        <v>0.031712</v>
      </c>
      <c r="Y379" s="18" t="n">
        <v>0.071629</v>
      </c>
      <c r="Z379" s="18" t="n">
        <v>-0.003205</v>
      </c>
      <c r="AA379" s="18" t="n">
        <v>0.006241</v>
      </c>
      <c r="AB379" s="18" t="n">
        <v>0.109372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5887217878.83</v>
      </c>
      <c r="R380" s="17" t="n">
        <v>2571.71</v>
      </c>
      <c r="S380" s="18" t="n">
        <v>0.026172</v>
      </c>
      <c r="T380" s="18" t="inlineStr">
        <is>
          <t>-</t>
        </is>
      </c>
      <c r="U380" s="18" t="n">
        <v>0.000973</v>
      </c>
      <c r="V380" s="18" t="n">
        <v>0.002124</v>
      </c>
      <c r="W380" s="18" t="n">
        <v>0.008304000000000001</v>
      </c>
      <c r="X380" s="18" t="n">
        <v>0.026623</v>
      </c>
      <c r="Y380" s="18" t="n">
        <v>0.063503</v>
      </c>
      <c r="Z380" s="18" t="n">
        <v>0.013705</v>
      </c>
      <c r="AA380" s="18" t="n">
        <v>0.02912</v>
      </c>
      <c r="AB380" s="18" t="n">
        <v>0.116572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4902827595.61</v>
      </c>
      <c r="R381" s="17" t="n">
        <v>2011.05</v>
      </c>
      <c r="S381" s="18" t="n">
        <v>0.016488</v>
      </c>
      <c r="T381" s="18" t="inlineStr">
        <is>
          <t>-</t>
        </is>
      </c>
      <c r="U381" s="18" t="n">
        <v>0.000717</v>
      </c>
      <c r="V381" s="18" t="n">
        <v>0.002203</v>
      </c>
      <c r="W381" s="18" t="n">
        <v>0.008232</v>
      </c>
      <c r="X381" s="18" t="n">
        <v>0.016971</v>
      </c>
      <c r="Y381" s="18" t="n">
        <v>0.036848</v>
      </c>
      <c r="Z381" s="18" t="n">
        <v>0.061464</v>
      </c>
      <c r="AA381" s="18" t="n">
        <v>0.080774</v>
      </c>
      <c r="AB381" s="18" t="n">
        <v>0.143539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2030124</v>
      </c>
      <c r="R382" s="17" t="n">
        <v>3704.78</v>
      </c>
      <c r="S382" s="18" t="n">
        <v>0.08135299999999999</v>
      </c>
      <c r="T382" s="18" t="inlineStr">
        <is>
          <t>-</t>
        </is>
      </c>
      <c r="U382" s="18" t="n">
        <v>0.00117</v>
      </c>
      <c r="V382" s="18" t="n">
        <v>-0.013043</v>
      </c>
      <c r="W382" s="18" t="n">
        <v>0.013054</v>
      </c>
      <c r="X382" s="18" t="n">
        <v>0.07246900000000001</v>
      </c>
      <c r="Y382" s="18" t="n">
        <v>0.150867</v>
      </c>
      <c r="Z382" s="18" t="n">
        <v>0.116648</v>
      </c>
      <c r="AA382" s="18" t="n">
        <v>0.098263</v>
      </c>
      <c r="AB382" s="18" t="n">
        <v>0.191217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37383506.89</v>
      </c>
      <c r="R383" s="17" t="n">
        <v>4143.27</v>
      </c>
      <c r="S383" s="18" t="n">
        <v>0.066229</v>
      </c>
      <c r="T383" s="18" t="inlineStr">
        <is>
          <t>-</t>
        </is>
      </c>
      <c r="U383" s="18" t="n">
        <v>0.001303</v>
      </c>
      <c r="V383" s="18" t="n">
        <v>-0.00575</v>
      </c>
      <c r="W383" s="18" t="n">
        <v>0.012158</v>
      </c>
      <c r="X383" s="18" t="n">
        <v>0.0593</v>
      </c>
      <c r="Y383" s="18" t="n">
        <v>0.126945</v>
      </c>
      <c r="Z383" s="18" t="n">
        <v>0.07967399999999999</v>
      </c>
      <c r="AA383" s="18" t="n">
        <v>0.068762</v>
      </c>
      <c r="AB383" s="18" t="n">
        <v>0.167135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638788795.52</v>
      </c>
      <c r="R384" s="17" t="n">
        <v>451.51</v>
      </c>
      <c r="S384" s="18" t="n">
        <v>0.062777</v>
      </c>
      <c r="T384" s="18" t="inlineStr">
        <is>
          <t>-</t>
        </is>
      </c>
      <c r="U384" s="18" t="n">
        <v>0.000842</v>
      </c>
      <c r="V384" s="18" t="n">
        <v>-0.00441</v>
      </c>
      <c r="W384" s="18" t="n">
        <v>0.013809</v>
      </c>
      <c r="X384" s="18" t="n">
        <v>0.05745</v>
      </c>
      <c r="Y384" s="18" t="n">
        <v>0.11771</v>
      </c>
      <c r="Z384" s="18" t="n">
        <v>0.017648</v>
      </c>
      <c r="AA384" s="18" t="n">
        <v>0.019855</v>
      </c>
      <c r="AB384" s="18" t="n">
        <v>0.133536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8894331.85</v>
      </c>
      <c r="R385" s="17" t="n">
        <v>44111.71</v>
      </c>
      <c r="S385" s="18" t="n">
        <v>0.083353</v>
      </c>
      <c r="T385" s="18" t="inlineStr">
        <is>
          <t>-</t>
        </is>
      </c>
      <c r="U385" s="18" t="n">
        <v>0.00176</v>
      </c>
      <c r="V385" s="18" t="n">
        <v>-0.012457</v>
      </c>
      <c r="W385" s="18" t="n">
        <v>0.014966</v>
      </c>
      <c r="X385" s="18" t="n">
        <v>0.07440099999999999</v>
      </c>
      <c r="Y385" s="18" t="n">
        <v>0.148028</v>
      </c>
      <c r="Z385" s="18" t="n">
        <v>0.111297</v>
      </c>
      <c r="AA385" s="18" t="n">
        <v>0.07602200000000001</v>
      </c>
      <c r="AB385" s="18" t="n">
        <v>0.198493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784669702.89</v>
      </c>
      <c r="R386" s="17" t="n">
        <v>793.27</v>
      </c>
      <c r="S386" s="18" t="n">
        <v>0.082992</v>
      </c>
      <c r="T386" s="18" t="inlineStr">
        <is>
          <t>-</t>
        </is>
      </c>
      <c r="U386" s="18" t="n">
        <v>0.000959</v>
      </c>
      <c r="V386" s="18" t="n">
        <v>-0.010416</v>
      </c>
      <c r="W386" s="18" t="n">
        <v>0.014749</v>
      </c>
      <c r="X386" s="18" t="n">
        <v>0.074397</v>
      </c>
      <c r="Y386" s="18" t="n">
        <v>0.154553</v>
      </c>
      <c r="Z386" s="18" t="n">
        <v>0.123612</v>
      </c>
      <c r="AA386" s="18" t="n">
        <v>0.125717</v>
      </c>
      <c r="AB386" s="18" t="n">
        <v>0.289933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337809654.65</v>
      </c>
      <c r="R387" s="17" t="n">
        <v>3534.14</v>
      </c>
      <c r="S387" s="18" t="n">
        <v>0.051856</v>
      </c>
      <c r="T387" s="18" t="inlineStr">
        <is>
          <t>-</t>
        </is>
      </c>
      <c r="U387" s="18" t="n">
        <v>0.001343</v>
      </c>
      <c r="V387" s="18" t="n">
        <v>0.00228</v>
      </c>
      <c r="W387" s="18" t="n">
        <v>0.013612</v>
      </c>
      <c r="X387" s="18" t="n">
        <v>0.05464</v>
      </c>
      <c r="Y387" s="18" t="n">
        <v>0.10405</v>
      </c>
      <c r="Z387" s="18" t="n">
        <v>0.050583</v>
      </c>
      <c r="AA387" s="18" t="n">
        <v>0.06524099999999999</v>
      </c>
      <c r="AB387" s="18" t="n">
        <v>0.145551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5258800905.26</v>
      </c>
      <c r="R388" s="17" t="n">
        <v>3052.36</v>
      </c>
      <c r="S388" s="18" t="n">
        <v>0.015956</v>
      </c>
      <c r="T388" s="18" t="inlineStr">
        <is>
          <t>-</t>
        </is>
      </c>
      <c r="U388" s="18" t="n">
        <v>0.000711</v>
      </c>
      <c r="V388" s="18" t="n">
        <v>0.002177</v>
      </c>
      <c r="W388" s="18" t="n">
        <v>0.008092</v>
      </c>
      <c r="X388" s="18" t="n">
        <v>0.0164</v>
      </c>
      <c r="Y388" s="18" t="n">
        <v>0.034954</v>
      </c>
      <c r="Z388" s="18" t="n">
        <v>0.057475</v>
      </c>
      <c r="AA388" s="18" t="n">
        <v>0.07488400000000001</v>
      </c>
      <c r="AB388" s="18" t="n">
        <v>0.132958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634070144.17</v>
      </c>
      <c r="R389" s="17" t="n">
        <v>243.59</v>
      </c>
      <c r="S389" s="18" t="n">
        <v>0.04442</v>
      </c>
      <c r="T389" s="18" t="inlineStr">
        <is>
          <t>-</t>
        </is>
      </c>
      <c r="U389" s="18" t="n">
        <v>0.001315</v>
      </c>
      <c r="V389" s="18" t="n">
        <v>0.002304</v>
      </c>
      <c r="W389" s="18" t="n">
        <v>0.012722</v>
      </c>
      <c r="X389" s="18" t="n">
        <v>0.04581</v>
      </c>
      <c r="Y389" s="18" t="n">
        <v>0.090327</v>
      </c>
      <c r="Z389" s="18" t="n">
        <v>0.000739</v>
      </c>
      <c r="AA389" s="18" t="n">
        <v>0.013523</v>
      </c>
      <c r="AB389" s="18" t="n">
        <v>0.098539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329150296.23</v>
      </c>
      <c r="R390" s="17" t="n">
        <v>569426.74</v>
      </c>
      <c r="S390" s="18" t="n">
        <v>0.013566</v>
      </c>
      <c r="T390" s="18" t="inlineStr">
        <is>
          <t>-</t>
        </is>
      </c>
      <c r="U390" s="18" t="n">
        <v>0.000523</v>
      </c>
      <c r="V390" s="18" t="n">
        <v>0.002006</v>
      </c>
      <c r="W390" s="18" t="n">
        <v>0.007075</v>
      </c>
      <c r="X390" s="18" t="n">
        <v>0.014097</v>
      </c>
      <c r="Y390" s="18" t="n">
        <v>0.028478</v>
      </c>
      <c r="Z390" s="18" t="n">
        <v>0.050055</v>
      </c>
      <c r="AA390" s="18" t="n">
        <v>0.062794</v>
      </c>
      <c r="AB390" s="18" t="n">
        <v>0.100827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245127909.53</v>
      </c>
      <c r="R391" s="17" t="n">
        <v>230383.37</v>
      </c>
      <c r="S391" s="18" t="n">
        <v>0.028992</v>
      </c>
      <c r="T391" s="18" t="inlineStr">
        <is>
          <t>-</t>
        </is>
      </c>
      <c r="U391" s="18" t="n">
        <v>0.001441</v>
      </c>
      <c r="V391" s="18" t="n">
        <v>0.000729</v>
      </c>
      <c r="W391" s="18" t="n">
        <v>0.005262</v>
      </c>
      <c r="X391" s="18" t="n">
        <v>0.029678</v>
      </c>
      <c r="Y391" s="18" t="n">
        <v>0.06361700000000001</v>
      </c>
      <c r="Z391" s="18" t="n">
        <v>0.079154</v>
      </c>
      <c r="AA391" s="18" t="n">
        <v>0.096373</v>
      </c>
      <c r="AB391" s="18" t="n">
        <v>0.218196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3917046852.04</v>
      </c>
      <c r="R392" s="17" t="n">
        <v>201.16</v>
      </c>
      <c r="S392" s="18" t="n">
        <v>0.014883</v>
      </c>
      <c r="T392" s="18" t="inlineStr">
        <is>
          <t>-</t>
        </is>
      </c>
      <c r="U392" s="18" t="n">
        <v>0.000696</v>
      </c>
      <c r="V392" s="18" t="n">
        <v>0.002242</v>
      </c>
      <c r="W392" s="18" t="n">
        <v>0.007715</v>
      </c>
      <c r="X392" s="18" t="n">
        <v>0.015395</v>
      </c>
      <c r="Y392" s="18" t="n">
        <v>0.031272</v>
      </c>
      <c r="Z392" s="18" t="n">
        <v>0.052092</v>
      </c>
      <c r="AA392" s="18" t="n">
        <v>0.06750200000000001</v>
      </c>
      <c r="AB392" s="18" t="n">
        <v>0.115325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307952816</v>
      </c>
      <c r="R393" s="17" t="n">
        <v>925.39</v>
      </c>
      <c r="S393" s="18" t="n">
        <v>0.078845</v>
      </c>
      <c r="T393" s="18" t="inlineStr">
        <is>
          <t>-</t>
        </is>
      </c>
      <c r="U393" s="18" t="n">
        <v>0.005192</v>
      </c>
      <c r="V393" s="18" t="n">
        <v>-0.012728</v>
      </c>
      <c r="W393" s="18" t="n">
        <v>0.027948</v>
      </c>
      <c r="X393" s="18" t="n">
        <v>0.068284</v>
      </c>
      <c r="Y393" s="18" t="n">
        <v>0.08756799999999999</v>
      </c>
      <c r="Z393" s="18" t="n">
        <v>0.000173</v>
      </c>
      <c r="AA393" s="18" t="n">
        <v>0.010715</v>
      </c>
      <c r="AB393" s="18" t="n">
        <v>0.202836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658774699.48</v>
      </c>
      <c r="R394" s="17" t="n">
        <v>280.95</v>
      </c>
      <c r="S394" s="18" t="n">
        <v>0.019449</v>
      </c>
      <c r="T394" s="18" t="inlineStr">
        <is>
          <t>-</t>
        </is>
      </c>
      <c r="U394" s="18" t="n">
        <v>0.000605</v>
      </c>
      <c r="V394" s="18" t="n">
        <v>0.001212</v>
      </c>
      <c r="W394" s="18" t="n">
        <v>0.006376</v>
      </c>
      <c r="X394" s="18" t="n">
        <v>0.020153</v>
      </c>
      <c r="Y394" s="18" t="n">
        <v>0.050398</v>
      </c>
      <c r="Z394" s="18" t="n">
        <v>0.019819</v>
      </c>
      <c r="AA394" s="18" t="n">
        <v>0.022715</v>
      </c>
      <c r="AB394" s="18" t="n">
        <v>0.079954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1006417379.16</v>
      </c>
      <c r="R395" s="17" t="n">
        <v>494.07</v>
      </c>
      <c r="S395" s="18" t="n">
        <v>0.035808</v>
      </c>
      <c r="T395" s="18" t="inlineStr">
        <is>
          <t>-</t>
        </is>
      </c>
      <c r="U395" s="18" t="n">
        <v>0.002475</v>
      </c>
      <c r="V395" s="18" t="n">
        <v>-0.002846</v>
      </c>
      <c r="W395" s="18" t="n">
        <v>4e-05</v>
      </c>
      <c r="X395" s="18" t="n">
        <v>0.032604</v>
      </c>
      <c r="Y395" s="18" t="n">
        <v>0.0801</v>
      </c>
      <c r="Z395" s="18" t="n">
        <v>0.050297</v>
      </c>
      <c r="AA395" s="18" t="n">
        <v>0.042672</v>
      </c>
      <c r="AB395" s="18" t="n">
        <v>0.123065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759436973.99</v>
      </c>
      <c r="R396" s="17" t="n">
        <v>197.96</v>
      </c>
      <c r="S396" s="18" t="n">
        <v>0.015023</v>
      </c>
      <c r="T396" s="18" t="inlineStr">
        <is>
          <t>-</t>
        </is>
      </c>
      <c r="U396" s="18" t="n">
        <v>0.000657</v>
      </c>
      <c r="V396" s="18" t="n">
        <v>0.002025</v>
      </c>
      <c r="W396" s="18" t="n">
        <v>0.007686</v>
      </c>
      <c r="X396" s="18" t="n">
        <v>0.01544</v>
      </c>
      <c r="Y396" s="18" t="n">
        <v>0.033842</v>
      </c>
      <c r="Z396" s="18" t="n">
        <v>0.045858</v>
      </c>
      <c r="AA396" s="18" t="n">
        <v>0.06122</v>
      </c>
      <c r="AB396" s="18" t="n">
        <v>0.114891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41960363.55</v>
      </c>
      <c r="R397" s="17" t="n">
        <v>903.0599999999999</v>
      </c>
      <c r="S397" s="18" t="n">
        <v>0.092671</v>
      </c>
      <c r="T397" s="18" t="inlineStr">
        <is>
          <t>-</t>
        </is>
      </c>
      <c r="U397" s="18" t="n">
        <v>0.0054</v>
      </c>
      <c r="V397" s="18" t="n">
        <v>-0.010508</v>
      </c>
      <c r="W397" s="18" t="n">
        <v>0.032978</v>
      </c>
      <c r="X397" s="18" t="n">
        <v>0.084926</v>
      </c>
      <c r="Y397" s="18" t="n">
        <v>0.124328</v>
      </c>
      <c r="Z397" s="18" t="n">
        <v>0.054693</v>
      </c>
      <c r="AA397" s="18" t="n">
        <v>0.049643</v>
      </c>
      <c r="AB397" s="18" t="n">
        <v>0.252632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1850114823.18</v>
      </c>
      <c r="R398" s="17" t="n">
        <v>388.44</v>
      </c>
      <c r="S398" s="18" t="n">
        <v>0.022641</v>
      </c>
      <c r="T398" s="18" t="inlineStr">
        <is>
          <t>-</t>
        </is>
      </c>
      <c r="U398" s="18" t="n">
        <v>0.000876</v>
      </c>
      <c r="V398" s="18" t="n">
        <v>0.002141</v>
      </c>
      <c r="W398" s="18" t="n">
        <v>0.007391</v>
      </c>
      <c r="X398" s="18" t="n">
        <v>0.022722</v>
      </c>
      <c r="Y398" s="18" t="n">
        <v>0.058968</v>
      </c>
      <c r="Z398" s="18" t="n">
        <v>0.019447</v>
      </c>
      <c r="AA398" s="18" t="n">
        <v>0.027891</v>
      </c>
      <c r="AB398" s="18" t="n">
        <v>0.136255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4976286049.94</v>
      </c>
      <c r="R399" s="17" t="n">
        <v>27043.08</v>
      </c>
      <c r="S399" s="18" t="n">
        <v>0.030725</v>
      </c>
      <c r="T399" s="18" t="inlineStr">
        <is>
          <t>-</t>
        </is>
      </c>
      <c r="U399" s="18" t="n">
        <v>0.000624</v>
      </c>
      <c r="V399" s="18" t="n">
        <v>0.002274</v>
      </c>
      <c r="W399" s="18" t="n">
        <v>0.007439</v>
      </c>
      <c r="X399" s="18" t="n">
        <v>0.030155</v>
      </c>
      <c r="Y399" s="18" t="n">
        <v>0.08848</v>
      </c>
      <c r="Z399" s="18" t="n">
        <v>0.028308</v>
      </c>
      <c r="AA399" s="18" t="n">
        <v>0.037241</v>
      </c>
      <c r="AB399" s="18" t="n">
        <v>0.082299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69184777.45999999</v>
      </c>
      <c r="R400" s="17" t="n">
        <v>295.62</v>
      </c>
      <c r="S400" s="18" t="n">
        <v>0.014586</v>
      </c>
      <c r="T400" s="18" t="inlineStr">
        <is>
          <t>-</t>
        </is>
      </c>
      <c r="U400" s="18" t="n">
        <v>0.000677</v>
      </c>
      <c r="V400" s="18" t="n">
        <v>0.002306</v>
      </c>
      <c r="W400" s="18" t="n">
        <v>0.008012999999999999</v>
      </c>
      <c r="X400" s="18" t="n">
        <v>0.015004</v>
      </c>
      <c r="Y400" s="18" t="n">
        <v>0.031257</v>
      </c>
      <c r="Z400" s="18" t="n">
        <v>0.030107</v>
      </c>
      <c r="AA400" s="18" t="n">
        <v>0.045037</v>
      </c>
      <c r="AB400" s="18" t="n">
        <v>0.09517299999999999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246938528.81</v>
      </c>
      <c r="R401" s="17" t="n">
        <v>634.21</v>
      </c>
      <c r="S401" s="18" t="n">
        <v>0.04726</v>
      </c>
      <c r="T401" s="18" t="inlineStr">
        <is>
          <t>-</t>
        </is>
      </c>
      <c r="U401" s="18" t="n">
        <v>0.003783</v>
      </c>
      <c r="V401" s="18" t="n">
        <v>-0.008396000000000001</v>
      </c>
      <c r="W401" s="18" t="n">
        <v>-0.005332</v>
      </c>
      <c r="X401" s="18" t="n">
        <v>0.043417</v>
      </c>
      <c r="Y401" s="18" t="n">
        <v>0.09220399999999999</v>
      </c>
      <c r="Z401" s="18" t="n">
        <v>0.034938</v>
      </c>
      <c r="AA401" s="18" t="n">
        <v>0.008588</v>
      </c>
      <c r="AB401" s="18" t="n">
        <v>0.157043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1606360669.93</v>
      </c>
      <c r="R402" s="17" t="n">
        <v>2155.92</v>
      </c>
      <c r="S402" s="18" t="n">
        <v>0.021545</v>
      </c>
      <c r="T402" s="18" t="inlineStr">
        <is>
          <t>-</t>
        </is>
      </c>
      <c r="U402" s="18" t="n">
        <v>0.000887</v>
      </c>
      <c r="V402" s="18" t="n">
        <v>0.002096</v>
      </c>
      <c r="W402" s="18" t="n">
        <v>0.007486</v>
      </c>
      <c r="X402" s="18" t="n">
        <v>0.021811</v>
      </c>
      <c r="Y402" s="18" t="n">
        <v>0.054456</v>
      </c>
      <c r="Z402" s="18" t="n">
        <v>0.019825</v>
      </c>
      <c r="AA402" s="18" t="n">
        <v>0.026409</v>
      </c>
      <c r="AB402" s="18" t="n">
        <v>0.08762399999999999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21927861318.49</v>
      </c>
      <c r="R403" s="17" t="n">
        <v>201675.74</v>
      </c>
      <c r="S403" s="18" t="n">
        <v>0.015077</v>
      </c>
      <c r="T403" s="18" t="inlineStr">
        <is>
          <t>-</t>
        </is>
      </c>
      <c r="U403" s="18" t="n">
        <v>0.000604</v>
      </c>
      <c r="V403" s="18" t="n">
        <v>0.002106</v>
      </c>
      <c r="W403" s="18" t="n">
        <v>0.007555</v>
      </c>
      <c r="X403" s="18" t="n">
        <v>0.015461</v>
      </c>
      <c r="Y403" s="18" t="n">
        <v>0.031809</v>
      </c>
      <c r="Z403" s="18" t="n">
        <v>0.054204</v>
      </c>
      <c r="AA403" s="18" t="n">
        <v>0.071116</v>
      </c>
      <c r="AB403" s="18" t="n">
        <v>0.11998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673544974.52</v>
      </c>
      <c r="R404" s="17" t="n">
        <v>24070.89</v>
      </c>
      <c r="S404" s="18" t="n">
        <v>0.033377</v>
      </c>
      <c r="T404" s="18" t="inlineStr">
        <is>
          <t>-</t>
        </is>
      </c>
      <c r="U404" s="18" t="n">
        <v>0.000931</v>
      </c>
      <c r="V404" s="18" t="n">
        <v>0.002322</v>
      </c>
      <c r="W404" s="18" t="n">
        <v>0.008531</v>
      </c>
      <c r="X404" s="18" t="n">
        <v>0.032946</v>
      </c>
      <c r="Y404" s="18" t="n">
        <v>0.091317</v>
      </c>
      <c r="Z404" s="18" t="n">
        <v>0.030316</v>
      </c>
      <c r="AA404" s="18" t="n">
        <v>0.040135</v>
      </c>
      <c r="AB404" s="18" t="n">
        <v>0.099644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480522733.41</v>
      </c>
      <c r="R405" s="17" t="n">
        <v>305414.34</v>
      </c>
      <c r="S405" s="18" t="n">
        <v>0.056626</v>
      </c>
      <c r="T405" s="18" t="inlineStr">
        <is>
          <t>-</t>
        </is>
      </c>
      <c r="U405" s="18" t="n">
        <v>0.003851</v>
      </c>
      <c r="V405" s="18" t="n">
        <v>-0.009082</v>
      </c>
      <c r="W405" s="18" t="n">
        <v>0.001467</v>
      </c>
      <c r="X405" s="18" t="n">
        <v>0.052613</v>
      </c>
      <c r="Y405" s="18" t="n">
        <v>0.105792</v>
      </c>
      <c r="Z405" s="18" t="n">
        <v>0.073127</v>
      </c>
      <c r="AA405" s="18" t="n">
        <v>0.070703</v>
      </c>
      <c r="AB405" s="18" t="n">
        <v>0.23771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2189559022.01</v>
      </c>
      <c r="R406" s="17" t="n">
        <v>23908.32</v>
      </c>
      <c r="S406" s="18" t="n">
        <v>0.045616</v>
      </c>
      <c r="T406" s="18" t="inlineStr">
        <is>
          <t>-</t>
        </is>
      </c>
      <c r="U406" s="18" t="n">
        <v>0.002812</v>
      </c>
      <c r="V406" s="18" t="n">
        <v>-0.002356</v>
      </c>
      <c r="W406" s="18" t="n">
        <v>0.006698</v>
      </c>
      <c r="X406" s="18" t="n">
        <v>0.042718</v>
      </c>
      <c r="Y406" s="18" t="n">
        <v>0.09877900000000001</v>
      </c>
      <c r="Z406" s="18" t="n">
        <v>0.07632899999999999</v>
      </c>
      <c r="AA406" s="18" t="n">
        <v>0.078914</v>
      </c>
      <c r="AB406" s="18" t="n">
        <v>0.19169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1651811489.85</v>
      </c>
      <c r="R407" s="17" t="n">
        <v>645889.55</v>
      </c>
      <c r="S407" s="18" t="n">
        <v>0.015167</v>
      </c>
      <c r="T407" s="18" t="inlineStr">
        <is>
          <t>-</t>
        </is>
      </c>
      <c r="U407" s="18" t="n">
        <v>0.000659</v>
      </c>
      <c r="V407" s="18" t="n">
        <v>0.001881</v>
      </c>
      <c r="W407" s="18" t="n">
        <v>0.007361</v>
      </c>
      <c r="X407" s="18" t="n">
        <v>0.015539</v>
      </c>
      <c r="Y407" s="18" t="n">
        <v>0.034593</v>
      </c>
      <c r="Z407" s="18" t="n">
        <v>0.054286</v>
      </c>
      <c r="AA407" s="18" t="n">
        <v>0.073517</v>
      </c>
      <c r="AB407" s="18" t="n">
        <v>0.130577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385404454.83</v>
      </c>
      <c r="R408" s="17" t="n">
        <v>230.33</v>
      </c>
      <c r="S408" s="18" t="n">
        <v>0.011906</v>
      </c>
      <c r="T408" s="18" t="inlineStr">
        <is>
          <t>-</t>
        </is>
      </c>
      <c r="U408" s="18" t="n">
        <v>0.000478</v>
      </c>
      <c r="V408" s="18" t="n">
        <v>0.00187</v>
      </c>
      <c r="W408" s="18" t="n">
        <v>0.006203</v>
      </c>
      <c r="X408" s="18" t="n">
        <v>0.012395</v>
      </c>
      <c r="Y408" s="18" t="n">
        <v>0.02501</v>
      </c>
      <c r="Z408" s="18" t="n">
        <v>0.043776</v>
      </c>
      <c r="AA408" s="18" t="n">
        <v>0.053852</v>
      </c>
      <c r="AB408" s="18" t="n">
        <v>0.079082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1663638219.32</v>
      </c>
      <c r="R409" s="17" t="n">
        <v>1367.9</v>
      </c>
      <c r="S409" s="18" t="n">
        <v>0.05386</v>
      </c>
      <c r="T409" s="18" t="inlineStr">
        <is>
          <t>-</t>
        </is>
      </c>
      <c r="U409" s="18" t="n">
        <v>0.003868</v>
      </c>
      <c r="V409" s="18" t="n">
        <v>-0.005973</v>
      </c>
      <c r="W409" s="18" t="n">
        <v>0.004605</v>
      </c>
      <c r="X409" s="18" t="n">
        <v>0.048931</v>
      </c>
      <c r="Y409" s="18" t="n">
        <v>0.108159</v>
      </c>
      <c r="Z409" s="18" t="n">
        <v>0.085756</v>
      </c>
      <c r="AA409" s="18" t="n">
        <v>0.08142099999999999</v>
      </c>
      <c r="AB409" s="18" t="n">
        <v>0.225673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1729322491.04</v>
      </c>
      <c r="R410" s="17" t="n">
        <v>254856.51</v>
      </c>
      <c r="S410" s="18" t="n">
        <v>0.032062</v>
      </c>
      <c r="T410" s="18" t="inlineStr">
        <is>
          <t>-</t>
        </is>
      </c>
      <c r="U410" s="18" t="n">
        <v>0.000953</v>
      </c>
      <c r="V410" s="18" t="n">
        <v>0.002246</v>
      </c>
      <c r="W410" s="18" t="n">
        <v>0.007979</v>
      </c>
      <c r="X410" s="18" t="n">
        <v>0.004076</v>
      </c>
      <c r="Y410" s="18" t="n">
        <v>0.060641</v>
      </c>
      <c r="Z410" s="18" t="n">
        <v>-0.031333</v>
      </c>
      <c r="AA410" s="18" t="n">
        <v>-0.025766</v>
      </c>
      <c r="AB410" s="18" t="n">
        <v>-0.020915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708450692.27</v>
      </c>
      <c r="R411" s="17" t="n">
        <v>37253</v>
      </c>
      <c r="S411" s="18" t="n">
        <v>0.058995</v>
      </c>
      <c r="T411" s="18" t="inlineStr">
        <is>
          <t>-</t>
        </is>
      </c>
      <c r="U411" s="18" t="n">
        <v>0.004442</v>
      </c>
      <c r="V411" s="18" t="n">
        <v>-0.006929</v>
      </c>
      <c r="W411" s="18" t="n">
        <v>0.003918</v>
      </c>
      <c r="X411" s="18" t="n">
        <v>0.054651</v>
      </c>
      <c r="Y411" s="18" t="n">
        <v>0.114802</v>
      </c>
      <c r="Z411" s="18" t="n">
        <v>0.09916</v>
      </c>
      <c r="AA411" s="18" t="n">
        <v>0.092864</v>
      </c>
      <c r="AB411" s="18" t="n">
        <v>0.193868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789341449.72</v>
      </c>
      <c r="R412" s="17" t="n">
        <v>164.87</v>
      </c>
      <c r="S412" s="18" t="n">
        <v>0.018596</v>
      </c>
      <c r="T412" s="18" t="inlineStr">
        <is>
          <t>-</t>
        </is>
      </c>
      <c r="U412" s="18" t="n">
        <v>0.000911</v>
      </c>
      <c r="V412" s="18" t="n">
        <v>0.002371</v>
      </c>
      <c r="W412" s="18" t="n">
        <v>0.008009</v>
      </c>
      <c r="X412" s="18" t="n">
        <v>0.019037</v>
      </c>
      <c r="Y412" s="18" t="n">
        <v>0.047725</v>
      </c>
      <c r="Z412" s="18" t="n">
        <v>-0.045394</v>
      </c>
      <c r="AA412" s="18" t="n">
        <v>-0.033644</v>
      </c>
      <c r="AB412" s="18" t="n">
        <v>0.035616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8785938841.059999</v>
      </c>
      <c r="R413" s="17" t="n">
        <v>2231.92</v>
      </c>
      <c r="S413" s="18" t="n">
        <v>0.016079</v>
      </c>
      <c r="T413" s="18" t="inlineStr">
        <is>
          <t>-</t>
        </is>
      </c>
      <c r="U413" s="18" t="n">
        <v>0.000713</v>
      </c>
      <c r="V413" s="18" t="n">
        <v>0.002164</v>
      </c>
      <c r="W413" s="18" t="n">
        <v>0.00818</v>
      </c>
      <c r="X413" s="18" t="n">
        <v>0.016417</v>
      </c>
      <c r="Y413" s="18" t="n">
        <v>0.0372</v>
      </c>
      <c r="Z413" s="18" t="n">
        <v>0.052425</v>
      </c>
      <c r="AA413" s="18" t="n">
        <v>0.072203</v>
      </c>
      <c r="AB413" s="18" t="n">
        <v>0.133812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456512291.56</v>
      </c>
      <c r="R414" s="17" t="n">
        <v>206.89</v>
      </c>
      <c r="S414" s="18" t="n">
        <v>0.038709</v>
      </c>
      <c r="T414" s="18" t="inlineStr">
        <is>
          <t>-</t>
        </is>
      </c>
      <c r="U414" s="18" t="n">
        <v>0.000726</v>
      </c>
      <c r="V414" s="18" t="n">
        <v>0.001986</v>
      </c>
      <c r="W414" s="18" t="n">
        <v>0.009169999999999999</v>
      </c>
      <c r="X414" s="18" t="n">
        <v>0.037251</v>
      </c>
      <c r="Y414" s="18" t="n">
        <v>0.076095</v>
      </c>
      <c r="Z414" s="18" t="n">
        <v>0.048075</v>
      </c>
      <c r="AA414" s="18" t="n">
        <v>0.060322</v>
      </c>
      <c r="AB414" s="18" t="n">
        <v>0.152526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3989709.46</v>
      </c>
      <c r="R415" s="17" t="n">
        <v>210.43</v>
      </c>
      <c r="S415" s="18" t="n">
        <v>0.0221</v>
      </c>
      <c r="T415" s="18" t="inlineStr">
        <is>
          <t>-</t>
        </is>
      </c>
      <c r="U415" s="18" t="n">
        <v>0.001142</v>
      </c>
      <c r="V415" s="18" t="n">
        <v>0.002191</v>
      </c>
      <c r="W415" s="18" t="n">
        <v>0.008193000000000001</v>
      </c>
      <c r="X415" s="18" t="n">
        <v>0.021703</v>
      </c>
      <c r="Y415" s="18" t="n">
        <v>0.054576</v>
      </c>
      <c r="Z415" s="18" t="n">
        <v>0.019673</v>
      </c>
      <c r="AA415" s="18" t="n">
        <v>0.031924</v>
      </c>
      <c r="AB415" s="18" t="n">
        <v>0.111446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212203516.35</v>
      </c>
      <c r="R416" s="17" t="n">
        <v>191.56</v>
      </c>
      <c r="S416" s="18" t="n">
        <v>0.023728</v>
      </c>
      <c r="T416" s="18" t="inlineStr">
        <is>
          <t>-</t>
        </is>
      </c>
      <c r="U416" s="18" t="n">
        <v>0.000679</v>
      </c>
      <c r="V416" s="18" t="n">
        <v>0.002302</v>
      </c>
      <c r="W416" s="18" t="n">
        <v>0.009379</v>
      </c>
      <c r="X416" s="18" t="n">
        <v>0.023181</v>
      </c>
      <c r="Y416" s="18" t="n">
        <v>0.043696</v>
      </c>
      <c r="Z416" s="18" t="n">
        <v>0.057583</v>
      </c>
      <c r="AA416" s="18" t="n">
        <v>0.07739</v>
      </c>
      <c r="AB416" s="18" t="n">
        <v>0.173415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115308811.13</v>
      </c>
      <c r="R417" s="17" t="n">
        <v>2153.05</v>
      </c>
      <c r="S417" s="18" t="n">
        <v>0.016232</v>
      </c>
      <c r="T417" s="18" t="inlineStr">
        <is>
          <t>-</t>
        </is>
      </c>
      <c r="U417" s="18" t="n">
        <v>0.000567</v>
      </c>
      <c r="V417" s="18" t="n">
        <v>0.002589</v>
      </c>
      <c r="W417" s="18" t="n">
        <v>0.00984</v>
      </c>
      <c r="X417" s="18" t="n">
        <v>0.020514</v>
      </c>
      <c r="Y417" s="18" t="n">
        <v>0.038225</v>
      </c>
      <c r="Z417" s="18" t="n">
        <v>0.05581</v>
      </c>
      <c r="AA417" s="18" t="n">
        <v>0.065413</v>
      </c>
      <c r="AB417" s="18" t="n">
        <v>0.097431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587568251.63</v>
      </c>
      <c r="R418" s="17" t="n">
        <v>2224.79</v>
      </c>
      <c r="S418" s="18" t="n">
        <v>0.034112</v>
      </c>
      <c r="T418" s="18" t="inlineStr">
        <is>
          <t>-</t>
        </is>
      </c>
      <c r="U418" s="18" t="n">
        <v>0.0008050000000000001</v>
      </c>
      <c r="V418" s="18" t="n">
        <v>0.002004</v>
      </c>
      <c r="W418" s="18" t="n">
        <v>0.009514</v>
      </c>
      <c r="X418" s="18" t="n">
        <v>0.034848</v>
      </c>
      <c r="Y418" s="18" t="n">
        <v>0.089479</v>
      </c>
      <c r="Z418" s="18" t="n">
        <v>0.025911</v>
      </c>
      <c r="AA418" s="18" t="n">
        <v>0.035942</v>
      </c>
      <c r="AB418" s="18" t="n">
        <v>0.160286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991061531.2</v>
      </c>
      <c r="R419" s="17" t="n">
        <v>2288.95</v>
      </c>
      <c r="S419" s="18" t="n">
        <v>0.031295</v>
      </c>
      <c r="T419" s="18" t="inlineStr">
        <is>
          <t>-</t>
        </is>
      </c>
      <c r="U419" s="18" t="n">
        <v>0.000993</v>
      </c>
      <c r="V419" s="18" t="n">
        <v>0.002562</v>
      </c>
      <c r="W419" s="18" t="n">
        <v>0.010944</v>
      </c>
      <c r="X419" s="18" t="n">
        <v>0.030966</v>
      </c>
      <c r="Y419" s="18" t="n">
        <v>0.077873</v>
      </c>
      <c r="Z419" s="18" t="n">
        <v>0.01974</v>
      </c>
      <c r="AA419" s="18" t="n">
        <v>0.033517</v>
      </c>
      <c r="AB419" s="18" t="n">
        <v>0.146338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945073620.66</v>
      </c>
      <c r="R420" s="17" t="n">
        <v>155.22</v>
      </c>
      <c r="S420" s="18" t="n">
        <v>0.034542</v>
      </c>
      <c r="T420" s="18" t="inlineStr">
        <is>
          <t>-</t>
        </is>
      </c>
      <c r="U420" s="18" t="n">
        <v>0.000903</v>
      </c>
      <c r="V420" s="18" t="n">
        <v>0.002454</v>
      </c>
      <c r="W420" s="18" t="n">
        <v>0.009757999999999999</v>
      </c>
      <c r="X420" s="18" t="n">
        <v>0.034609</v>
      </c>
      <c r="Y420" s="18" t="n">
        <v>0.08719300000000001</v>
      </c>
      <c r="Z420" s="18" t="n">
        <v>0.014433</v>
      </c>
      <c r="AA420" s="18" t="n">
        <v>0.02807</v>
      </c>
      <c r="AB420" s="18" t="n">
        <v>0.08405600000000001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802831889.01</v>
      </c>
      <c r="R421" s="17" t="n">
        <v>2377.33</v>
      </c>
      <c r="S421" s="18" t="n">
        <v>0.029633</v>
      </c>
      <c r="T421" s="18" t="inlineStr">
        <is>
          <t>-</t>
        </is>
      </c>
      <c r="U421" s="18" t="n">
        <v>0.001032</v>
      </c>
      <c r="V421" s="18" t="n">
        <v>0.002877</v>
      </c>
      <c r="W421" s="18" t="n">
        <v>0.009808000000000001</v>
      </c>
      <c r="X421" s="18" t="n">
        <v>0.030758</v>
      </c>
      <c r="Y421" s="18" t="n">
        <v>0.071405</v>
      </c>
      <c r="Z421" s="18" t="n">
        <v>0.012845</v>
      </c>
      <c r="AA421" s="18" t="n">
        <v>0.027346</v>
      </c>
      <c r="AB421" s="18" t="n">
        <v>0.232544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1106729.47</v>
      </c>
      <c r="R422" s="17" t="n">
        <v>172.87</v>
      </c>
      <c r="S422" s="18" t="n">
        <v>0.010995</v>
      </c>
      <c r="T422" s="18" t="inlineStr">
        <is>
          <t>-</t>
        </is>
      </c>
      <c r="U422" s="18" t="n">
        <v>0.000405</v>
      </c>
      <c r="V422" s="18" t="n">
        <v>0.001216</v>
      </c>
      <c r="W422" s="18" t="n">
        <v>0.004124</v>
      </c>
      <c r="X422" s="18" t="n">
        <v>0.011527</v>
      </c>
      <c r="Y422" s="18" t="n">
        <v>0.030215</v>
      </c>
      <c r="Z422" s="18" t="n">
        <v>-0.004377</v>
      </c>
      <c r="AA422" s="18" t="n">
        <v>-0.00432</v>
      </c>
      <c r="AB422" s="18" t="n">
        <v>0.050754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2347763.39</v>
      </c>
      <c r="R423" s="17" t="n">
        <v>195646.94</v>
      </c>
      <c r="S423" s="18" t="n">
        <v>0.020917</v>
      </c>
      <c r="T423" s="18" t="inlineStr">
        <is>
          <t>-</t>
        </is>
      </c>
      <c r="U423" s="18" t="n">
        <v>0.000954</v>
      </c>
      <c r="V423" s="18" t="n">
        <v>0.002389</v>
      </c>
      <c r="W423" s="18" t="n">
        <v>0.006892</v>
      </c>
      <c r="X423" s="18" t="n">
        <v>0.021273</v>
      </c>
      <c r="Y423" s="18" t="n">
        <v>0.053449</v>
      </c>
      <c r="Z423" s="18" t="n">
        <v>0.006819</v>
      </c>
      <c r="AA423" s="18" t="n">
        <v>0.017261</v>
      </c>
      <c r="AB423" s="18" t="n">
        <v>0.129146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1635566.06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1957261464.19</v>
      </c>
      <c r="R425" s="17" t="n">
        <v>2087.66</v>
      </c>
      <c r="S425" s="18" t="n">
        <v>0.026477</v>
      </c>
      <c r="T425" s="18" t="inlineStr">
        <is>
          <t>-</t>
        </is>
      </c>
      <c r="U425" s="18" t="n">
        <v>0.000772</v>
      </c>
      <c r="V425" s="18" t="n">
        <v>0.001833</v>
      </c>
      <c r="W425" s="18" t="n">
        <v>0.007412</v>
      </c>
      <c r="X425" s="18" t="n">
        <v>0.026553</v>
      </c>
      <c r="Y425" s="18" t="n">
        <v>0.067174</v>
      </c>
      <c r="Z425" s="18" t="n">
        <v>0.009769999999999999</v>
      </c>
      <c r="AA425" s="18" t="n">
        <v>0.014111</v>
      </c>
      <c r="AB425" s="18" t="n">
        <v>0.100866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3411254109.47</v>
      </c>
      <c r="R426" s="17" t="n">
        <v>2102.54</v>
      </c>
      <c r="S426" s="18" t="n">
        <v>0.037892</v>
      </c>
      <c r="T426" s="18" t="inlineStr">
        <is>
          <t>-</t>
        </is>
      </c>
      <c r="U426" s="18" t="n">
        <v>0.000957</v>
      </c>
      <c r="V426" s="18" t="n">
        <v>0.001796</v>
      </c>
      <c r="W426" s="18" t="n">
        <v>0.009453</v>
      </c>
      <c r="X426" s="18" t="n">
        <v>0.038153</v>
      </c>
      <c r="Y426" s="18" t="n">
        <v>0.088756</v>
      </c>
      <c r="Z426" s="18" t="n">
        <v>0.01073</v>
      </c>
      <c r="AA426" s="18" t="n">
        <v>0.018145</v>
      </c>
      <c r="AB426" s="18" t="n">
        <v>0.13517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765313361.8</v>
      </c>
      <c r="R427" s="17" t="n">
        <v>1114.85</v>
      </c>
      <c r="S427" s="18" t="n">
        <v>0.018481</v>
      </c>
      <c r="T427" s="18" t="inlineStr">
        <is>
          <t>-</t>
        </is>
      </c>
      <c r="U427" s="18" t="n">
        <v>0.000826</v>
      </c>
      <c r="V427" s="18" t="n">
        <v>0.002148</v>
      </c>
      <c r="W427" s="18" t="n">
        <v>0.006164</v>
      </c>
      <c r="X427" s="18" t="n">
        <v>0.018928</v>
      </c>
      <c r="Y427" s="18" t="n">
        <v>0.028564</v>
      </c>
      <c r="Z427" s="18" t="n">
        <v>0.053833</v>
      </c>
      <c r="AA427" s="18" t="n">
        <v>0.068048</v>
      </c>
      <c r="AB427" s="18" t="n">
        <v>0.113336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3589385090.87</v>
      </c>
      <c r="R428" s="17" t="n">
        <v>1725.46</v>
      </c>
      <c r="S428" s="18" t="n">
        <v>0.030587</v>
      </c>
      <c r="T428" s="18" t="inlineStr">
        <is>
          <t>-</t>
        </is>
      </c>
      <c r="U428" s="18" t="n">
        <v>0.000783</v>
      </c>
      <c r="V428" s="18" t="n">
        <v>0.002166</v>
      </c>
      <c r="W428" s="18" t="n">
        <v>0.00962</v>
      </c>
      <c r="X428" s="18" t="n">
        <v>0.030015</v>
      </c>
      <c r="Y428" s="18" t="n">
        <v>0.074618</v>
      </c>
      <c r="Z428" s="18" t="n">
        <v>0.033699</v>
      </c>
      <c r="AA428" s="18" t="n">
        <v>0.045543</v>
      </c>
      <c r="AB428" s="18" t="n">
        <v>0.14356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762559288.98</v>
      </c>
      <c r="R429" s="17" t="n">
        <v>6325.87</v>
      </c>
      <c r="S429" s="18" t="n">
        <v>0.095869</v>
      </c>
      <c r="T429" s="18" t="inlineStr">
        <is>
          <t>-</t>
        </is>
      </c>
      <c r="U429" s="18" t="n">
        <v>0.002623</v>
      </c>
      <c r="V429" s="18" t="n">
        <v>-0.004775</v>
      </c>
      <c r="W429" s="18" t="n">
        <v>0.012406</v>
      </c>
      <c r="X429" s="18" t="n">
        <v>0.087835</v>
      </c>
      <c r="Y429" s="18" t="n">
        <v>0.161526</v>
      </c>
      <c r="Z429" s="18" t="n">
        <v>0.133612</v>
      </c>
      <c r="AA429" s="18" t="n">
        <v>0.114123</v>
      </c>
      <c r="AB429" s="18" t="n">
        <v>0.399123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2493226516.81</v>
      </c>
      <c r="R430" s="17" t="n">
        <v>1582.2</v>
      </c>
      <c r="S430" s="18" t="n">
        <v>0.015005</v>
      </c>
      <c r="T430" s="18" t="inlineStr">
        <is>
          <t>-</t>
        </is>
      </c>
      <c r="U430" s="18" t="n">
        <v>0.000632</v>
      </c>
      <c r="V430" s="18" t="n">
        <v>0.00223</v>
      </c>
      <c r="W430" s="18" t="n">
        <v>0.007771</v>
      </c>
      <c r="X430" s="18" t="n">
        <v>0.015572</v>
      </c>
      <c r="Y430" s="18" t="n">
        <v>0.031946</v>
      </c>
      <c r="Z430" s="18" t="n">
        <v>0.055117</v>
      </c>
      <c r="AA430" s="18" t="n">
        <v>0.07068199999999999</v>
      </c>
      <c r="AB430" s="18" t="n">
        <v>0.117065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413164582.51</v>
      </c>
      <c r="R431" s="17" t="n">
        <v>1517.34</v>
      </c>
      <c r="S431" s="18" t="n">
        <v>0.060491</v>
      </c>
      <c r="T431" s="18" t="inlineStr">
        <is>
          <t>-</t>
        </is>
      </c>
      <c r="U431" s="18" t="n">
        <v>0.001432</v>
      </c>
      <c r="V431" s="18" t="n">
        <v>-0.001862</v>
      </c>
      <c r="W431" s="18" t="n">
        <v>0.009417999999999999</v>
      </c>
      <c r="X431" s="18" t="n">
        <v>0.058354</v>
      </c>
      <c r="Y431" s="18" t="n">
        <v>0.111736</v>
      </c>
      <c r="Z431" s="18" t="n">
        <v>0.02601</v>
      </c>
      <c r="AA431" s="18" t="n">
        <v>0.024324</v>
      </c>
      <c r="AB431" s="18" t="n">
        <v>0.15433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499092645.04</v>
      </c>
      <c r="R432" s="17" t="n">
        <v>4189.4</v>
      </c>
      <c r="S432" s="18" t="n">
        <v>0.08475199999999999</v>
      </c>
      <c r="T432" s="18" t="inlineStr">
        <is>
          <t>-</t>
        </is>
      </c>
      <c r="U432" s="18" t="n">
        <v>0.002098</v>
      </c>
      <c r="V432" s="18" t="n">
        <v>-0.005059</v>
      </c>
      <c r="W432" s="18" t="n">
        <v>0.01273</v>
      </c>
      <c r="X432" s="18" t="n">
        <v>0.077956</v>
      </c>
      <c r="Y432" s="18" t="n">
        <v>0.146418</v>
      </c>
      <c r="Z432" s="18" t="n">
        <v>0.082806</v>
      </c>
      <c r="AA432" s="18" t="n">
        <v>0.06578100000000001</v>
      </c>
      <c r="AB432" s="18" t="n">
        <v>0.180046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611514.9300000001</v>
      </c>
      <c r="R433" s="17" t="n">
        <v>1007.43</v>
      </c>
      <c r="S433" s="18" t="n">
        <v>0.015206</v>
      </c>
      <c r="T433" s="18" t="inlineStr">
        <is>
          <t>-</t>
        </is>
      </c>
      <c r="U433" s="18" t="n">
        <v>0.000715</v>
      </c>
      <c r="V433" s="18" t="n">
        <v>0.00168</v>
      </c>
      <c r="W433" s="18" t="n">
        <v>0.006494</v>
      </c>
      <c r="X433" s="18" t="n">
        <v>0.015206</v>
      </c>
      <c r="Y433" s="18" t="n">
        <v>0.048523</v>
      </c>
      <c r="Z433" s="18" t="n">
        <v>-0.001394</v>
      </c>
      <c r="AA433" s="18" t="n">
        <v>-0.015915</v>
      </c>
      <c r="AB433" s="18" t="n">
        <v>0.063509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1218378.39</v>
      </c>
      <c r="R434" s="17" t="n">
        <v>1678.2</v>
      </c>
      <c r="S434" s="18" t="n">
        <v>0.013118</v>
      </c>
      <c r="T434" s="18" t="inlineStr">
        <is>
          <t>-</t>
        </is>
      </c>
      <c r="U434" s="18" t="n">
        <v>0.000531</v>
      </c>
      <c r="V434" s="18" t="n">
        <v>0.001731</v>
      </c>
      <c r="W434" s="18" t="n">
        <v>0.005892</v>
      </c>
      <c r="X434" s="18" t="n">
        <v>0.013663</v>
      </c>
      <c r="Y434" s="18" t="n">
        <v>0.031875</v>
      </c>
      <c r="Z434" s="18" t="n">
        <v>0.054238</v>
      </c>
      <c r="AA434" s="18" t="n">
        <v>0.072339</v>
      </c>
      <c r="AB434" s="18" t="n">
        <v>0.129417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109359828.68</v>
      </c>
      <c r="R435" s="17" t="n">
        <v>1775.17</v>
      </c>
      <c r="S435" s="18" t="n">
        <v>0.030889</v>
      </c>
      <c r="T435" s="18" t="inlineStr">
        <is>
          <t>-</t>
        </is>
      </c>
      <c r="U435" s="18" t="n">
        <v>0.000795</v>
      </c>
      <c r="V435" s="18" t="n">
        <v>0.002264</v>
      </c>
      <c r="W435" s="18" t="n">
        <v>0.010744</v>
      </c>
      <c r="X435" s="18" t="n">
        <v>0.033175</v>
      </c>
      <c r="Y435" s="18" t="n">
        <v>0.075763</v>
      </c>
      <c r="Z435" s="18" t="n">
        <v>0.044156</v>
      </c>
      <c r="AA435" s="18" t="n">
        <v>0.068523</v>
      </c>
      <c r="AB435" s="18" t="n">
        <v>0.102049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960831.15</v>
      </c>
      <c r="R436" s="17" t="n">
        <v>2287.69</v>
      </c>
      <c r="S436" s="18" t="n">
        <v>0.052223</v>
      </c>
      <c r="T436" s="18" t="inlineStr">
        <is>
          <t>-</t>
        </is>
      </c>
      <c r="U436" s="18" t="n">
        <v>0.000577</v>
      </c>
      <c r="V436" s="18" t="n">
        <v>-0.00325</v>
      </c>
      <c r="W436" s="18" t="n">
        <v>0.008028</v>
      </c>
      <c r="X436" s="18" t="n">
        <v>0.049601</v>
      </c>
      <c r="Y436" s="18" t="n">
        <v>0.108538</v>
      </c>
      <c r="Z436" s="18" t="n">
        <v>0.068859</v>
      </c>
      <c r="AA436" s="18" t="n">
        <v>0.085953</v>
      </c>
      <c r="AB436" s="18" t="n">
        <v>0.183412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7185937829.97</v>
      </c>
      <c r="R437" s="17" t="n">
        <v>93184.7</v>
      </c>
      <c r="S437" s="18" t="n">
        <v>0.062083</v>
      </c>
      <c r="T437" s="18" t="inlineStr">
        <is>
          <t>-</t>
        </is>
      </c>
      <c r="U437" s="18" t="n">
        <v>-0.002017</v>
      </c>
      <c r="V437" s="18" t="n">
        <v>-0.01003</v>
      </c>
      <c r="W437" s="18" t="n">
        <v>0.013331</v>
      </c>
      <c r="X437" s="18" t="n">
        <v>0.048198</v>
      </c>
      <c r="Y437" s="18" t="n">
        <v>0.11076</v>
      </c>
      <c r="Z437" s="18" t="n">
        <v>0.06369900000000001</v>
      </c>
      <c r="AA437" s="18" t="n">
        <v>0.049555</v>
      </c>
      <c r="AB437" s="18" t="n">
        <v>0.162117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81237315.33</v>
      </c>
      <c r="R438" s="17" t="n">
        <v>182.56</v>
      </c>
      <c r="S438" s="18" t="n">
        <v>0.07876900000000001</v>
      </c>
      <c r="T438" s="18" t="inlineStr">
        <is>
          <t>-</t>
        </is>
      </c>
      <c r="U438" s="18" t="n">
        <v>0.001646</v>
      </c>
      <c r="V438" s="18" t="n">
        <v>-0.008364999999999999</v>
      </c>
      <c r="W438" s="18" t="n">
        <v>0.013547</v>
      </c>
      <c r="X438" s="18" t="n">
        <v>0.06879</v>
      </c>
      <c r="Y438" s="18" t="n">
        <v>0.120137</v>
      </c>
      <c r="Z438" s="18" t="n">
        <v>0.075211</v>
      </c>
      <c r="AA438" s="18" t="n">
        <v>0.04775</v>
      </c>
      <c r="AB438" s="18" t="n">
        <v>0.219424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1177703912.86</v>
      </c>
      <c r="R439" s="17" t="n">
        <v>243226.75</v>
      </c>
      <c r="S439" s="18" t="n">
        <v>0.091872</v>
      </c>
      <c r="T439" s="18" t="inlineStr">
        <is>
          <t>-</t>
        </is>
      </c>
      <c r="U439" s="18" t="n">
        <v>0.002305</v>
      </c>
      <c r="V439" s="18" t="n">
        <v>-0.004048</v>
      </c>
      <c r="W439" s="18" t="n">
        <v>0.043396</v>
      </c>
      <c r="X439" s="18" t="n">
        <v>0.076741</v>
      </c>
      <c r="Y439" s="18" t="n">
        <v>0.08627799999999999</v>
      </c>
      <c r="Z439" s="18" t="n">
        <v>0.028874</v>
      </c>
      <c r="AA439" s="18" t="n">
        <v>0.10553</v>
      </c>
      <c r="AB439" s="18" t="n">
        <v>0.443159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8801324715.360001</v>
      </c>
      <c r="R440" s="17" t="n">
        <v>351126.02</v>
      </c>
      <c r="S440" s="18" t="n">
        <v>0.035859</v>
      </c>
      <c r="T440" s="18" t="inlineStr">
        <is>
          <t>-</t>
        </is>
      </c>
      <c r="U440" s="18" t="n">
        <v>0.001155</v>
      </c>
      <c r="V440" s="18" t="n">
        <v>0.002663</v>
      </c>
      <c r="W440" s="18" t="n">
        <v>0.009990000000000001</v>
      </c>
      <c r="X440" s="18" t="n">
        <v>0.036562</v>
      </c>
      <c r="Y440" s="18" t="n">
        <v>0.091853</v>
      </c>
      <c r="Z440" s="18" t="n">
        <v>0.002284</v>
      </c>
      <c r="AA440" s="18" t="n">
        <v>0.009656</v>
      </c>
      <c r="AB440" s="18" t="n">
        <v>0.116625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593035288</v>
      </c>
      <c r="R441" s="17" t="n">
        <v>2233.15</v>
      </c>
      <c r="S441" s="18" t="n">
        <v>0.093657</v>
      </c>
      <c r="T441" s="18" t="inlineStr">
        <is>
          <t>-</t>
        </is>
      </c>
      <c r="U441" s="18" t="n">
        <v>0.002343</v>
      </c>
      <c r="V441" s="18" t="n">
        <v>-0.003823</v>
      </c>
      <c r="W441" s="18" t="n">
        <v>0.017598</v>
      </c>
      <c r="X441" s="18" t="n">
        <v>0.08568199999999999</v>
      </c>
      <c r="Y441" s="18" t="n">
        <v>0.164488</v>
      </c>
      <c r="Z441" s="18" t="n">
        <v>0.15307</v>
      </c>
      <c r="AA441" s="18" t="n">
        <v>0.137129</v>
      </c>
      <c r="AB441" s="18" t="n">
        <v>0.349466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2778806618.13</v>
      </c>
      <c r="R442" s="17" t="n">
        <v>1563.51</v>
      </c>
      <c r="S442" s="18" t="n">
        <v>0.016494</v>
      </c>
      <c r="T442" s="18" t="inlineStr">
        <is>
          <t>-</t>
        </is>
      </c>
      <c r="U442" s="18" t="n">
        <v>0.000704</v>
      </c>
      <c r="V442" s="18" t="n">
        <v>0.002038</v>
      </c>
      <c r="W442" s="18" t="n">
        <v>0.008144</v>
      </c>
      <c r="X442" s="18" t="n">
        <v>0.017063</v>
      </c>
      <c r="Y442" s="18" t="n">
        <v>0.037368</v>
      </c>
      <c r="Z442" s="18" t="n">
        <v>0.055798</v>
      </c>
      <c r="AA442" s="18" t="n">
        <v>0.074393</v>
      </c>
      <c r="AB442" s="18" t="n">
        <v>0.132355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2749028646.63</v>
      </c>
      <c r="R443" s="17" t="n">
        <v>3256.45</v>
      </c>
      <c r="S443" s="18" t="n">
        <v>0.014196</v>
      </c>
      <c r="T443" s="18" t="inlineStr">
        <is>
          <t>-</t>
        </is>
      </c>
      <c r="U443" s="18" t="n">
        <v>0.000578</v>
      </c>
      <c r="V443" s="18" t="n">
        <v>0.002133</v>
      </c>
      <c r="W443" s="18" t="n">
        <v>0.007384</v>
      </c>
      <c r="X443" s="18" t="n">
        <v>0.014739</v>
      </c>
      <c r="Y443" s="18" t="n">
        <v>0.030252</v>
      </c>
      <c r="Z443" s="18" t="n">
        <v>0.051146</v>
      </c>
      <c r="AA443" s="18" t="n">
        <v>0.065083</v>
      </c>
      <c r="AB443" s="18" t="n">
        <v>0.106481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754348740.9</v>
      </c>
      <c r="R444" s="17" t="n">
        <v>1803.29</v>
      </c>
      <c r="S444" s="18" t="n">
        <v>0.036171</v>
      </c>
      <c r="T444" s="18" t="inlineStr">
        <is>
          <t>-</t>
        </is>
      </c>
      <c r="U444" s="18" t="n">
        <v>0.001083</v>
      </c>
      <c r="V444" s="18" t="n">
        <v>0.001522</v>
      </c>
      <c r="W444" s="18" t="n">
        <v>0.009376000000000001</v>
      </c>
      <c r="X444" s="18" t="n">
        <v>0.036016</v>
      </c>
      <c r="Y444" s="18" t="n">
        <v>0.083116</v>
      </c>
      <c r="Z444" s="18" t="n">
        <v>-0.003212</v>
      </c>
      <c r="AA444" s="18" t="n">
        <v>0.004025</v>
      </c>
      <c r="AB444" s="18" t="n">
        <v>0.10885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1308021.67</v>
      </c>
      <c r="R445" s="17" t="n">
        <v>1767.59</v>
      </c>
      <c r="S445" s="18" t="n">
        <v>0.013021</v>
      </c>
      <c r="T445" s="18" t="inlineStr">
        <is>
          <t>-</t>
        </is>
      </c>
      <c r="U445" s="18" t="n">
        <v>0.000509</v>
      </c>
      <c r="V445" s="18" t="n">
        <v>0.001581</v>
      </c>
      <c r="W445" s="18" t="n">
        <v>0.006107</v>
      </c>
      <c r="X445" s="18" t="n">
        <v>0.013364</v>
      </c>
      <c r="Y445" s="18" t="n">
        <v>0.061373</v>
      </c>
      <c r="Z445" s="18" t="n">
        <v>0.06604599999999999</v>
      </c>
      <c r="AA445" s="18" t="n">
        <v>0.053491</v>
      </c>
      <c r="AB445" s="18" t="n">
        <v>0.156807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45838393.52</v>
      </c>
      <c r="R446" s="17" t="n">
        <v>230.62</v>
      </c>
      <c r="S446" s="18" t="n">
        <v>0.075904</v>
      </c>
      <c r="T446" s="18" t="inlineStr">
        <is>
          <t>-</t>
        </is>
      </c>
      <c r="U446" s="18" t="n">
        <v>0.000868</v>
      </c>
      <c r="V446" s="18" t="n">
        <v>-0.011063</v>
      </c>
      <c r="W446" s="18" t="n">
        <v>0.011181</v>
      </c>
      <c r="X446" s="18" t="n">
        <v>0.06714199999999999</v>
      </c>
      <c r="Y446" s="18" t="n">
        <v>0.137179</v>
      </c>
      <c r="Z446" s="18" t="n">
        <v>0.105667</v>
      </c>
      <c r="AA446" s="18" t="n">
        <v>0.07130599999999999</v>
      </c>
      <c r="AB446" s="18" t="n">
        <v>0.19042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115996887.91</v>
      </c>
      <c r="R447" s="17" t="n">
        <v>3081.81</v>
      </c>
      <c r="S447" s="18" t="n">
        <v>0.112193</v>
      </c>
      <c r="T447" s="18" t="inlineStr">
        <is>
          <t>-</t>
        </is>
      </c>
      <c r="U447" s="18" t="n">
        <v>0.0042</v>
      </c>
      <c r="V447" s="18" t="n">
        <v>-0.009344999999999999</v>
      </c>
      <c r="W447" s="18" t="n">
        <v>0.05275</v>
      </c>
      <c r="X447" s="18" t="n">
        <v>0.110722</v>
      </c>
      <c r="Y447" s="18" t="n">
        <v>0.156371</v>
      </c>
      <c r="Z447" s="18" t="n">
        <v>0.111716</v>
      </c>
      <c r="AA447" s="18" t="n">
        <v>0.088314</v>
      </c>
      <c r="AB447" s="18" t="n">
        <v>0.422168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1288977.33</v>
      </c>
      <c r="R448" s="17" t="n">
        <v>1841.39</v>
      </c>
      <c r="S448" s="18" t="n">
        <v>0.027745</v>
      </c>
      <c r="T448" s="18" t="inlineStr">
        <is>
          <t>-</t>
        </is>
      </c>
      <c r="U448" s="18" t="n">
        <v>0.000919</v>
      </c>
      <c r="V448" s="18" t="n">
        <v>0.000494</v>
      </c>
      <c r="W448" s="18" t="n">
        <v>0.006934</v>
      </c>
      <c r="X448" s="18" t="n">
        <v>0.027338</v>
      </c>
      <c r="Y448" s="18" t="n">
        <v>0.06272899999999999</v>
      </c>
      <c r="Z448" s="18" t="n">
        <v>0.034181</v>
      </c>
      <c r="AA448" s="18" t="n">
        <v>0.045941</v>
      </c>
      <c r="AB448" s="18" t="n">
        <v>0.159755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298122843.65</v>
      </c>
      <c r="R449" s="17" t="n">
        <v>1636.77</v>
      </c>
      <c r="S449" s="18" t="n">
        <v>0.032421</v>
      </c>
      <c r="T449" s="18" t="inlineStr">
        <is>
          <t>-</t>
        </is>
      </c>
      <c r="U449" s="18" t="n">
        <v>0.001162</v>
      </c>
      <c r="V449" s="18" t="n">
        <v>0.002131</v>
      </c>
      <c r="W449" s="18" t="n">
        <v>0.01009</v>
      </c>
      <c r="X449" s="18" t="n">
        <v>0.03261</v>
      </c>
      <c r="Y449" s="18" t="n">
        <v>0.071451</v>
      </c>
      <c r="Z449" s="18" t="n">
        <v>0.017803</v>
      </c>
      <c r="AA449" s="18" t="n">
        <v>0.018348</v>
      </c>
      <c r="AB449" s="18" t="n">
        <v>0.092003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3505855339.86</v>
      </c>
      <c r="R450" s="17" t="n">
        <v>147.61</v>
      </c>
      <c r="S450" s="18" t="n">
        <v>0.030912</v>
      </c>
      <c r="T450" s="18" t="inlineStr">
        <is>
          <t>-</t>
        </is>
      </c>
      <c r="U450" s="18" t="n">
        <v>0.001697</v>
      </c>
      <c r="V450" s="18" t="n">
        <v>0.003194</v>
      </c>
      <c r="W450" s="18" t="n">
        <v>0.010335</v>
      </c>
      <c r="X450" s="18" t="n">
        <v>0.031051</v>
      </c>
      <c r="Y450" s="18" t="n">
        <v>0.074715</v>
      </c>
      <c r="Z450" s="18" t="n">
        <v>0.011605</v>
      </c>
      <c r="AA450" s="18" t="n">
        <v>0.013832</v>
      </c>
      <c r="AB450" s="18" t="n">
        <v>0.08216900000000001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1748688369.37</v>
      </c>
      <c r="R451" s="17" t="n">
        <v>155.85</v>
      </c>
      <c r="S451" s="18" t="n">
        <v>0.074013</v>
      </c>
      <c r="T451" s="18" t="inlineStr">
        <is>
          <t>-</t>
        </is>
      </c>
      <c r="U451" s="18" t="n">
        <v>-0.00256</v>
      </c>
      <c r="V451" s="18" t="n">
        <v>-0.012795</v>
      </c>
      <c r="W451" s="18" t="n">
        <v>0.023242</v>
      </c>
      <c r="X451" s="18" t="n">
        <v>0.058117</v>
      </c>
      <c r="Y451" s="18" t="n">
        <v>0.114967</v>
      </c>
      <c r="Z451" s="18" t="n">
        <v>0.074957</v>
      </c>
      <c r="AA451" s="18" t="n">
        <v>0.050906</v>
      </c>
      <c r="AB451" s="18" t="n">
        <v>0.167905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936281492.48</v>
      </c>
      <c r="R452" s="17" t="n">
        <v>224.74</v>
      </c>
      <c r="S452" s="18" t="n">
        <v>0.07172199999999999</v>
      </c>
      <c r="T452" s="18" t="inlineStr">
        <is>
          <t>-</t>
        </is>
      </c>
      <c r="U452" s="18" t="n">
        <v>-0.003193</v>
      </c>
      <c r="V452" s="18" t="n">
        <v>-0.018431</v>
      </c>
      <c r="W452" s="18" t="n">
        <v>0.017476</v>
      </c>
      <c r="X452" s="18" t="n">
        <v>0.050973</v>
      </c>
      <c r="Y452" s="18" t="n">
        <v>0.099053</v>
      </c>
      <c r="Z452" s="18" t="n">
        <v>0.039691</v>
      </c>
      <c r="AA452" s="18" t="n">
        <v>0.031065</v>
      </c>
      <c r="AB452" s="18" t="n">
        <v>0.241454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1456982018.4</v>
      </c>
      <c r="R453" s="17" t="n">
        <v>1458</v>
      </c>
      <c r="S453" s="18" t="n">
        <v>0.028586</v>
      </c>
      <c r="T453" s="18" t="inlineStr">
        <is>
          <t>-</t>
        </is>
      </c>
      <c r="U453" s="18" t="n">
        <v>0.000831</v>
      </c>
      <c r="V453" s="18" t="n">
        <v>0.001952</v>
      </c>
      <c r="W453" s="18" t="n">
        <v>0.009367</v>
      </c>
      <c r="X453" s="18" t="n">
        <v>0.029218</v>
      </c>
      <c r="Y453" s="18" t="n">
        <v>0.065229</v>
      </c>
      <c r="Z453" s="18" t="n">
        <v>-0.03388</v>
      </c>
      <c r="AA453" s="18" t="n">
        <v>-0.026558</v>
      </c>
      <c r="AB453" s="18" t="n">
        <v>0.006356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1073795.3</v>
      </c>
      <c r="R454" s="17" t="n">
        <v>1394.53</v>
      </c>
      <c r="S454" s="18" t="n">
        <v>0.017586</v>
      </c>
      <c r="T454" s="18" t="inlineStr">
        <is>
          <t>-</t>
        </is>
      </c>
      <c r="U454" s="18" t="n">
        <v>0.000265</v>
      </c>
      <c r="V454" s="18" t="n">
        <v>0.000926</v>
      </c>
      <c r="W454" s="18" t="n">
        <v>0.004661</v>
      </c>
      <c r="X454" s="18" t="n">
        <v>0.018522</v>
      </c>
      <c r="Y454" s="18" t="n">
        <v>0.043357</v>
      </c>
      <c r="Z454" s="18" t="n">
        <v>-0.022062</v>
      </c>
      <c r="AA454" s="18" t="n">
        <v>-0.021643</v>
      </c>
      <c r="AB454" s="18" t="n">
        <v>0.021132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186385242.25</v>
      </c>
      <c r="R455" s="17" t="n">
        <v>1795.96</v>
      </c>
      <c r="S455" s="18" t="n">
        <v>0.039124</v>
      </c>
      <c r="T455" s="18" t="inlineStr">
        <is>
          <t>-</t>
        </is>
      </c>
      <c r="U455" s="18" t="n">
        <v>0.000936</v>
      </c>
      <c r="V455" s="18" t="n">
        <v>0.001791</v>
      </c>
      <c r="W455" s="18" t="n">
        <v>0.013664</v>
      </c>
      <c r="X455" s="18" t="n">
        <v>0.038331</v>
      </c>
      <c r="Y455" s="18" t="n">
        <v>0.075271</v>
      </c>
      <c r="Z455" s="18" t="n">
        <v>-0.040276</v>
      </c>
      <c r="AA455" s="18" t="n">
        <v>-0.026907</v>
      </c>
      <c r="AB455" s="18" t="n">
        <v>0.07800700000000001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512196009.86</v>
      </c>
      <c r="R456" s="17" t="n">
        <v>184.03</v>
      </c>
      <c r="S456" s="18" t="n">
        <v>0.146319</v>
      </c>
      <c r="T456" s="18" t="inlineStr">
        <is>
          <t>-</t>
        </is>
      </c>
      <c r="U456" s="18" t="n">
        <v>0.002233</v>
      </c>
      <c r="V456" s="18" t="n">
        <v>-0.007818</v>
      </c>
      <c r="W456" s="18" t="n">
        <v>0.045566</v>
      </c>
      <c r="X456" s="18" t="n">
        <v>0.138447</v>
      </c>
      <c r="Y456" s="18" t="n">
        <v>0.23419</v>
      </c>
      <c r="Z456" s="18" t="n">
        <v>0.225886</v>
      </c>
      <c r="AA456" s="18" t="n">
        <v>0.195699</v>
      </c>
      <c r="AB456" s="18" t="n">
        <v>0.223116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1378446115.61</v>
      </c>
      <c r="R457" s="17" t="n">
        <v>146.22</v>
      </c>
      <c r="S457" s="18" t="n">
        <v>0.031243</v>
      </c>
      <c r="T457" s="18" t="inlineStr">
        <is>
          <t>-</t>
        </is>
      </c>
      <c r="U457" s="18" t="n">
        <v>0.0008899999999999999</v>
      </c>
      <c r="V457" s="18" t="n">
        <v>0.001644</v>
      </c>
      <c r="W457" s="18" t="n">
        <v>0.010644</v>
      </c>
      <c r="X457" s="18" t="n">
        <v>0.030154</v>
      </c>
      <c r="Y457" s="18" t="n">
        <v>0.071994</v>
      </c>
      <c r="Z457" s="18" t="n">
        <v>0.004741</v>
      </c>
      <c r="AA457" s="18" t="n">
        <v>0.008762000000000001</v>
      </c>
      <c r="AB457" s="18" t="n">
        <v>0.090868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1509646183.23</v>
      </c>
      <c r="R458" s="17" t="n">
        <v>145.43</v>
      </c>
      <c r="S458" s="18" t="n">
        <v>0.015006</v>
      </c>
      <c r="T458" s="18" t="inlineStr">
        <is>
          <t>-</t>
        </is>
      </c>
      <c r="U458" s="18" t="n">
        <v>0.000619</v>
      </c>
      <c r="V458" s="18" t="n">
        <v>0.002205</v>
      </c>
      <c r="W458" s="18" t="n">
        <v>0.007691</v>
      </c>
      <c r="X458" s="18" t="n">
        <v>0.015573</v>
      </c>
      <c r="Y458" s="18" t="n">
        <v>0.03215</v>
      </c>
      <c r="Z458" s="18" t="n">
        <v>0.057519</v>
      </c>
      <c r="AA458" s="18" t="n">
        <v>0.074791</v>
      </c>
      <c r="AB458" s="18" t="n">
        <v>0.123966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562877.27</v>
      </c>
      <c r="R459" s="17" t="n">
        <v>1742.74</v>
      </c>
      <c r="S459" s="18" t="n">
        <v>0.014714</v>
      </c>
      <c r="T459" s="18" t="inlineStr">
        <is>
          <t>-</t>
        </is>
      </c>
      <c r="U459" s="18" t="n">
        <v>0.000701</v>
      </c>
      <c r="V459" s="18" t="n">
        <v>0.001638</v>
      </c>
      <c r="W459" s="18" t="n">
        <v>0.007038</v>
      </c>
      <c r="X459" s="18" t="n">
        <v>0.015559</v>
      </c>
      <c r="Y459" s="18" t="n">
        <v>0.035878</v>
      </c>
      <c r="Z459" s="18" t="n">
        <v>0.021314</v>
      </c>
      <c r="AA459" s="18" t="n">
        <v>0.034482</v>
      </c>
      <c r="AB459" s="18" t="n">
        <v>0.146449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226186623.54</v>
      </c>
      <c r="R460" s="17" t="n">
        <v>2021.25</v>
      </c>
      <c r="S460" s="18" t="n">
        <v>0.085748</v>
      </c>
      <c r="T460" s="18" t="inlineStr">
        <is>
          <t>-</t>
        </is>
      </c>
      <c r="U460" s="18" t="n">
        <v>0.002216</v>
      </c>
      <c r="V460" s="18" t="n">
        <v>-0.005065</v>
      </c>
      <c r="W460" s="18" t="n">
        <v>0.010372</v>
      </c>
      <c r="X460" s="18" t="n">
        <v>0.079168</v>
      </c>
      <c r="Y460" s="18" t="n">
        <v>0.146197</v>
      </c>
      <c r="Z460" s="18" t="n">
        <v>0.092928</v>
      </c>
      <c r="AA460" s="18" t="n">
        <v>0.067011</v>
      </c>
      <c r="AB460" s="18" t="n">
        <v>0.216243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350392080.18</v>
      </c>
      <c r="R461" s="17" t="n">
        <v>163.81</v>
      </c>
      <c r="S461" s="18" t="n">
        <v>0.04444</v>
      </c>
      <c r="T461" s="18" t="inlineStr">
        <is>
          <t>-</t>
        </is>
      </c>
      <c r="U461" s="18" t="n">
        <v>0.002877</v>
      </c>
      <c r="V461" s="18" t="n">
        <v>-0.001341</v>
      </c>
      <c r="W461" s="18" t="n">
        <v>0.021005</v>
      </c>
      <c r="X461" s="18" t="n">
        <v>0.040262</v>
      </c>
      <c r="Y461" s="18" t="n">
        <v>0.07500999999999999</v>
      </c>
      <c r="Z461" s="18" t="n">
        <v>0.08851100000000001</v>
      </c>
      <c r="AA461" s="18" t="n">
        <v>0.08916200000000001</v>
      </c>
      <c r="AB461" s="18" t="n">
        <v>0.172332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169657511.25</v>
      </c>
      <c r="R462" s="17" t="n">
        <v>92.63</v>
      </c>
      <c r="S462" s="18" t="n">
        <v>0.060082</v>
      </c>
      <c r="T462" s="18" t="inlineStr">
        <is>
          <t>-</t>
        </is>
      </c>
      <c r="U462" s="18" t="n">
        <v>0.000432</v>
      </c>
      <c r="V462" s="18" t="n">
        <v>0.001839</v>
      </c>
      <c r="W462" s="18" t="n">
        <v>0.053332</v>
      </c>
      <c r="X462" s="18" t="n">
        <v>0.060568</v>
      </c>
      <c r="Y462" s="18" t="n">
        <v>0.07509299999999999</v>
      </c>
      <c r="Z462" s="18" t="n">
        <v>0.146127</v>
      </c>
      <c r="AA462" s="18" t="n">
        <v>0.194763</v>
      </c>
      <c r="AB462" s="18" t="n">
        <v>0.281367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912941311.16</v>
      </c>
      <c r="R463" s="17" t="n">
        <v>2041.24</v>
      </c>
      <c r="S463" s="18" t="n">
        <v>0.095192</v>
      </c>
      <c r="T463" s="18" t="inlineStr">
        <is>
          <t>-</t>
        </is>
      </c>
      <c r="U463" s="18" t="n">
        <v>0.002515</v>
      </c>
      <c r="V463" s="18" t="n">
        <v>-0.003792</v>
      </c>
      <c r="W463" s="18" t="n">
        <v>0.013742</v>
      </c>
      <c r="X463" s="18" t="n">
        <v>0.088127</v>
      </c>
      <c r="Y463" s="18" t="n">
        <v>0.165184</v>
      </c>
      <c r="Z463" s="18" t="n">
        <v>0.144257</v>
      </c>
      <c r="AA463" s="18" t="n">
        <v>0.14295</v>
      </c>
      <c r="AB463" s="18" t="n">
        <v>0.311952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289602546.52</v>
      </c>
      <c r="R464" s="17" t="n">
        <v>143.2</v>
      </c>
      <c r="S464" s="18" t="n">
        <v>0.013877</v>
      </c>
      <c r="T464" s="18" t="inlineStr">
        <is>
          <t>-</t>
        </is>
      </c>
      <c r="U464" s="18" t="n">
        <v>0.000489</v>
      </c>
      <c r="V464" s="18" t="n">
        <v>0.001469</v>
      </c>
      <c r="W464" s="18" t="n">
        <v>0.006042</v>
      </c>
      <c r="X464" s="18" t="n">
        <v>0.014308</v>
      </c>
      <c r="Y464" s="18" t="n">
        <v>0.030958</v>
      </c>
      <c r="Z464" s="18" t="n">
        <v>0.049392</v>
      </c>
      <c r="AA464" s="18" t="n">
        <v>0.06571399999999999</v>
      </c>
      <c r="AB464" s="18" t="n">
        <v>0.122785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45309456.57</v>
      </c>
      <c r="R465" s="17" t="n">
        <v>1483.08</v>
      </c>
      <c r="S465" s="18" t="n">
        <v>0.130974</v>
      </c>
      <c r="T465" s="18" t="inlineStr">
        <is>
          <t>-</t>
        </is>
      </c>
      <c r="U465" s="18" t="n">
        <v>-0.000303</v>
      </c>
      <c r="V465" s="18" t="n">
        <v>-0.002066</v>
      </c>
      <c r="W465" s="18" t="n">
        <v>0.062188</v>
      </c>
      <c r="X465" s="18" t="n">
        <v>0.149149</v>
      </c>
      <c r="Y465" s="18" t="n">
        <v>0.2014</v>
      </c>
      <c r="Z465" s="18" t="n">
        <v>0.264758</v>
      </c>
      <c r="AA465" s="18" t="n">
        <v>0.451893</v>
      </c>
      <c r="AB465" s="18" t="n">
        <v>0.720191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60978523.56</v>
      </c>
      <c r="R466" s="17" t="n">
        <v>1600.82</v>
      </c>
      <c r="S466" s="18" t="n">
        <v>0.019553</v>
      </c>
      <c r="T466" s="18" t="inlineStr">
        <is>
          <t>-</t>
        </is>
      </c>
      <c r="U466" s="18" t="n">
        <v>0.000563</v>
      </c>
      <c r="V466" s="18" t="n">
        <v>0.001884</v>
      </c>
      <c r="W466" s="18" t="n">
        <v>0.007191</v>
      </c>
      <c r="X466" s="18" t="n">
        <v>0.02004</v>
      </c>
      <c r="Y466" s="18" t="n">
        <v>0.037204</v>
      </c>
      <c r="Z466" s="18" t="n">
        <v>0.058989</v>
      </c>
      <c r="AA466" s="18" t="n">
        <v>0.073475</v>
      </c>
      <c r="AB466" s="18" t="n">
        <v>0.120826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627385.96</v>
      </c>
      <c r="R467" s="17" t="n">
        <v>720.73</v>
      </c>
      <c r="S467" s="18" t="n">
        <v>0.011991</v>
      </c>
      <c r="T467" s="18" t="inlineStr">
        <is>
          <t>-</t>
        </is>
      </c>
      <c r="U467" s="18" t="n">
        <v>0.00043</v>
      </c>
      <c r="V467" s="18" t="n">
        <v>0.001723</v>
      </c>
      <c r="W467" s="18" t="n">
        <v>0.0061</v>
      </c>
      <c r="X467" s="18" t="n">
        <v>0.012489</v>
      </c>
      <c r="Y467" s="18" t="n">
        <v>0.152044</v>
      </c>
      <c r="Z467" s="18" t="n">
        <v>0.173331</v>
      </c>
      <c r="AA467" s="18" t="n">
        <v>0.188853</v>
      </c>
      <c r="AB467" s="18" t="n">
        <v>0.232565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2207417485.9</v>
      </c>
      <c r="R468" s="17" t="n">
        <v>136.65</v>
      </c>
      <c r="S468" s="18" t="n">
        <v>0.022753</v>
      </c>
      <c r="T468" s="18" t="inlineStr">
        <is>
          <t>-</t>
        </is>
      </c>
      <c r="U468" s="18" t="n">
        <v>0.000952</v>
      </c>
      <c r="V468" s="18" t="n">
        <v>0.002568</v>
      </c>
      <c r="W468" s="18" t="n">
        <v>0.009306</v>
      </c>
      <c r="X468" s="18" t="n">
        <v>0.023289</v>
      </c>
      <c r="Y468" s="18" t="n">
        <v>0.052368</v>
      </c>
      <c r="Z468" s="18" t="n">
        <v>0.029379</v>
      </c>
      <c r="AA468" s="18" t="n">
        <v>0.042016</v>
      </c>
      <c r="AB468" s="18" t="n">
        <v>0.121277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178719601.04</v>
      </c>
      <c r="R469" s="17" t="n">
        <v>878.49</v>
      </c>
      <c r="S469" s="18" t="n">
        <v>0.056426</v>
      </c>
      <c r="T469" s="18" t="inlineStr">
        <is>
          <t>-</t>
        </is>
      </c>
      <c r="U469" s="18" t="n">
        <v>0.001505</v>
      </c>
      <c r="V469" s="18" t="n">
        <v>-0.000376</v>
      </c>
      <c r="W469" s="18" t="n">
        <v>0.010947</v>
      </c>
      <c r="X469" s="18" t="n">
        <v>0.054632</v>
      </c>
      <c r="Y469" s="18" t="n">
        <v>0.113595</v>
      </c>
      <c r="Z469" s="18" t="n">
        <v>0.034892</v>
      </c>
      <c r="AA469" s="18" t="n">
        <v>0.040313</v>
      </c>
      <c r="AB469" s="18" t="n">
        <v>0.086672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525254.58</v>
      </c>
      <c r="R470" s="17" t="n">
        <v>1293.64</v>
      </c>
      <c r="S470" s="18" t="n">
        <v>0.013642</v>
      </c>
      <c r="T470" s="18" t="inlineStr">
        <is>
          <t>-</t>
        </is>
      </c>
      <c r="U470" s="18" t="n">
        <v>0.000402</v>
      </c>
      <c r="V470" s="18" t="n">
        <v>0.001541</v>
      </c>
      <c r="W470" s="18" t="n">
        <v>0.007555</v>
      </c>
      <c r="X470" s="18" t="n">
        <v>0.014142</v>
      </c>
      <c r="Y470" s="18" t="n">
        <v>0.026984</v>
      </c>
      <c r="Z470" s="18" t="n">
        <v>0.046025</v>
      </c>
      <c r="AA470" s="18" t="n">
        <v>0.055145</v>
      </c>
      <c r="AB470" s="18" t="n">
        <v>0.089298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1174073.85</v>
      </c>
      <c r="R471" s="17" t="n">
        <v>117.41</v>
      </c>
      <c r="S471" s="18" t="n">
        <v>0.011893</v>
      </c>
      <c r="T471" s="18" t="inlineStr">
        <is>
          <t>-</t>
        </is>
      </c>
      <c r="U471" s="18" t="n">
        <v>0.000511</v>
      </c>
      <c r="V471" s="18" t="n">
        <v>0.001535</v>
      </c>
      <c r="W471" s="18" t="n">
        <v>0.005912</v>
      </c>
      <c r="X471" s="18" t="n">
        <v>0.012155</v>
      </c>
      <c r="Y471" s="18" t="n">
        <v>0.026401</v>
      </c>
      <c r="Z471" s="18" t="n">
        <v>0.039302</v>
      </c>
      <c r="AA471" s="18" t="n">
        <v>0.048959</v>
      </c>
      <c r="AB471" s="18" t="n">
        <v>0.086828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112594162.48</v>
      </c>
      <c r="R472" s="17" t="n">
        <v>125.98</v>
      </c>
      <c r="S472" s="18" t="n">
        <v>0.018267</v>
      </c>
      <c r="T472" s="18" t="inlineStr">
        <is>
          <t>-</t>
        </is>
      </c>
      <c r="U472" s="18" t="n">
        <v>0.000953</v>
      </c>
      <c r="V472" s="18" t="n">
        <v>0.002148</v>
      </c>
      <c r="W472" s="18" t="n">
        <v>0.007437</v>
      </c>
      <c r="X472" s="18" t="n">
        <v>0.018514</v>
      </c>
      <c r="Y472" s="18" t="n">
        <v>0.04461</v>
      </c>
      <c r="Z472" s="18" t="n">
        <v>0.041674</v>
      </c>
      <c r="AA472" s="18" t="n">
        <v>0.050271</v>
      </c>
      <c r="AB472" s="18" t="n">
        <v>0.105767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2963097.35</v>
      </c>
      <c r="R473" s="17" t="n">
        <v>1383.98</v>
      </c>
      <c r="S473" s="18" t="n">
        <v>0.060001</v>
      </c>
      <c r="T473" s="18" t="inlineStr">
        <is>
          <t>-</t>
        </is>
      </c>
      <c r="U473" s="18" t="n">
        <v>0.000535</v>
      </c>
      <c r="V473" s="18" t="n">
        <v>0.001679</v>
      </c>
      <c r="W473" s="18" t="n">
        <v>0.053819</v>
      </c>
      <c r="X473" s="18" t="n">
        <v>0.060294</v>
      </c>
      <c r="Y473" s="18" t="n">
        <v>0.075471</v>
      </c>
      <c r="Z473" s="18" t="n">
        <v>0.143832</v>
      </c>
      <c r="AA473" s="18" t="n">
        <v>0.216376</v>
      </c>
      <c r="AB473" s="18" t="n">
        <v>0.316208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1695003984.89</v>
      </c>
      <c r="R474" s="17" t="n">
        <v>1318.46</v>
      </c>
      <c r="S474" s="18" t="n">
        <v>0.028111</v>
      </c>
      <c r="T474" s="18" t="inlineStr">
        <is>
          <t>-</t>
        </is>
      </c>
      <c r="U474" s="18" t="n">
        <v>0.000706</v>
      </c>
      <c r="V474" s="18" t="n">
        <v>0.001976</v>
      </c>
      <c r="W474" s="18" t="n">
        <v>0.008043</v>
      </c>
      <c r="X474" s="18" t="n">
        <v>0.029548</v>
      </c>
      <c r="Y474" s="18" t="n">
        <v>0.06862600000000001</v>
      </c>
      <c r="Z474" s="18" t="n">
        <v>0.072573</v>
      </c>
      <c r="AA474" s="18" t="n">
        <v>0.064846</v>
      </c>
      <c r="AB474" s="18" t="n">
        <v>0.154043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490501545.75</v>
      </c>
      <c r="R475" s="17" t="n">
        <v>172.67</v>
      </c>
      <c r="S475" s="18" t="n">
        <v>0.013976</v>
      </c>
      <c r="T475" s="18" t="inlineStr">
        <is>
          <t>-</t>
        </is>
      </c>
      <c r="U475" s="18" t="n">
        <v>0.000579</v>
      </c>
      <c r="V475" s="18" t="n">
        <v>0.002031</v>
      </c>
      <c r="W475" s="18" t="n">
        <v>0.007116</v>
      </c>
      <c r="X475" s="18" t="n">
        <v>0.014453</v>
      </c>
      <c r="Y475" s="18" t="n">
        <v>0.030066</v>
      </c>
      <c r="Z475" s="18" t="n">
        <v>0.047755</v>
      </c>
      <c r="AA475" s="18" t="n">
        <v>0.061605</v>
      </c>
      <c r="AB475" s="18" t="n">
        <v>0.102548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1268049885.64</v>
      </c>
      <c r="R476" s="17" t="n">
        <v>20112.94</v>
      </c>
      <c r="S476" s="18" t="n">
        <v>0.035617</v>
      </c>
      <c r="T476" s="18" t="inlineStr">
        <is>
          <t>-</t>
        </is>
      </c>
      <c r="U476" s="18" t="n">
        <v>0.000934</v>
      </c>
      <c r="V476" s="18" t="n">
        <v>0.002233</v>
      </c>
      <c r="W476" s="18" t="n">
        <v>0.008515</v>
      </c>
      <c r="X476" s="18" t="n">
        <v>0.036404</v>
      </c>
      <c r="Y476" s="18" t="n">
        <v>0.086079</v>
      </c>
      <c r="Z476" s="18" t="n">
        <v>0.018626</v>
      </c>
      <c r="AA476" s="18" t="n">
        <v>0.030241</v>
      </c>
      <c r="AB476" s="18" t="n">
        <v>0.145497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132305099.99</v>
      </c>
      <c r="R477" s="17" t="n">
        <v>2909.72</v>
      </c>
      <c r="S477" s="18" t="n">
        <v>0.014062</v>
      </c>
      <c r="T477" s="18" t="inlineStr">
        <is>
          <t>-</t>
        </is>
      </c>
      <c r="U477" s="18" t="n">
        <v>0.000578</v>
      </c>
      <c r="V477" s="18" t="n">
        <v>0.002197</v>
      </c>
      <c r="W477" s="18" t="n">
        <v>0.007353</v>
      </c>
      <c r="X477" s="18" t="n">
        <v>0.014628</v>
      </c>
      <c r="Y477" s="18" t="n">
        <v>0.02984</v>
      </c>
      <c r="Z477" s="18" t="n">
        <v>0.05277</v>
      </c>
      <c r="AA477" s="18" t="n">
        <v>0.063848</v>
      </c>
      <c r="AB477" s="18" t="n">
        <v>0.09514400000000001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1595966747.48</v>
      </c>
      <c r="R478" s="17" t="n">
        <v>1209.83</v>
      </c>
      <c r="S478" s="18" t="n">
        <v>0.015486</v>
      </c>
      <c r="T478" s="18" t="inlineStr">
        <is>
          <t>-</t>
        </is>
      </c>
      <c r="U478" s="18" t="n">
        <v>0.000645</v>
      </c>
      <c r="V478" s="18" t="n">
        <v>0.002311</v>
      </c>
      <c r="W478" s="18" t="n">
        <v>0.007939999999999999</v>
      </c>
      <c r="X478" s="18" t="n">
        <v>0.016058</v>
      </c>
      <c r="Y478" s="18" t="n">
        <v>0.032728</v>
      </c>
      <c r="Z478" s="18" t="n">
        <v>0.057682</v>
      </c>
      <c r="AA478" s="18" t="n">
        <v>0.074182</v>
      </c>
      <c r="AB478" s="18" t="n">
        <v>0.120317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731521096.49</v>
      </c>
      <c r="R479" s="17" t="n">
        <v>134.38</v>
      </c>
      <c r="S479" s="18" t="n">
        <v>0.014801</v>
      </c>
      <c r="T479" s="18" t="inlineStr">
        <is>
          <t>-</t>
        </is>
      </c>
      <c r="U479" s="18" t="n">
        <v>0.00067</v>
      </c>
      <c r="V479" s="18" t="n">
        <v>0.002237</v>
      </c>
      <c r="W479" s="18" t="n">
        <v>0.007724</v>
      </c>
      <c r="X479" s="18" t="n">
        <v>0.015338</v>
      </c>
      <c r="Y479" s="18" t="n">
        <v>0.03155</v>
      </c>
      <c r="Z479" s="18" t="n">
        <v>0.054043</v>
      </c>
      <c r="AA479" s="18" t="n">
        <v>0.070672</v>
      </c>
      <c r="AB479" s="18" t="n">
        <v>0.118156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1213947430.31</v>
      </c>
      <c r="R480" s="17" t="n">
        <v>127.12</v>
      </c>
      <c r="S480" s="18" t="n">
        <v>0.026154</v>
      </c>
      <c r="T480" s="18" t="inlineStr">
        <is>
          <t>-</t>
        </is>
      </c>
      <c r="U480" s="18" t="n">
        <v>0.000866</v>
      </c>
      <c r="V480" s="18" t="n">
        <v>0.003157</v>
      </c>
      <c r="W480" s="18" t="n">
        <v>0.008569</v>
      </c>
      <c r="X480" s="18" t="n">
        <v>0.026072</v>
      </c>
      <c r="Y480" s="18" t="n">
        <v>0.06707</v>
      </c>
      <c r="Z480" s="18" t="n">
        <v>-0.070488</v>
      </c>
      <c r="AA480" s="18" t="n">
        <v>-0.064606</v>
      </c>
      <c r="AB480" s="18" t="n">
        <v>0.007769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672067.62</v>
      </c>
      <c r="R481" s="17" t="n">
        <v>118.64</v>
      </c>
      <c r="S481" s="18" t="n">
        <v>0.064418</v>
      </c>
      <c r="T481" s="18" t="inlineStr">
        <is>
          <t>-</t>
        </is>
      </c>
      <c r="U481" s="18" t="n">
        <v>0.000169</v>
      </c>
      <c r="V481" s="18" t="n">
        <v>-0.011004</v>
      </c>
      <c r="W481" s="18" t="n">
        <v>0.010734</v>
      </c>
      <c r="X481" s="18" t="n">
        <v>0.057775</v>
      </c>
      <c r="Y481" s="18" t="n">
        <v>0.130335</v>
      </c>
      <c r="Z481" s="18" t="n">
        <v>0.091947</v>
      </c>
      <c r="AA481" s="18" t="n">
        <v>0.029593</v>
      </c>
      <c r="AB481" s="18" t="n">
        <v>0.043815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937632288.87</v>
      </c>
      <c r="R482" s="17" t="n">
        <v>1160.85</v>
      </c>
      <c r="S482" s="18" t="n">
        <v>0.014871</v>
      </c>
      <c r="T482" s="18" t="inlineStr">
        <is>
          <t>-</t>
        </is>
      </c>
      <c r="U482" s="18" t="n">
        <v>0.000595</v>
      </c>
      <c r="V482" s="18" t="n">
        <v>0.002305</v>
      </c>
      <c r="W482" s="18" t="n">
        <v>0.00791</v>
      </c>
      <c r="X482" s="18" t="n">
        <v>0.015395</v>
      </c>
      <c r="Y482" s="18" t="n">
        <v>0.032078</v>
      </c>
      <c r="Z482" s="18" t="n">
        <v>0.055942</v>
      </c>
      <c r="AA482" s="18" t="n">
        <v>0.06961199999999999</v>
      </c>
      <c r="AB482" s="18" t="n">
        <v>0.107206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2832381330.83</v>
      </c>
      <c r="R483" s="17" t="n">
        <v>1230.91</v>
      </c>
      <c r="S483" s="18" t="n">
        <v>0.017004</v>
      </c>
      <c r="T483" s="18" t="inlineStr">
        <is>
          <t>-</t>
        </is>
      </c>
      <c r="U483" s="18" t="n">
        <v>0.0007069999999999999</v>
      </c>
      <c r="V483" s="18" t="n">
        <v>0.002304</v>
      </c>
      <c r="W483" s="18" t="n">
        <v>0.008463</v>
      </c>
      <c r="X483" s="18" t="n">
        <v>0.01755</v>
      </c>
      <c r="Y483" s="18" t="n">
        <v>0.037648</v>
      </c>
      <c r="Z483" s="18" t="n">
        <v>0.058747</v>
      </c>
      <c r="AA483" s="18" t="n">
        <v>0.078667</v>
      </c>
      <c r="AB483" s="18" t="n">
        <v>0.140767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632632.28</v>
      </c>
      <c r="R484" s="17" t="n">
        <v>121.29</v>
      </c>
      <c r="S484" s="18" t="n">
        <v>0.012691</v>
      </c>
      <c r="T484" s="18" t="inlineStr">
        <is>
          <t>-</t>
        </is>
      </c>
      <c r="U484" s="18" t="n">
        <v>0.000577</v>
      </c>
      <c r="V484" s="18" t="n">
        <v>0.001734</v>
      </c>
      <c r="W484" s="18" t="n">
        <v>0.00664</v>
      </c>
      <c r="X484" s="18" t="n">
        <v>0.013114</v>
      </c>
      <c r="Y484" s="18" t="n">
        <v>0.029364</v>
      </c>
      <c r="Z484" s="18" t="n">
        <v>0.049494</v>
      </c>
      <c r="AA484" s="18" t="n">
        <v>0.061805</v>
      </c>
      <c r="AB484" s="18" t="n">
        <v>0.10656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65858604.29</v>
      </c>
      <c r="R485" s="17" t="n">
        <v>115.18</v>
      </c>
      <c r="S485" s="18" t="n">
        <v>0.021915</v>
      </c>
      <c r="T485" s="18" t="inlineStr">
        <is>
          <t>-</t>
        </is>
      </c>
      <c r="U485" s="18" t="n">
        <v>0.000782</v>
      </c>
      <c r="V485" s="18" t="n">
        <v>0.001652</v>
      </c>
      <c r="W485" s="18" t="n">
        <v>0.005324</v>
      </c>
      <c r="X485" s="18" t="n">
        <v>0.022187</v>
      </c>
      <c r="Y485" s="18" t="n">
        <v>0.059029</v>
      </c>
      <c r="Z485" s="18" t="n">
        <v>-0.034858</v>
      </c>
      <c r="AA485" s="18" t="n">
        <v>-0.046207</v>
      </c>
      <c r="AB485" s="18" t="n">
        <v>0.023458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16239648.77</v>
      </c>
      <c r="R486" s="17" t="n">
        <v>714.89</v>
      </c>
      <c r="S486" s="18" t="n">
        <v>0.07571799999999999</v>
      </c>
      <c r="T486" s="18" t="inlineStr">
        <is>
          <t>-</t>
        </is>
      </c>
      <c r="U486" s="18" t="n">
        <v>0.007384</v>
      </c>
      <c r="V486" s="18" t="n">
        <v>-0.006131</v>
      </c>
      <c r="W486" s="18" t="n">
        <v>0.01632</v>
      </c>
      <c r="X486" s="18" t="n">
        <v>0.072796</v>
      </c>
      <c r="Y486" s="18" t="n">
        <v>0.125829</v>
      </c>
      <c r="Z486" s="18" t="n">
        <v>0.0593</v>
      </c>
      <c r="AA486" s="18" t="n">
        <v>0.034558</v>
      </c>
      <c r="AB486" s="18" t="n">
        <v>0.143422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538672563.4400001</v>
      </c>
      <c r="R487" s="17" t="n">
        <v>565.9299999999999</v>
      </c>
      <c r="S487" s="18" t="n">
        <v>0.03635</v>
      </c>
      <c r="T487" s="18" t="inlineStr">
        <is>
          <t>-</t>
        </is>
      </c>
      <c r="U487" s="18" t="n">
        <v>0.00216</v>
      </c>
      <c r="V487" s="18" t="n">
        <v>-0.00194</v>
      </c>
      <c r="W487" s="18" t="n">
        <v>0.002143</v>
      </c>
      <c r="X487" s="18" t="n">
        <v>0.033983</v>
      </c>
      <c r="Y487" s="18" t="n">
        <v>0.08072</v>
      </c>
      <c r="Z487" s="18" t="n">
        <v>0.034645</v>
      </c>
      <c r="AA487" s="18" t="n">
        <v>0.024957</v>
      </c>
      <c r="AB487" s="18" t="n">
        <v>0.135266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67956506.83</v>
      </c>
      <c r="R488" s="17" t="n">
        <v>236.75</v>
      </c>
      <c r="S488" s="18" t="n">
        <v>0.022457</v>
      </c>
      <c r="T488" s="18" t="inlineStr">
        <is>
          <t>-</t>
        </is>
      </c>
      <c r="U488" s="18" t="n">
        <v>0.000972</v>
      </c>
      <c r="V488" s="18" t="n">
        <v>0.001099</v>
      </c>
      <c r="W488" s="18" t="n">
        <v>0.002498</v>
      </c>
      <c r="X488" s="18" t="n">
        <v>0.022457</v>
      </c>
      <c r="Y488" s="18" t="n">
        <v>0.055506</v>
      </c>
      <c r="Z488" s="18" t="n">
        <v>0.033392</v>
      </c>
      <c r="AA488" s="18" t="n">
        <v>0.030109</v>
      </c>
      <c r="AB488" s="18" t="n">
        <v>0.082286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145947388.7</v>
      </c>
      <c r="R489" s="17" t="n">
        <v>916.7</v>
      </c>
      <c r="S489" s="18" t="n">
        <v>0.054223</v>
      </c>
      <c r="T489" s="18" t="inlineStr">
        <is>
          <t>-</t>
        </is>
      </c>
      <c r="U489" s="18" t="n">
        <v>0.003679</v>
      </c>
      <c r="V489" s="18" t="n">
        <v>-0.009605000000000001</v>
      </c>
      <c r="W489" s="18" t="n">
        <v>-0.004874</v>
      </c>
      <c r="X489" s="18" t="n">
        <v>0.047741</v>
      </c>
      <c r="Y489" s="18" t="n">
        <v>0.096387</v>
      </c>
      <c r="Z489" s="18" t="n">
        <v>0.008271000000000001</v>
      </c>
      <c r="AA489" s="18" t="n">
        <v>-0.010901</v>
      </c>
      <c r="AB489" s="18" t="n">
        <v>-0.069671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1766305654.55</v>
      </c>
      <c r="R490" s="17" t="n">
        <v>1044.87</v>
      </c>
      <c r="S490" s="18" t="n">
        <v>0.030689</v>
      </c>
      <c r="T490" s="18" t="inlineStr">
        <is>
          <t>-</t>
        </is>
      </c>
      <c r="U490" s="18" t="n">
        <v>0.000728</v>
      </c>
      <c r="V490" s="18" t="n">
        <v>0.001831</v>
      </c>
      <c r="W490" s="18" t="n">
        <v>0.008533000000000001</v>
      </c>
      <c r="X490" s="18" t="n">
        <v>0.030347</v>
      </c>
      <c r="Y490" s="18" t="n">
        <v>0.081944</v>
      </c>
      <c r="Z490" s="18" t="n">
        <v>0.001098</v>
      </c>
      <c r="AA490" s="18" t="n">
        <v>0.010439</v>
      </c>
      <c r="AB490" s="18" t="n">
        <v>0.079516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144789273.8</v>
      </c>
      <c r="R491" s="17" t="n">
        <v>1133.59</v>
      </c>
      <c r="S491" s="18" t="n">
        <v>0.024149</v>
      </c>
      <c r="T491" s="18" t="inlineStr">
        <is>
          <t>-</t>
        </is>
      </c>
      <c r="U491" s="18" t="n">
        <v>0.001086</v>
      </c>
      <c r="V491" s="18" t="n">
        <v>0.002388</v>
      </c>
      <c r="W491" s="18" t="n">
        <v>0.008236</v>
      </c>
      <c r="X491" s="18" t="n">
        <v>0.02414</v>
      </c>
      <c r="Y491" s="18" t="n">
        <v>0.06339500000000001</v>
      </c>
      <c r="Z491" s="18" t="n">
        <v>0.043917</v>
      </c>
      <c r="AA491" s="18" t="n">
        <v>0.05318</v>
      </c>
      <c r="AB491" s="18" t="n">
        <v>0.130549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1965836173.23</v>
      </c>
      <c r="R492" s="17" t="n">
        <v>2495.1</v>
      </c>
      <c r="S492" s="18" t="n">
        <v>0.082896</v>
      </c>
      <c r="T492" s="18" t="inlineStr">
        <is>
          <t>-</t>
        </is>
      </c>
      <c r="U492" s="18" t="n">
        <v>0.001879</v>
      </c>
      <c r="V492" s="18" t="n">
        <v>-0.006099</v>
      </c>
      <c r="W492" s="18" t="n">
        <v>0.009797999999999999</v>
      </c>
      <c r="X492" s="18" t="n">
        <v>0.076569</v>
      </c>
      <c r="Y492" s="18" t="n">
        <v>0.145982</v>
      </c>
      <c r="Z492" s="18" t="n">
        <v>0.119944</v>
      </c>
      <c r="AA492" s="18" t="n">
        <v>0.110997</v>
      </c>
      <c r="AB492" s="18" t="n">
        <v>0.269009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611988351.42</v>
      </c>
      <c r="R493" s="17" t="n">
        <v>1591.16</v>
      </c>
      <c r="S493" s="18" t="n">
        <v>0.067914</v>
      </c>
      <c r="T493" s="18" t="inlineStr">
        <is>
          <t>-</t>
        </is>
      </c>
      <c r="U493" s="18" t="n">
        <v>0.003146</v>
      </c>
      <c r="V493" s="18" t="n">
        <v>-0.014035</v>
      </c>
      <c r="W493" s="18" t="n">
        <v>0.004102</v>
      </c>
      <c r="X493" s="18" t="n">
        <v>0.061835</v>
      </c>
      <c r="Y493" s="18" t="n">
        <v>0.111627</v>
      </c>
      <c r="Z493" s="18" t="n">
        <v>0.080525</v>
      </c>
      <c r="AA493" s="18" t="n">
        <v>0.059855</v>
      </c>
      <c r="AB493" s="18" t="n">
        <v>0.237082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159690576.1</v>
      </c>
      <c r="R494" s="17" t="n">
        <v>1127.24</v>
      </c>
      <c r="S494" s="18" t="n">
        <v>0.028851</v>
      </c>
      <c r="T494" s="18" t="inlineStr">
        <is>
          <t>-</t>
        </is>
      </c>
      <c r="U494" s="18" t="n">
        <v>0.001137</v>
      </c>
      <c r="V494" s="18" t="n">
        <v>-0.002222</v>
      </c>
      <c r="W494" s="18" t="n">
        <v>0.008129000000000001</v>
      </c>
      <c r="X494" s="18" t="n">
        <v>0.024792</v>
      </c>
      <c r="Y494" s="18" t="n">
        <v>0.058292</v>
      </c>
      <c r="Z494" s="18" t="n">
        <v>0.050991</v>
      </c>
      <c r="AA494" s="18" t="n">
        <v>0.043219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1174527437.56</v>
      </c>
      <c r="R495" s="17" t="n">
        <v>1098.83</v>
      </c>
      <c r="S495" s="18" t="n">
        <v>0.030585</v>
      </c>
      <c r="T495" s="18" t="inlineStr">
        <is>
          <t>-</t>
        </is>
      </c>
      <c r="U495" s="18" t="n">
        <v>0.000783</v>
      </c>
      <c r="V495" s="18" t="n">
        <v>0.002344</v>
      </c>
      <c r="W495" s="18" t="n">
        <v>0.009268</v>
      </c>
      <c r="X495" s="18" t="n">
        <v>0.027924</v>
      </c>
      <c r="Y495" s="18" t="n">
        <v>0.07063999999999999</v>
      </c>
      <c r="Z495" s="18" t="n">
        <v>0.053286</v>
      </c>
      <c r="AA495" s="18" t="n">
        <v>0.066773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310005974.76</v>
      </c>
      <c r="R496" s="17" t="n">
        <v>1076.95</v>
      </c>
      <c r="S496" s="18" t="n">
        <v>0.014459</v>
      </c>
      <c r="T496" s="18" t="inlineStr">
        <is>
          <t>-</t>
        </is>
      </c>
      <c r="U496" s="18" t="n">
        <v>0.00065</v>
      </c>
      <c r="V496" s="18" t="n">
        <v>0.002187</v>
      </c>
      <c r="W496" s="18" t="n">
        <v>0.007465</v>
      </c>
      <c r="X496" s="18" t="n">
        <v>0.014995</v>
      </c>
      <c r="Y496" s="18" t="n">
        <v>0.030929</v>
      </c>
      <c r="Z496" s="18" t="n">
        <v>0.054221</v>
      </c>
      <c r="AA496" s="18" t="n">
        <v>0.069379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21062375.47</v>
      </c>
      <c r="R497" s="17" t="n">
        <v>1059.42</v>
      </c>
      <c r="S497" s="18" t="n">
        <v>0.011293</v>
      </c>
      <c r="T497" s="18" t="inlineStr">
        <is>
          <t>-</t>
        </is>
      </c>
      <c r="U497" s="18" t="n">
        <v>0.000463</v>
      </c>
      <c r="V497" s="18" t="n">
        <v>0.00156</v>
      </c>
      <c r="W497" s="18" t="n">
        <v>0.005877</v>
      </c>
      <c r="X497" s="18" t="n">
        <v>0.011679</v>
      </c>
      <c r="Y497" s="18" t="n">
        <v>0.024228</v>
      </c>
      <c r="Z497" s="18" t="n">
        <v>0.039473</v>
      </c>
      <c r="AA497" s="18" t="n">
        <v>0.051471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697087343.29</v>
      </c>
      <c r="R498" s="17" t="n">
        <v>10265.47</v>
      </c>
      <c r="S498" s="18" t="n">
        <v>0.031024</v>
      </c>
      <c r="T498" s="18" t="inlineStr">
        <is>
          <t>-</t>
        </is>
      </c>
      <c r="U498" s="18" t="n">
        <v>0.001074</v>
      </c>
      <c r="V498" s="18" t="n">
        <v>0.002553</v>
      </c>
      <c r="W498" s="18" t="n">
        <v>0.008276</v>
      </c>
      <c r="X498" s="18" t="n">
        <v>0.032201</v>
      </c>
      <c r="Y498" s="18" t="n">
        <v>0.07707</v>
      </c>
      <c r="Z498" s="18" t="n">
        <v>0.014681</v>
      </c>
      <c r="AA498" s="18" t="n">
        <v>0.02334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602892.76</v>
      </c>
      <c r="R499" s="17" t="n">
        <v>1052.16</v>
      </c>
      <c r="S499" s="18" t="n">
        <v>0.014003</v>
      </c>
      <c r="T499" s="18" t="inlineStr">
        <is>
          <t>-</t>
        </is>
      </c>
      <c r="U499" s="18" t="n">
        <v>0.000675</v>
      </c>
      <c r="V499" s="18" t="n">
        <v>0.001542</v>
      </c>
      <c r="W499" s="18" t="n">
        <v>0.006495</v>
      </c>
      <c r="X499" s="18" t="n">
        <v>0.014629</v>
      </c>
      <c r="Y499" s="18" t="n">
        <v>0.034318</v>
      </c>
      <c r="Z499" s="18" t="n">
        <v>0.042465</v>
      </c>
      <c r="AA499" s="18" t="n">
        <v>0.048887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621136989.89</v>
      </c>
      <c r="R500" s="17" t="n">
        <v>1121.05</v>
      </c>
      <c r="S500" s="18" t="n">
        <v>0.038423</v>
      </c>
      <c r="T500" s="18" t="inlineStr">
        <is>
          <t>-</t>
        </is>
      </c>
      <c r="U500" s="18" t="n">
        <v>0.001188</v>
      </c>
      <c r="V500" s="18" t="n">
        <v>0.00176</v>
      </c>
      <c r="W500" s="18" t="n">
        <v>0.008892000000000001</v>
      </c>
      <c r="X500" s="18" t="n">
        <v>0.038557</v>
      </c>
      <c r="Y500" s="18" t="n">
        <v>0.087669</v>
      </c>
      <c r="Z500" s="18" t="n">
        <v>0.035048</v>
      </c>
      <c r="AA500" s="18" t="n">
        <v>0.115428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4844525704.93</v>
      </c>
      <c r="R501" s="17" t="n">
        <v>1012.89</v>
      </c>
      <c r="S501" s="18" t="n">
        <v>0.038244</v>
      </c>
      <c r="T501" s="18" t="inlineStr">
        <is>
          <t>-</t>
        </is>
      </c>
      <c r="U501" s="18" t="n">
        <v>0.001701</v>
      </c>
      <c r="V501" s="18" t="n">
        <v>-0.000454</v>
      </c>
      <c r="W501" s="18" t="n">
        <v>0.005609</v>
      </c>
      <c r="X501" s="18" t="n">
        <v>0.035929</v>
      </c>
      <c r="Y501" s="18" t="n">
        <v>0.092277</v>
      </c>
      <c r="Z501" s="18" t="n">
        <v>0.051152</v>
      </c>
      <c r="AA501" s="18" t="n">
        <v>0.061251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295389437.56</v>
      </c>
      <c r="R502" s="17" t="n">
        <v>1787.79</v>
      </c>
      <c r="S502" s="18" t="n">
        <v>0.025103</v>
      </c>
      <c r="T502" s="18" t="inlineStr">
        <is>
          <t>-</t>
        </is>
      </c>
      <c r="U502" s="18" t="n">
        <v>0.001103</v>
      </c>
      <c r="V502" s="18" t="n">
        <v>0.001754</v>
      </c>
      <c r="W502" s="18" t="n">
        <v>0.006236</v>
      </c>
      <c r="X502" s="18" t="n">
        <v>0.024774</v>
      </c>
      <c r="Y502" s="18" t="n">
        <v>0.065785</v>
      </c>
      <c r="Z502" s="18" t="n">
        <v>0.015859</v>
      </c>
      <c r="AA502" s="18" t="n">
        <v>0.024363</v>
      </c>
      <c r="AB502" s="18" t="n">
        <v>0.108865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3310530253.96</v>
      </c>
      <c r="R503" s="17" t="n">
        <v>15879.67</v>
      </c>
      <c r="S503" s="18" t="n">
        <v>0.015477</v>
      </c>
      <c r="T503" s="18" t="inlineStr">
        <is>
          <t>-</t>
        </is>
      </c>
      <c r="U503" s="18" t="n">
        <v>0.00063</v>
      </c>
      <c r="V503" s="18" t="n">
        <v>0.002241</v>
      </c>
      <c r="W503" s="18" t="n">
        <v>0.007939</v>
      </c>
      <c r="X503" s="18" t="n">
        <v>0.016034</v>
      </c>
      <c r="Y503" s="18" t="n">
        <v>0.032676</v>
      </c>
      <c r="Z503" s="18" t="n">
        <v>0.057289</v>
      </c>
      <c r="AA503" s="18" t="n">
        <v>0.073112</v>
      </c>
      <c r="AB503" s="18" t="n">
        <v>0.120094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2976002494.79</v>
      </c>
      <c r="R504" s="17" t="n">
        <v>136664.21</v>
      </c>
      <c r="S504" s="18" t="n">
        <v>0.012737</v>
      </c>
      <c r="T504" s="18" t="inlineStr">
        <is>
          <t>-</t>
        </is>
      </c>
      <c r="U504" s="18" t="n">
        <v>0.000505</v>
      </c>
      <c r="V504" s="18" t="n">
        <v>0.002022</v>
      </c>
      <c r="W504" s="18" t="n">
        <v>0.006571</v>
      </c>
      <c r="X504" s="18" t="n">
        <v>0.01325</v>
      </c>
      <c r="Y504" s="18" t="n">
        <v>0.026818</v>
      </c>
      <c r="Z504" s="18" t="n">
        <v>0.046512</v>
      </c>
      <c r="AA504" s="18" t="n">
        <v>0.058106</v>
      </c>
      <c r="AB504" s="18" t="n">
        <v>0.08991300000000001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150769522.15</v>
      </c>
      <c r="R505" s="17" t="n">
        <v>181.33</v>
      </c>
      <c r="S505" s="18" t="n">
        <v>0.10466</v>
      </c>
      <c r="T505" s="18" t="inlineStr">
        <is>
          <t>-</t>
        </is>
      </c>
      <c r="U505" s="18" t="n">
        <v>0.001547</v>
      </c>
      <c r="V505" s="18" t="n">
        <v>-0.007986999999999999</v>
      </c>
      <c r="W505" s="18" t="n">
        <v>0.02348</v>
      </c>
      <c r="X505" s="18" t="n">
        <v>0.097706</v>
      </c>
      <c r="Y505" s="18" t="n">
        <v>0.178386</v>
      </c>
      <c r="Z505" s="18" t="n">
        <v>0.16874</v>
      </c>
      <c r="AA505" s="18" t="n">
        <v>0.143028</v>
      </c>
      <c r="AB505" s="18" t="n">
        <v>0.29614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4728753296.88</v>
      </c>
      <c r="R506" s="17" t="n">
        <v>1437.11</v>
      </c>
      <c r="S506" s="18" t="n">
        <v>0.016229</v>
      </c>
      <c r="T506" s="18" t="inlineStr">
        <is>
          <t>-</t>
        </is>
      </c>
      <c r="U506" s="18" t="n">
        <v>0.000696</v>
      </c>
      <c r="V506" s="18" t="n">
        <v>0.002148</v>
      </c>
      <c r="W506" s="18" t="n">
        <v>0.008187</v>
      </c>
      <c r="X506" s="18" t="n">
        <v>0.016732</v>
      </c>
      <c r="Y506" s="18" t="n">
        <v>0.035673</v>
      </c>
      <c r="Z506" s="18" t="n">
        <v>0.058387</v>
      </c>
      <c r="AA506" s="18" t="n">
        <v>0.07580199999999999</v>
      </c>
      <c r="AB506" s="18" t="n">
        <v>0.133457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1025816799.27</v>
      </c>
      <c r="R507" s="17" t="n">
        <v>1176.28</v>
      </c>
      <c r="S507" s="18" t="n">
        <v>0.051461</v>
      </c>
      <c r="T507" s="18" t="inlineStr">
        <is>
          <t>-</t>
        </is>
      </c>
      <c r="U507" s="18" t="n">
        <v>0.0012</v>
      </c>
      <c r="V507" s="18" t="n">
        <v>-0.001324</v>
      </c>
      <c r="W507" s="18" t="n">
        <v>0.008920000000000001</v>
      </c>
      <c r="X507" s="18" t="n">
        <v>0.048256</v>
      </c>
      <c r="Y507" s="18" t="n">
        <v>0.099759</v>
      </c>
      <c r="Z507" s="18" t="n">
        <v>0.08362</v>
      </c>
      <c r="AA507" s="18" t="n">
        <v>0.0727</v>
      </c>
      <c r="AB507" s="18" t="n">
        <v>0.128478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220501602.21</v>
      </c>
      <c r="R508" s="17" t="n">
        <v>1186.3</v>
      </c>
      <c r="S508" s="18" t="n">
        <v>0.051041</v>
      </c>
      <c r="T508" s="18" t="inlineStr">
        <is>
          <t>-</t>
        </is>
      </c>
      <c r="U508" s="18" t="n">
        <v>0.00119</v>
      </c>
      <c r="V508" s="18" t="n">
        <v>-0.001154</v>
      </c>
      <c r="W508" s="18" t="n">
        <v>0.008673</v>
      </c>
      <c r="X508" s="18" t="n">
        <v>0.047903</v>
      </c>
      <c r="Y508" s="18" t="n">
        <v>0.099954</v>
      </c>
      <c r="Z508" s="18" t="n">
        <v>0.085928</v>
      </c>
      <c r="AA508" s="18" t="n">
        <v>0.085928</v>
      </c>
      <c r="AB508" s="18" t="n">
        <v>0.155281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313258334.99</v>
      </c>
      <c r="R509" s="17" t="n">
        <v>1099.67</v>
      </c>
      <c r="S509" s="18" t="n">
        <v>0.015064</v>
      </c>
      <c r="T509" s="18" t="inlineStr">
        <is>
          <t>-</t>
        </is>
      </c>
      <c r="U509" s="18" t="n">
        <v>0.000491</v>
      </c>
      <c r="V509" s="18" t="n">
        <v>0.001941</v>
      </c>
      <c r="W509" s="18" t="n">
        <v>0.006655</v>
      </c>
      <c r="X509" s="18" t="n">
        <v>0.015533</v>
      </c>
      <c r="Y509" s="18" t="n">
        <v>0.02921</v>
      </c>
      <c r="Z509" s="18" t="n">
        <v>0.051943</v>
      </c>
      <c r="AA509" s="18" t="n">
        <v>0.063953</v>
      </c>
      <c r="AB509" s="18" t="n">
        <v>0.09940599999999999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221412448.39</v>
      </c>
      <c r="R510" s="17" t="n">
        <v>1163.29</v>
      </c>
      <c r="S510" s="18" t="n">
        <v>0.030454</v>
      </c>
      <c r="T510" s="18" t="inlineStr">
        <is>
          <t>-</t>
        </is>
      </c>
      <c r="U510" s="18" t="n">
        <v>0.004889</v>
      </c>
      <c r="V510" s="18" t="n">
        <v>-0.006839</v>
      </c>
      <c r="W510" s="18" t="n">
        <v>-0.000258</v>
      </c>
      <c r="X510" s="18" t="n">
        <v>0.025512</v>
      </c>
      <c r="Y510" s="18" t="n">
        <v>0.087614</v>
      </c>
      <c r="Z510" s="18" t="n">
        <v>0.026354</v>
      </c>
      <c r="AA510" s="18" t="n">
        <v>0.005715</v>
      </c>
      <c r="AB510" s="18" t="n">
        <v>0.114828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164558780.71</v>
      </c>
      <c r="R511" s="17" t="n">
        <v>1071.63</v>
      </c>
      <c r="S511" s="18" t="n">
        <v>0.031117</v>
      </c>
      <c r="T511" s="18" t="inlineStr">
        <is>
          <t>-</t>
        </is>
      </c>
      <c r="U511" s="18" t="n">
        <v>0.001364</v>
      </c>
      <c r="V511" s="18" t="n">
        <v>-0.001119</v>
      </c>
      <c r="W511" s="18" t="n">
        <v>0.009039</v>
      </c>
      <c r="X511" s="18" t="n">
        <v>0.026239</v>
      </c>
      <c r="Y511" s="18" t="n">
        <v>0.067552</v>
      </c>
      <c r="Z511" s="18" t="n">
        <v>0.076788</v>
      </c>
      <c r="AA511" s="18" t="n">
        <v>0.070271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348001249.98</v>
      </c>
      <c r="R512" s="17" t="n">
        <v>13933.64</v>
      </c>
      <c r="S512" s="18" t="n">
        <v>0.012463</v>
      </c>
      <c r="T512" s="18" t="inlineStr">
        <is>
          <t>-</t>
        </is>
      </c>
      <c r="U512" s="18" t="n">
        <v>0.000535</v>
      </c>
      <c r="V512" s="18" t="n">
        <v>0.001805</v>
      </c>
      <c r="W512" s="18" t="n">
        <v>0.006396</v>
      </c>
      <c r="X512" s="18" t="n">
        <v>0.012897</v>
      </c>
      <c r="Y512" s="18" t="n">
        <v>0.026448</v>
      </c>
      <c r="Z512" s="18" t="n">
        <v>0.045356</v>
      </c>
      <c r="AA512" s="18" t="n">
        <v>0.055749</v>
      </c>
      <c r="AB512" s="18" t="n">
        <v>0.091113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3339699.21</v>
      </c>
      <c r="R513" s="17" t="n">
        <v>14814.4</v>
      </c>
      <c r="S513" s="18" t="n">
        <v>0.01903</v>
      </c>
      <c r="T513" s="18" t="inlineStr">
        <is>
          <t>-</t>
        </is>
      </c>
      <c r="U513" s="18" t="n">
        <v>0.000473</v>
      </c>
      <c r="V513" s="18" t="n">
        <v>0.001248</v>
      </c>
      <c r="W513" s="18" t="n">
        <v>0.004292</v>
      </c>
      <c r="X513" s="18" t="n">
        <v>0.020868</v>
      </c>
      <c r="Y513" s="18" t="n">
        <v>0.051525</v>
      </c>
      <c r="Z513" s="18" t="n">
        <v>0.005412</v>
      </c>
      <c r="AA513" s="18" t="n">
        <v>0.003214</v>
      </c>
      <c r="AB513" s="18" t="n">
        <v>0.051377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71976957.26000001</v>
      </c>
      <c r="R514" s="17" t="n">
        <v>17952.81</v>
      </c>
      <c r="S514" s="18" t="n">
        <v>0.0151</v>
      </c>
      <c r="T514" s="18" t="inlineStr">
        <is>
          <t>-</t>
        </is>
      </c>
      <c r="U514" s="18" t="n">
        <v>0.000769</v>
      </c>
      <c r="V514" s="18" t="n">
        <v>0.001744</v>
      </c>
      <c r="W514" s="18" t="n">
        <v>0.00636</v>
      </c>
      <c r="X514" s="18" t="n">
        <v>0.015438</v>
      </c>
      <c r="Y514" s="18" t="n">
        <v>0.035753</v>
      </c>
      <c r="Z514" s="18" t="n">
        <v>0.034184</v>
      </c>
      <c r="AA514" s="18" t="n">
        <v>0.04002</v>
      </c>
      <c r="AB514" s="18" t="n">
        <v>0.090236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364672598.24</v>
      </c>
      <c r="R515" s="17" t="n">
        <v>118.53</v>
      </c>
      <c r="S515" s="18" t="n">
        <v>0.014812</v>
      </c>
      <c r="T515" s="18" t="inlineStr">
        <is>
          <t>-</t>
        </is>
      </c>
      <c r="U515" s="18" t="n">
        <v>0.000675</v>
      </c>
      <c r="V515" s="18" t="n">
        <v>0.002029</v>
      </c>
      <c r="W515" s="18" t="n">
        <v>0.007737</v>
      </c>
      <c r="X515" s="18" t="n">
        <v>0.015246</v>
      </c>
      <c r="Y515" s="18" t="n">
        <v>0.032311</v>
      </c>
      <c r="Z515" s="18" t="n">
        <v>0.049402</v>
      </c>
      <c r="AA515" s="18" t="n">
        <v>0.063335</v>
      </c>
      <c r="AB515" s="18" t="n">
        <v>0.113271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33687840.62</v>
      </c>
      <c r="R516" s="17" t="n">
        <v>14483.49</v>
      </c>
      <c r="S516" s="18" t="n">
        <v>0.030813</v>
      </c>
      <c r="T516" s="18" t="inlineStr">
        <is>
          <t>-</t>
        </is>
      </c>
      <c r="U516" s="18" t="n">
        <v>0.000808</v>
      </c>
      <c r="V516" s="18" t="n">
        <v>0.00197</v>
      </c>
      <c r="W516" s="18" t="n">
        <v>0.009419</v>
      </c>
      <c r="X516" s="18" t="n">
        <v>0.031174</v>
      </c>
      <c r="Y516" s="18" t="n">
        <v>0.065277</v>
      </c>
      <c r="Z516" s="18" t="n">
        <v>0.031399</v>
      </c>
      <c r="AA516" s="18" t="n">
        <v>0.03688</v>
      </c>
      <c r="AB516" s="18" t="n">
        <v>0.08899899999999999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39087186.52</v>
      </c>
      <c r="R517" s="17" t="n">
        <v>14146.66</v>
      </c>
      <c r="S517" s="18" t="n">
        <v>0.032546</v>
      </c>
      <c r="T517" s="18" t="inlineStr">
        <is>
          <t>-</t>
        </is>
      </c>
      <c r="U517" s="18" t="n">
        <v>0.000821</v>
      </c>
      <c r="V517" s="18" t="n">
        <v>0.00201</v>
      </c>
      <c r="W517" s="18" t="n">
        <v>0.010656</v>
      </c>
      <c r="X517" s="18" t="n">
        <v>0.032795</v>
      </c>
      <c r="Y517" s="18" t="n">
        <v>0.062276</v>
      </c>
      <c r="Z517" s="18" t="n">
        <v>0.050224</v>
      </c>
      <c r="AA517" s="18" t="n">
        <v>0.055311</v>
      </c>
      <c r="AB517" s="18" t="n">
        <v>0.1089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16721500.32</v>
      </c>
      <c r="R518" s="17" t="n">
        <v>16375.52</v>
      </c>
      <c r="S518" s="18" t="n">
        <v>0.07706399999999999</v>
      </c>
      <c r="T518" s="18" t="inlineStr">
        <is>
          <t>-</t>
        </is>
      </c>
      <c r="U518" s="18" t="n">
        <v>0.002398</v>
      </c>
      <c r="V518" s="18" t="n">
        <v>-0.008736000000000001</v>
      </c>
      <c r="W518" s="18" t="n">
        <v>0.016214</v>
      </c>
      <c r="X518" s="18" t="n">
        <v>0.069635</v>
      </c>
      <c r="Y518" s="18" t="n">
        <v>0.141096</v>
      </c>
      <c r="Z518" s="18" t="n">
        <v>0.116455</v>
      </c>
      <c r="AA518" s="18" t="n">
        <v>0.095973</v>
      </c>
      <c r="AB518" s="18" t="n">
        <v>0.201247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96689785.15000001</v>
      </c>
      <c r="R519" s="17" t="n">
        <v>13473.58</v>
      </c>
      <c r="S519" s="18" t="n">
        <v>0.074763</v>
      </c>
      <c r="T519" s="18" t="inlineStr">
        <is>
          <t>-</t>
        </is>
      </c>
      <c r="U519" s="18" t="n">
        <v>0.004621</v>
      </c>
      <c r="V519" s="18" t="n">
        <v>-0.009105</v>
      </c>
      <c r="W519" s="18" t="n">
        <v>0.023727</v>
      </c>
      <c r="X519" s="18" t="n">
        <v>0.064998</v>
      </c>
      <c r="Y519" s="18" t="n">
        <v>0.113255</v>
      </c>
      <c r="Z519" s="18" t="n">
        <v>0.064635</v>
      </c>
      <c r="AA519" s="18" t="n">
        <v>0.052865</v>
      </c>
      <c r="AB519" s="18" t="n">
        <v>0.205282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154142696.46</v>
      </c>
      <c r="R520" s="17" t="n">
        <v>137997.04</v>
      </c>
      <c r="S520" s="18" t="n">
        <v>0.012328</v>
      </c>
      <c r="T520" s="18" t="inlineStr">
        <is>
          <t>-</t>
        </is>
      </c>
      <c r="U520" s="18" t="n">
        <v>0.000515</v>
      </c>
      <c r="V520" s="18" t="n">
        <v>0.001786</v>
      </c>
      <c r="W520" s="18" t="n">
        <v>0.00623</v>
      </c>
      <c r="X520" s="18" t="n">
        <v>0.012748</v>
      </c>
      <c r="Y520" s="18" t="n">
        <v>0.025932</v>
      </c>
      <c r="Z520" s="18" t="n">
        <v>0.044228</v>
      </c>
      <c r="AA520" s="18" t="n">
        <v>0.054751</v>
      </c>
      <c r="AB520" s="18" t="n">
        <v>0.090727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814004517.63</v>
      </c>
      <c r="R521" s="17" t="n">
        <v>1123.91</v>
      </c>
      <c r="S521" s="18" t="n">
        <v>0.013262</v>
      </c>
      <c r="T521" s="18" t="inlineStr">
        <is>
          <t>-</t>
        </is>
      </c>
      <c r="U521" s="18" t="n">
        <v>0.00065</v>
      </c>
      <c r="V521" s="18" t="n">
        <v>0.002354</v>
      </c>
      <c r="W521" s="18" t="n">
        <v>0.007205</v>
      </c>
      <c r="X521" s="18" t="n">
        <v>0.013746</v>
      </c>
      <c r="Y521" s="18" t="n">
        <v>0.027396</v>
      </c>
      <c r="Z521" s="18" t="n">
        <v>0.059813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1492651.25</v>
      </c>
      <c r="R522" s="17" t="n">
        <v>1068.68</v>
      </c>
      <c r="S522" s="18" t="n">
        <v>0.014968</v>
      </c>
      <c r="T522" s="18" t="inlineStr">
        <is>
          <t>-</t>
        </is>
      </c>
      <c r="U522" s="18" t="n">
        <v>0.000693</v>
      </c>
      <c r="V522" s="18" t="n">
        <v>0.001659</v>
      </c>
      <c r="W522" s="18" t="n">
        <v>0.005731</v>
      </c>
      <c r="X522" s="18" t="n">
        <v>0.01519</v>
      </c>
      <c r="Y522" s="18" t="n">
        <v>0.037664</v>
      </c>
      <c r="Z522" s="18" t="n">
        <v>0.063056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49083308.47</v>
      </c>
      <c r="R523" s="17" t="n">
        <v>119.13</v>
      </c>
      <c r="S523" s="18" t="n">
        <v>0.142296</v>
      </c>
      <c r="T523" s="18" t="inlineStr">
        <is>
          <t>-</t>
        </is>
      </c>
      <c r="U523" s="18" t="n">
        <v>0.003284</v>
      </c>
      <c r="V523" s="18" t="n">
        <v>-0.004762</v>
      </c>
      <c r="W523" s="18" t="n">
        <v>0.047665</v>
      </c>
      <c r="X523" s="18" t="n">
        <v>0.137171</v>
      </c>
      <c r="Y523" s="18" t="n">
        <v>0.220469</v>
      </c>
      <c r="Z523" s="18" t="n">
        <v>0.217227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72161434.5</v>
      </c>
      <c r="R524" s="17" t="n">
        <v>1021.47</v>
      </c>
      <c r="S524" s="18" t="n">
        <v>0.014621</v>
      </c>
      <c r="T524" s="18" t="inlineStr">
        <is>
          <t>-</t>
        </is>
      </c>
      <c r="U524" s="18" t="n">
        <v>0.000598</v>
      </c>
      <c r="V524" s="18" t="n">
        <v>0.002178</v>
      </c>
      <c r="W524" s="18" t="n">
        <v>0.007561</v>
      </c>
      <c r="X524" s="18" t="n">
        <v>0.015188</v>
      </c>
      <c r="Y524" s="18" t="n">
        <v>0.031156</v>
      </c>
      <c r="Z524" s="18" t="n">
        <v>0.056683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73055670.31999999</v>
      </c>
      <c r="R525" s="17" t="n">
        <v>99.81999999999999</v>
      </c>
      <c r="S525" s="18" t="n">
        <v>0.065884</v>
      </c>
      <c r="T525" s="18" t="inlineStr">
        <is>
          <t>-</t>
        </is>
      </c>
      <c r="U525" s="18" t="n">
        <v>-0.000601</v>
      </c>
      <c r="V525" s="18" t="n">
        <v>-0.014318</v>
      </c>
      <c r="W525" s="18" t="n">
        <v>0.01299</v>
      </c>
      <c r="X525" s="18" t="n">
        <v>0.055849</v>
      </c>
      <c r="Y525" s="18" t="n">
        <v>0.11456</v>
      </c>
      <c r="Z525" s="18" t="n">
        <v>0.032158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725562223.03</v>
      </c>
      <c r="R526" s="17" t="n">
        <v>2960.6</v>
      </c>
      <c r="S526" s="18" t="n">
        <v>0.087353</v>
      </c>
      <c r="T526" s="18" t="inlineStr">
        <is>
          <t>-</t>
        </is>
      </c>
      <c r="U526" s="18" t="n">
        <v>0.002404</v>
      </c>
      <c r="V526" s="18" t="n">
        <v>-0.006313</v>
      </c>
      <c r="W526" s="18" t="n">
        <v>0.027465</v>
      </c>
      <c r="X526" s="18" t="n">
        <v>0.075444</v>
      </c>
      <c r="Y526" s="18" t="n">
        <v>0.15423</v>
      </c>
      <c r="Z526" s="18" t="n">
        <v>0.116664</v>
      </c>
      <c r="AA526" s="18" t="n">
        <v>0.112702</v>
      </c>
      <c r="AB526" s="18" t="n">
        <v>0.293963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808356256.83</v>
      </c>
      <c r="R527" s="17" t="n">
        <v>1461.65</v>
      </c>
      <c r="S527" s="18" t="n">
        <v>0.014542</v>
      </c>
      <c r="T527" s="18" t="inlineStr">
        <is>
          <t>-</t>
        </is>
      </c>
      <c r="U527" s="18" t="n">
        <v>0.000596</v>
      </c>
      <c r="V527" s="18" t="n">
        <v>0.002084</v>
      </c>
      <c r="W527" s="18" t="n">
        <v>0.007354</v>
      </c>
      <c r="X527" s="18" t="n">
        <v>0.015077</v>
      </c>
      <c r="Y527" s="18" t="n">
        <v>0.030819</v>
      </c>
      <c r="Z527" s="18" t="n">
        <v>0.053396</v>
      </c>
      <c r="AA527" s="18" t="n">
        <v>0.06927</v>
      </c>
      <c r="AB527" s="18" t="n">
        <v>0.117034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953610651.21</v>
      </c>
      <c r="R528" s="17" t="n">
        <v>1672.34</v>
      </c>
      <c r="S528" s="18" t="n">
        <v>0.063627</v>
      </c>
      <c r="T528" s="18" t="inlineStr">
        <is>
          <t>-</t>
        </is>
      </c>
      <c r="U528" s="18" t="n">
        <v>0.001611</v>
      </c>
      <c r="V528" s="18" t="n">
        <v>-0.001493</v>
      </c>
      <c r="W528" s="18" t="n">
        <v>0.021844</v>
      </c>
      <c r="X528" s="18" t="n">
        <v>0.058209</v>
      </c>
      <c r="Y528" s="18" t="n">
        <v>0.117016</v>
      </c>
      <c r="Z528" s="18" t="n">
        <v>0.096595</v>
      </c>
      <c r="AA528" s="18" t="n">
        <v>0.102356</v>
      </c>
      <c r="AB528" s="18" t="n">
        <v>0.225301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236924516.44</v>
      </c>
      <c r="R529" s="17" t="n">
        <v>1647.86</v>
      </c>
      <c r="S529" s="18" t="n">
        <v>0.026583</v>
      </c>
      <c r="T529" s="18" t="inlineStr">
        <is>
          <t>-</t>
        </is>
      </c>
      <c r="U529" s="18" t="n">
        <v>0.0007649999999999999</v>
      </c>
      <c r="V529" s="18" t="n">
        <v>0.002177</v>
      </c>
      <c r="W529" s="18" t="n">
        <v>0.00834</v>
      </c>
      <c r="X529" s="18" t="n">
        <v>0.026986</v>
      </c>
      <c r="Y529" s="18" t="n">
        <v>0.065659</v>
      </c>
      <c r="Z529" s="18" t="n">
        <v>0.074701</v>
      </c>
      <c r="AA529" s="18" t="n">
        <v>0.08898300000000001</v>
      </c>
      <c r="AB529" s="18" t="n">
        <v>0.162717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249553159.82</v>
      </c>
      <c r="R530" s="17" t="n">
        <v>1271.46</v>
      </c>
      <c r="S530" s="18" t="n">
        <v>0.016526</v>
      </c>
      <c r="T530" s="18" t="inlineStr">
        <is>
          <t>-</t>
        </is>
      </c>
      <c r="U530" s="18" t="n">
        <v>0.0007159999999999999</v>
      </c>
      <c r="V530" s="18" t="n">
        <v>0.00231</v>
      </c>
      <c r="W530" s="18" t="n">
        <v>0.008399</v>
      </c>
      <c r="X530" s="18" t="n">
        <v>0.017062</v>
      </c>
      <c r="Y530" s="18" t="n">
        <v>0.036421</v>
      </c>
      <c r="Z530" s="18" t="n">
        <v>0.058923</v>
      </c>
      <c r="AA530" s="18" t="n">
        <v>0.077125</v>
      </c>
      <c r="AB530" s="18" t="n">
        <v>0.127551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255236816.41</v>
      </c>
      <c r="R531" s="17" t="n">
        <v>1404.5</v>
      </c>
      <c r="S531" s="18" t="n">
        <v>0.021677</v>
      </c>
      <c r="T531" s="18" t="inlineStr">
        <is>
          <t>-</t>
        </is>
      </c>
      <c r="U531" s="18" t="n">
        <v>0.000798</v>
      </c>
      <c r="V531" s="18" t="n">
        <v>0.001998</v>
      </c>
      <c r="W531" s="18" t="n">
        <v>0.007178</v>
      </c>
      <c r="X531" s="18" t="n">
        <v>0.022257</v>
      </c>
      <c r="Y531" s="18" t="n">
        <v>0.06353200000000001</v>
      </c>
      <c r="Z531" s="18" t="n">
        <v>0.081508</v>
      </c>
      <c r="AA531" s="18" t="n">
        <v>0.091569</v>
      </c>
      <c r="AB531" s="18" t="n">
        <v>0.161627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49751092.08</v>
      </c>
      <c r="R532" s="17" t="n">
        <v>119.64</v>
      </c>
      <c r="S532" s="18" t="n">
        <v>0.014758</v>
      </c>
      <c r="T532" s="18" t="inlineStr">
        <is>
          <t>-</t>
        </is>
      </c>
      <c r="U532" s="18" t="n">
        <v>0.000585</v>
      </c>
      <c r="V532" s="18" t="n">
        <v>0.002262</v>
      </c>
      <c r="W532" s="18" t="n">
        <v>0.00758</v>
      </c>
      <c r="X532" s="18" t="n">
        <v>0.015275</v>
      </c>
      <c r="Y532" s="18" t="n">
        <v>0.032002</v>
      </c>
      <c r="Z532" s="18" t="n">
        <v>0.05484</v>
      </c>
      <c r="AA532" s="18" t="n">
        <v>0.069456</v>
      </c>
      <c r="AB532" s="18" t="n">
        <v>0.112103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706277510.52</v>
      </c>
      <c r="R533" s="17" t="n">
        <v>116.5</v>
      </c>
      <c r="S533" s="18" t="n">
        <v>0.01472</v>
      </c>
      <c r="T533" s="18" t="inlineStr">
        <is>
          <t>-</t>
        </is>
      </c>
      <c r="U533" s="18" t="n">
        <v>0.000601</v>
      </c>
      <c r="V533" s="18" t="n">
        <v>0.002151</v>
      </c>
      <c r="W533" s="18" t="n">
        <v>0.007524</v>
      </c>
      <c r="X533" s="18" t="n">
        <v>0.015251</v>
      </c>
      <c r="Y533" s="18" t="n">
        <v>0.031704</v>
      </c>
      <c r="Z533" s="18" t="n">
        <v>0.054108</v>
      </c>
      <c r="AA533" s="18" t="n">
        <v>0.069592</v>
      </c>
      <c r="AB533" s="18" t="n">
        <v>0.116328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1222755641.59</v>
      </c>
      <c r="R534" s="17" t="n">
        <v>117.72</v>
      </c>
      <c r="S534" s="18" t="n">
        <v>0.01509</v>
      </c>
      <c r="T534" s="18" t="inlineStr">
        <is>
          <t>-</t>
        </is>
      </c>
      <c r="U534" s="18" t="n">
        <v>0.000595</v>
      </c>
      <c r="V534" s="18" t="n">
        <v>0.002043</v>
      </c>
      <c r="W534" s="18" t="n">
        <v>0.007532</v>
      </c>
      <c r="X534" s="18" t="n">
        <v>0.015528</v>
      </c>
      <c r="Y534" s="18" t="n">
        <v>0.03481</v>
      </c>
      <c r="Z534" s="18" t="n">
        <v>0.057967</v>
      </c>
      <c r="AA534" s="18" t="n">
        <v>0.07448</v>
      </c>
      <c r="AB534" s="18" t="n">
        <v>0.125968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1578305334.69</v>
      </c>
      <c r="R535" s="17" t="n">
        <v>124.28</v>
      </c>
      <c r="S535" s="18" t="n">
        <v>0.026938</v>
      </c>
      <c r="T535" s="18" t="inlineStr">
        <is>
          <t>-</t>
        </is>
      </c>
      <c r="U535" s="18" t="n">
        <v>0.0008050000000000001</v>
      </c>
      <c r="V535" s="18" t="n">
        <v>0.002016</v>
      </c>
      <c r="W535" s="18" t="n">
        <v>0.007866</v>
      </c>
      <c r="X535" s="18" t="n">
        <v>0.027872</v>
      </c>
      <c r="Y535" s="18" t="n">
        <v>0.068065</v>
      </c>
      <c r="Z535" s="18" t="n">
        <v>0.034632</v>
      </c>
      <c r="AA535" s="18" t="n">
        <v>0.041307</v>
      </c>
      <c r="AB535" s="18" t="n">
        <v>0.124604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249509524.28</v>
      </c>
      <c r="R536" s="17" t="n">
        <v>118.02</v>
      </c>
      <c r="S536" s="18" t="n">
        <v>0.064106</v>
      </c>
      <c r="T536" s="18" t="inlineStr">
        <is>
          <t>-</t>
        </is>
      </c>
      <c r="U536" s="18" t="n">
        <v>0.001868</v>
      </c>
      <c r="V536" s="18" t="n">
        <v>-0.001692</v>
      </c>
      <c r="W536" s="18" t="n">
        <v>0.016713</v>
      </c>
      <c r="X536" s="18" t="n">
        <v>0.059996</v>
      </c>
      <c r="Y536" s="18" t="n">
        <v>0.09765600000000001</v>
      </c>
      <c r="Z536" s="18" t="n">
        <v>0.057811</v>
      </c>
      <c r="AA536" s="18" t="n">
        <v>0.08215699999999999</v>
      </c>
      <c r="AB536" s="18" t="n">
        <v>0.15536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19229958.89</v>
      </c>
      <c r="R537" s="17" t="n">
        <v>162.74</v>
      </c>
      <c r="S537" s="18" t="n">
        <v>0.096335</v>
      </c>
      <c r="T537" s="18" t="inlineStr">
        <is>
          <t>-</t>
        </is>
      </c>
      <c r="U537" s="18" t="n">
        <v>0.0016</v>
      </c>
      <c r="V537" s="18" t="n">
        <v>-0.004222</v>
      </c>
      <c r="W537" s="18" t="n">
        <v>0.031567</v>
      </c>
      <c r="X537" s="18" t="n">
        <v>0.087398</v>
      </c>
      <c r="Y537" s="18" t="n">
        <v>0.153775</v>
      </c>
      <c r="Z537" s="18" t="n">
        <v>0.14525</v>
      </c>
      <c r="AA537" s="18" t="n">
        <v>0.158704</v>
      </c>
      <c r="AB537" s="18" t="n">
        <v>0.253485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3045313625.43</v>
      </c>
      <c r="R538" s="17" t="n">
        <v>228130.46</v>
      </c>
      <c r="S538" s="18" t="n">
        <v>0.030143</v>
      </c>
      <c r="T538" s="18" t="inlineStr">
        <is>
          <t>-</t>
        </is>
      </c>
      <c r="U538" s="18" t="n">
        <v>0.000887</v>
      </c>
      <c r="V538" s="18" t="n">
        <v>0.002534</v>
      </c>
      <c r="W538" s="18" t="n">
        <v>0.009252</v>
      </c>
      <c r="X538" s="18" t="n">
        <v>0.026083</v>
      </c>
      <c r="Y538" s="18" t="n">
        <v>0.066206</v>
      </c>
      <c r="Z538" s="18" t="n">
        <v>0.174704</v>
      </c>
      <c r="AA538" s="18" t="n">
        <v>0.186288</v>
      </c>
      <c r="AB538" s="18" t="n">
        <v>0.293722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1142372.05</v>
      </c>
      <c r="R539" s="17" t="n">
        <v>114.24</v>
      </c>
      <c r="S539" s="18" t="n">
        <v>0.048554</v>
      </c>
      <c r="T539" s="18" t="inlineStr">
        <is>
          <t>-</t>
        </is>
      </c>
      <c r="U539" s="18" t="n">
        <v>0.004926</v>
      </c>
      <c r="V539" s="18" t="n">
        <v>-0.00375</v>
      </c>
      <c r="W539" s="18" t="n">
        <v>0.01791</v>
      </c>
      <c r="X539" s="18" t="n">
        <v>0.04491</v>
      </c>
      <c r="Y539" s="18" t="n">
        <v>0.079875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1034161.34</v>
      </c>
      <c r="R540" s="17" t="n">
        <v>103.42</v>
      </c>
      <c r="S540" s="18" t="n">
        <v>0.012433</v>
      </c>
      <c r="T540" s="18" t="inlineStr">
        <is>
          <t>-</t>
        </is>
      </c>
      <c r="U540" s="18" t="n">
        <v>0.000677</v>
      </c>
      <c r="V540" s="18" t="n">
        <v>0.000677</v>
      </c>
      <c r="W540" s="18" t="n">
        <v>-9.7e-05</v>
      </c>
      <c r="X540" s="18" t="n">
        <v>0.012631</v>
      </c>
      <c r="Y540" s="18" t="n">
        <v>0.031621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1232368.28</v>
      </c>
      <c r="R541" s="17" t="n">
        <v>123.24</v>
      </c>
      <c r="S541" s="18" t="n">
        <v>0.062322</v>
      </c>
      <c r="T541" s="18" t="inlineStr">
        <is>
          <t>-</t>
        </is>
      </c>
      <c r="U541" s="18" t="n">
        <v>0.00522</v>
      </c>
      <c r="V541" s="18" t="n">
        <v>-0.00757</v>
      </c>
      <c r="W541" s="18" t="n">
        <v>0.009419</v>
      </c>
      <c r="X541" s="18" t="n">
        <v>0.055951</v>
      </c>
      <c r="Y541" s="18" t="n">
        <v>0.11338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3176314906.48</v>
      </c>
      <c r="R542" s="17" t="n">
        <v>1042.47</v>
      </c>
      <c r="S542" s="18" t="n">
        <v>0.013268</v>
      </c>
      <c r="T542" s="18" t="inlineStr">
        <is>
          <t>-</t>
        </is>
      </c>
      <c r="U542" s="18" t="n">
        <v>0.000528</v>
      </c>
      <c r="V542" s="18" t="n">
        <v>0.002124</v>
      </c>
      <c r="W542" s="18" t="n">
        <v>0.006887</v>
      </c>
      <c r="X542" s="18" t="n">
        <v>0.01381</v>
      </c>
      <c r="Y542" s="18" t="n">
        <v>0.027854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3274641869.28</v>
      </c>
      <c r="R543" s="17" t="n">
        <v>1266.62</v>
      </c>
      <c r="S543" s="18" t="n">
        <v>0.016655</v>
      </c>
      <c r="T543" s="18" t="inlineStr">
        <is>
          <t>-</t>
        </is>
      </c>
      <c r="U543" s="18" t="n">
        <v>0.000711</v>
      </c>
      <c r="V543" s="18" t="n">
        <v>0.002311</v>
      </c>
      <c r="W543" s="18" t="n">
        <v>0.008286999999999999</v>
      </c>
      <c r="X543" s="18" t="n">
        <v>0.017145</v>
      </c>
      <c r="Y543" s="18" t="n">
        <v>0.035937</v>
      </c>
      <c r="Z543" s="18" t="n">
        <v>0.059383</v>
      </c>
      <c r="AA543" s="18" t="n">
        <v>0.07888299999999999</v>
      </c>
      <c r="AB543" s="18" t="n">
        <v>0.140729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1383858563.39</v>
      </c>
      <c r="R544" s="17" t="n">
        <v>493.46</v>
      </c>
      <c r="S544" s="18" t="n">
        <v>0.104135</v>
      </c>
      <c r="T544" s="18" t="inlineStr">
        <is>
          <t>-</t>
        </is>
      </c>
      <c r="U544" s="18" t="n">
        <v>0.003069</v>
      </c>
      <c r="V544" s="18" t="n">
        <v>-0.005782</v>
      </c>
      <c r="W544" s="18" t="n">
        <v>0.036572</v>
      </c>
      <c r="X544" s="18" t="n">
        <v>0.096188</v>
      </c>
      <c r="Y544" s="18" t="n">
        <v>0.160318</v>
      </c>
      <c r="Z544" s="18" t="n">
        <v>0.09245100000000001</v>
      </c>
      <c r="AA544" s="18" t="n">
        <v>0.058268</v>
      </c>
      <c r="AB544" s="18" t="n">
        <v>0.13787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3325506728.36</v>
      </c>
      <c r="R545" s="17" t="n">
        <v>1241.93</v>
      </c>
      <c r="S545" s="18" t="n">
        <v>0.016027</v>
      </c>
      <c r="T545" s="18" t="inlineStr">
        <is>
          <t>-</t>
        </is>
      </c>
      <c r="U545" s="18" t="n">
        <v>0.000637</v>
      </c>
      <c r="V545" s="18" t="n">
        <v>0.002268</v>
      </c>
      <c r="W545" s="18" t="n">
        <v>0.008068000000000001</v>
      </c>
      <c r="X545" s="18" t="n">
        <v>0.016634</v>
      </c>
      <c r="Y545" s="18" t="n">
        <v>0.034235</v>
      </c>
      <c r="Z545" s="18" t="n">
        <v>0.05852</v>
      </c>
      <c r="AA545" s="18" t="n">
        <v>0.075935</v>
      </c>
      <c r="AB545" s="18" t="n">
        <v>0.125324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1734031783.82</v>
      </c>
      <c r="R546" s="17" t="n">
        <v>1304.1</v>
      </c>
      <c r="S546" s="18" t="n">
        <v>0.024809</v>
      </c>
      <c r="T546" s="18" t="inlineStr">
        <is>
          <t>-</t>
        </is>
      </c>
      <c r="U546" s="18" t="n">
        <v>0.000898</v>
      </c>
      <c r="V546" s="18" t="n">
        <v>0.001674</v>
      </c>
      <c r="W546" s="18" t="n">
        <v>0.00747</v>
      </c>
      <c r="X546" s="18" t="n">
        <v>0.025889</v>
      </c>
      <c r="Y546" s="18" t="n">
        <v>0.06285399999999999</v>
      </c>
      <c r="Z546" s="18" t="n">
        <v>0.028649</v>
      </c>
      <c r="AA546" s="18" t="n">
        <v>0.041364</v>
      </c>
      <c r="AB546" s="18" t="n">
        <v>0.133842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456400834.37</v>
      </c>
      <c r="R547" s="17" t="n">
        <v>1087.17</v>
      </c>
      <c r="S547" s="18" t="n">
        <v>0.046221</v>
      </c>
      <c r="T547" s="18" t="inlineStr">
        <is>
          <t>-</t>
        </is>
      </c>
      <c r="U547" s="18" t="n">
        <v>0.002693</v>
      </c>
      <c r="V547" s="18" t="n">
        <v>0.000156</v>
      </c>
      <c r="W547" s="18" t="n">
        <v>0.013045</v>
      </c>
      <c r="X547" s="18" t="n">
        <v>0.044984</v>
      </c>
      <c r="Y547" s="18" t="n">
        <v>0.0873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2998291335.06</v>
      </c>
      <c r="R548" s="17" t="n">
        <v>1656.01</v>
      </c>
      <c r="S548" s="18" t="n">
        <v>0.056216</v>
      </c>
      <c r="T548" s="18" t="inlineStr">
        <is>
          <t>-</t>
        </is>
      </c>
      <c r="U548" s="18" t="n">
        <v>0.000895</v>
      </c>
      <c r="V548" s="18" t="n">
        <v>-0.003418</v>
      </c>
      <c r="W548" s="18" t="n">
        <v>0.013805</v>
      </c>
      <c r="X548" s="18" t="n">
        <v>0.052953</v>
      </c>
      <c r="Y548" s="18" t="n">
        <v>0.100763</v>
      </c>
      <c r="Z548" s="18" t="n">
        <v>0.001451</v>
      </c>
      <c r="AA548" s="18" t="n">
        <v>-0.020112</v>
      </c>
      <c r="AB548" s="18" t="n">
        <v>0.039822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4230930917.1</v>
      </c>
      <c r="R549" s="17" t="n">
        <v>1017.9</v>
      </c>
      <c r="S549" s="18" t="n">
        <v>0.025241</v>
      </c>
      <c r="T549" s="18" t="inlineStr">
        <is>
          <t>-</t>
        </is>
      </c>
      <c r="U549" s="18" t="n">
        <v>0.000846</v>
      </c>
      <c r="V549" s="18" t="n">
        <v>0.001633</v>
      </c>
      <c r="W549" s="18" t="n">
        <v>0.006944</v>
      </c>
      <c r="X549" s="18" t="n">
        <v>0.026047</v>
      </c>
      <c r="Y549" s="18" t="n">
        <v>0.062759</v>
      </c>
      <c r="Z549" s="18" t="n">
        <v>-0.012725</v>
      </c>
      <c r="AA549" s="18" t="n">
        <v>-0.008175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14039129.66</v>
      </c>
      <c r="R550" s="17" t="n">
        <v>1021.47</v>
      </c>
      <c r="S550" s="18" t="n">
        <v>0.012499</v>
      </c>
      <c r="T550" s="18" t="inlineStr">
        <is>
          <t>-</t>
        </is>
      </c>
      <c r="U550" s="18" t="n">
        <v>0.000509</v>
      </c>
      <c r="V550" s="18" t="n">
        <v>0.00207</v>
      </c>
      <c r="W550" s="18" t="n">
        <v>0.006533</v>
      </c>
      <c r="X550" s="18" t="n">
        <v>0.013001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1024754028.1</v>
      </c>
      <c r="R551" s="17" t="n">
        <v>1027.6</v>
      </c>
      <c r="S551" s="18" t="n">
        <v>0.014553</v>
      </c>
      <c r="T551" s="18" t="inlineStr">
        <is>
          <t>-</t>
        </is>
      </c>
      <c r="U551" s="18" t="n">
        <v>0.000623</v>
      </c>
      <c r="V551" s="18" t="n">
        <v>0.002028</v>
      </c>
      <c r="W551" s="18" t="n">
        <v>0.00754</v>
      </c>
      <c r="X551" s="18" t="n">
        <v>0.015054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486391986.89</v>
      </c>
      <c r="R552" s="17" t="n">
        <v>1035.52</v>
      </c>
      <c r="S552" s="18" t="n">
        <v>0.019253</v>
      </c>
      <c r="T552" s="18" t="inlineStr">
        <is>
          <t>-</t>
        </is>
      </c>
      <c r="U552" s="18" t="n">
        <v>0.00087</v>
      </c>
      <c r="V552" s="18" t="n">
        <v>0.002342</v>
      </c>
      <c r="W552" s="18" t="n">
        <v>0.008443000000000001</v>
      </c>
      <c r="X552" s="18" t="n">
        <v>0.019785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89722404.18000001</v>
      </c>
      <c r="R553" s="17" t="n">
        <v>128667.48</v>
      </c>
      <c r="S553" s="18" t="n">
        <v>0.047882</v>
      </c>
      <c r="T553" s="18" t="inlineStr">
        <is>
          <t>-</t>
        </is>
      </c>
      <c r="U553" s="18" t="n">
        <v>0.001052</v>
      </c>
      <c r="V553" s="18" t="n">
        <v>0.002753</v>
      </c>
      <c r="W553" s="18" t="n">
        <v>0.008285000000000001</v>
      </c>
      <c r="X553" s="18" t="n">
        <v>0.044062</v>
      </c>
      <c r="Y553" s="18" t="n">
        <v>0.101239</v>
      </c>
      <c r="Z553" s="18" t="n">
        <v>0.064037</v>
      </c>
      <c r="AA553" s="18" t="n">
        <v>0.06256399999999999</v>
      </c>
      <c r="AB553" s="18" t="n">
        <v>0.170876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236241961.01</v>
      </c>
      <c r="R554" s="17" t="n">
        <v>1240.58</v>
      </c>
      <c r="S554" s="18" t="n">
        <v>0.057929</v>
      </c>
      <c r="T554" s="18" t="inlineStr">
        <is>
          <t>-</t>
        </is>
      </c>
      <c r="U554" s="18" t="n">
        <v>0.004575</v>
      </c>
      <c r="V554" s="18" t="n">
        <v>0.001469</v>
      </c>
      <c r="W554" s="18" t="n">
        <v>0.007953999999999999</v>
      </c>
      <c r="X554" s="18" t="n">
        <v>0.05584</v>
      </c>
      <c r="Y554" s="18" t="n">
        <v>0.100898</v>
      </c>
      <c r="Z554" s="18" t="n">
        <v>0.061968</v>
      </c>
      <c r="AA554" s="18" t="n">
        <v>0.05755</v>
      </c>
      <c r="AB554" s="18" t="n">
        <v>0.188102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146811707.16</v>
      </c>
      <c r="R555" s="17" t="n">
        <v>11014.14</v>
      </c>
      <c r="S555" s="18" t="n">
        <v>0.040424</v>
      </c>
      <c r="T555" s="18" t="inlineStr">
        <is>
          <t>-</t>
        </is>
      </c>
      <c r="U555" s="18" t="n">
        <v>0.003966</v>
      </c>
      <c r="V555" s="18" t="n">
        <v>0.001518</v>
      </c>
      <c r="W555" s="18" t="n">
        <v>0.014532</v>
      </c>
      <c r="X555" s="18" t="n">
        <v>0.039381</v>
      </c>
      <c r="Y555" s="18" t="n">
        <v>0.082456</v>
      </c>
      <c r="Z555" s="18" t="n">
        <v>0.04908</v>
      </c>
      <c r="AA555" s="18" t="n">
        <v>0.052921</v>
      </c>
      <c r="AB555" s="18" t="n">
        <v>0.08878900000000001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1033053.67</v>
      </c>
      <c r="R556" s="17" t="n">
        <v>1033.05</v>
      </c>
      <c r="S556" s="18" t="n">
        <v>0.019018</v>
      </c>
      <c r="T556" s="18" t="inlineStr">
        <is>
          <t>-</t>
        </is>
      </c>
      <c r="U556" s="18" t="n">
        <v>0.0007560000000000001</v>
      </c>
      <c r="V556" s="18" t="n">
        <v>0.001765</v>
      </c>
      <c r="W556" s="18" t="n">
        <v>0.005871</v>
      </c>
      <c r="X556" s="18" t="n">
        <v>0.018707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232386079.31</v>
      </c>
      <c r="R557" s="17" t="n">
        <v>1346.32</v>
      </c>
      <c r="S557" s="18" t="n">
        <v>0.083592</v>
      </c>
      <c r="T557" s="18" t="inlineStr">
        <is>
          <t>-</t>
        </is>
      </c>
      <c r="U557" s="18" t="n">
        <v>-0.000475</v>
      </c>
      <c r="V557" s="18" t="n">
        <v>0.005219</v>
      </c>
      <c r="W557" s="18" t="n">
        <v>0.011335</v>
      </c>
      <c r="X557" s="18" t="n">
        <v>0.063948</v>
      </c>
      <c r="Y557" s="18" t="n">
        <v>0.133562</v>
      </c>
      <c r="Z557" s="18" t="n">
        <v>0.11443</v>
      </c>
      <c r="AA557" s="18" t="n">
        <v>0.111807</v>
      </c>
      <c r="AB557" s="18" t="n">
        <v>0.379695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2060090664.61</v>
      </c>
      <c r="R558" s="17" t="n">
        <v>924.5</v>
      </c>
      <c r="S558" s="18" t="n">
        <v>0.063536</v>
      </c>
      <c r="T558" s="18" t="inlineStr">
        <is>
          <t>-</t>
        </is>
      </c>
      <c r="U558" s="18" t="n">
        <v>0.003528</v>
      </c>
      <c r="V558" s="18" t="n">
        <v>-0.006928</v>
      </c>
      <c r="W558" s="18" t="n">
        <v>0.007542</v>
      </c>
      <c r="X558" s="18" t="n">
        <v>0.058035</v>
      </c>
      <c r="Y558" s="18" t="n">
        <v>0.122784</v>
      </c>
      <c r="Z558" s="18" t="n">
        <v>0.07728</v>
      </c>
      <c r="AA558" s="18" t="n">
        <v>0.064442</v>
      </c>
      <c r="AB558" s="18" t="n">
        <v>0.217152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1107123.07</v>
      </c>
      <c r="R559" s="17" t="n">
        <v>110.71</v>
      </c>
      <c r="S559" s="18" t="n">
        <v>0.101702</v>
      </c>
      <c r="T559" s="18" t="inlineStr">
        <is>
          <t>-</t>
        </is>
      </c>
      <c r="U559" s="18" t="n">
        <v>0.005175</v>
      </c>
      <c r="V559" s="18" t="n">
        <v>-0.00539</v>
      </c>
      <c r="W559" s="18" t="n">
        <v>0.017555</v>
      </c>
      <c r="X559" s="18" t="n">
        <v>0.100716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1071348.51</v>
      </c>
      <c r="R560" s="17" t="n">
        <v>107.13</v>
      </c>
      <c r="S560" s="18" t="n">
        <v>0.07885200000000001</v>
      </c>
      <c r="T560" s="18" t="inlineStr">
        <is>
          <t>-</t>
        </is>
      </c>
      <c r="U560" s="18" t="n">
        <v>-0.005292</v>
      </c>
      <c r="V560" s="18" t="n">
        <v>-0.002328</v>
      </c>
      <c r="W560" s="18" t="n">
        <v>0.011424</v>
      </c>
      <c r="X560" s="18" t="n">
        <v>0.073339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1126513.87</v>
      </c>
      <c r="R561" s="17" t="n">
        <v>112.65</v>
      </c>
      <c r="S561" s="18" t="n">
        <v>0.142263</v>
      </c>
      <c r="T561" s="18" t="inlineStr">
        <is>
          <t>-</t>
        </is>
      </c>
      <c r="U561" s="18" t="n">
        <v>0.001066</v>
      </c>
      <c r="V561" s="18" t="n">
        <v>-0.004419</v>
      </c>
      <c r="W561" s="18" t="n">
        <v>0.035101</v>
      </c>
      <c r="X561" s="18" t="n">
        <v>0.132388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1226465.26</v>
      </c>
      <c r="R562" s="17" t="n">
        <v>203.56</v>
      </c>
      <c r="S562" s="18" t="n">
        <v>0.078692</v>
      </c>
      <c r="T562" s="18" t="inlineStr">
        <is>
          <t>-</t>
        </is>
      </c>
      <c r="U562" s="18" t="n">
        <v>-0.00054</v>
      </c>
      <c r="V562" s="18" t="n">
        <v>-0.007509</v>
      </c>
      <c r="W562" s="18" t="n">
        <v>0.035086</v>
      </c>
      <c r="X562" s="18" t="n">
        <v>0.06861299999999999</v>
      </c>
      <c r="Y562" s="18" t="n">
        <v>0.110105</v>
      </c>
      <c r="Z562" s="18" t="n">
        <v>0.075557</v>
      </c>
      <c r="AA562" s="18" t="n">
        <v>0.08663899999999999</v>
      </c>
      <c r="AB562" s="18" t="n">
        <v>0.147593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3452656577.46</v>
      </c>
      <c r="R563" s="17" t="n">
        <v>1727.08</v>
      </c>
      <c r="S563" s="18" t="n">
        <v>0.02445</v>
      </c>
      <c r="T563" s="18" t="inlineStr">
        <is>
          <t>-</t>
        </is>
      </c>
      <c r="U563" s="18" t="n">
        <v>0.001444</v>
      </c>
      <c r="V563" s="18" t="n">
        <v>0.003346</v>
      </c>
      <c r="W563" s="18" t="n">
        <v>0.009646</v>
      </c>
      <c r="X563" s="18" t="n">
        <v>0.025497</v>
      </c>
      <c r="Y563" s="18" t="n">
        <v>0.070725</v>
      </c>
      <c r="Z563" s="18" t="n">
        <v>0.061466</v>
      </c>
      <c r="AA563" s="18" t="n">
        <v>0.074362</v>
      </c>
      <c r="AB563" s="18" t="n">
        <v>0.147401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786095124.97</v>
      </c>
      <c r="R564" s="17" t="n">
        <v>1164.56</v>
      </c>
      <c r="S564" s="18" t="n">
        <v>0.034852</v>
      </c>
      <c r="T564" s="18" t="inlineStr">
        <is>
          <t>-</t>
        </is>
      </c>
      <c r="U564" s="18" t="n">
        <v>0.00993</v>
      </c>
      <c r="V564" s="18" t="n">
        <v>0.000258</v>
      </c>
      <c r="W564" s="18" t="n">
        <v>0.008085</v>
      </c>
      <c r="X564" s="18" t="n">
        <v>0.034052</v>
      </c>
      <c r="Y564" s="18" t="n">
        <v>0.08343299999999999</v>
      </c>
      <c r="Z564" s="18" t="n">
        <v>0.184387</v>
      </c>
      <c r="AA564" s="18" t="n">
        <v>0.149014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18026104833.7</v>
      </c>
      <c r="R565" s="17" t="n">
        <v>157.75</v>
      </c>
      <c r="S565" s="18" t="n">
        <v>0.015907</v>
      </c>
      <c r="T565" s="18" t="inlineStr">
        <is>
          <t>-</t>
        </is>
      </c>
      <c r="U565" s="18" t="n">
        <v>0.0006980000000000001</v>
      </c>
      <c r="V565" s="18" t="n">
        <v>0.00216</v>
      </c>
      <c r="W565" s="18" t="n">
        <v>0.008437999999999999</v>
      </c>
      <c r="X565" s="18" t="n">
        <v>0.016299</v>
      </c>
      <c r="Y565" s="18" t="n">
        <v>0.034426</v>
      </c>
      <c r="Z565" s="18" t="n">
        <v>0.050126</v>
      </c>
      <c r="AA565" s="18" t="n">
        <v>0.066815</v>
      </c>
      <c r="AB565" s="18" t="n">
        <v>0.130987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549865815.83</v>
      </c>
      <c r="R566" s="17" t="n">
        <v>123170.62</v>
      </c>
      <c r="S566" s="18" t="n">
        <v>0.037921</v>
      </c>
      <c r="T566" s="18" t="inlineStr">
        <is>
          <t>-</t>
        </is>
      </c>
      <c r="U566" s="18" t="n">
        <v>0.002621</v>
      </c>
      <c r="V566" s="18" t="n">
        <v>0.001997</v>
      </c>
      <c r="W566" s="18" t="n">
        <v>0.002383</v>
      </c>
      <c r="X566" s="18" t="n">
        <v>0.032289</v>
      </c>
      <c r="Y566" s="18" t="n">
        <v>0.08678</v>
      </c>
      <c r="Z566" s="18" t="n">
        <v>0.100669</v>
      </c>
      <c r="AA566" s="18" t="n">
        <v>0.102209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1354610957.32</v>
      </c>
      <c r="R567" s="17" t="n">
        <v>268.86</v>
      </c>
      <c r="S567" s="18" t="n">
        <v>0.03047</v>
      </c>
      <c r="T567" s="18" t="inlineStr">
        <is>
          <t>-</t>
        </is>
      </c>
      <c r="U567" s="18" t="n">
        <v>0.001005</v>
      </c>
      <c r="V567" s="18" t="n">
        <v>0.002573</v>
      </c>
      <c r="W567" s="18" t="n">
        <v>0.009195999999999999</v>
      </c>
      <c r="X567" s="18" t="n">
        <v>0.030431</v>
      </c>
      <c r="Y567" s="18" t="n">
        <v>0.081583</v>
      </c>
      <c r="Z567" s="18" t="n">
        <v>0.044563</v>
      </c>
      <c r="AA567" s="18" t="n">
        <v>0.056383</v>
      </c>
      <c r="AB567" s="18" t="n">
        <v>0.164148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290960420.95</v>
      </c>
      <c r="R568" s="17" t="n">
        <v>1057.88</v>
      </c>
      <c r="S568" s="18" t="n">
        <v>0.024115</v>
      </c>
      <c r="T568" s="18" t="inlineStr">
        <is>
          <t>-</t>
        </is>
      </c>
      <c r="U568" s="18" t="n">
        <v>0.001098</v>
      </c>
      <c r="V568" s="18" t="n">
        <v>0.002682</v>
      </c>
      <c r="W568" s="18" t="n">
        <v>0.00859</v>
      </c>
      <c r="X568" s="18" t="n">
        <v>0.024909</v>
      </c>
      <c r="Y568" s="18" t="n">
        <v>0.037636</v>
      </c>
      <c r="Z568" s="18" t="n">
        <v>0.043274</v>
      </c>
      <c r="AA568" s="18" t="n">
        <v>0.036213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4331983.37</v>
      </c>
      <c r="R569" s="17" t="n">
        <v>1881.52</v>
      </c>
      <c r="S569" s="18" t="n">
        <v>0.082777</v>
      </c>
      <c r="T569" s="18" t="inlineStr">
        <is>
          <t>-</t>
        </is>
      </c>
      <c r="U569" s="18" t="n">
        <v>-0.000165</v>
      </c>
      <c r="V569" s="18" t="n">
        <v>-0.009705</v>
      </c>
      <c r="W569" s="18" t="n">
        <v>0.011086</v>
      </c>
      <c r="X569" s="18" t="n">
        <v>0.075818</v>
      </c>
      <c r="Y569" s="18" t="n">
        <v>0.140848</v>
      </c>
      <c r="Z569" s="18" t="n">
        <v>0.103214</v>
      </c>
      <c r="AA569" s="18" t="n">
        <v>0.080321</v>
      </c>
      <c r="AB569" s="18" t="n">
        <v>0.196705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517213123.61</v>
      </c>
      <c r="R570" s="17" t="n">
        <v>1471.58</v>
      </c>
      <c r="S570" s="18" t="n">
        <v>0.013806</v>
      </c>
      <c r="T570" s="18" t="inlineStr">
        <is>
          <t>-</t>
        </is>
      </c>
      <c r="U570" s="18" t="n">
        <v>0.000578</v>
      </c>
      <c r="V570" s="18" t="n">
        <v>0.001995</v>
      </c>
      <c r="W570" s="18" t="n">
        <v>0.007111</v>
      </c>
      <c r="X570" s="18" t="n">
        <v>0.014337</v>
      </c>
      <c r="Y570" s="18" t="n">
        <v>0.029134</v>
      </c>
      <c r="Z570" s="18" t="n">
        <v>0.049367</v>
      </c>
      <c r="AA570" s="18" t="n">
        <v>0.063926</v>
      </c>
      <c r="AB570" s="18" t="n">
        <v>0.11061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1753004.7</v>
      </c>
      <c r="R571" s="17" t="n">
        <v>1753.06</v>
      </c>
      <c r="S571" s="18" t="n">
        <v>0.043631</v>
      </c>
      <c r="T571" s="18" t="inlineStr">
        <is>
          <t>-</t>
        </is>
      </c>
      <c r="U571" s="18" t="n">
        <v>0.000337</v>
      </c>
      <c r="V571" s="18" t="n">
        <v>-0.002509</v>
      </c>
      <c r="W571" s="18" t="n">
        <v>0.004337</v>
      </c>
      <c r="X571" s="18" t="n">
        <v>0.04156</v>
      </c>
      <c r="Y571" s="18" t="n">
        <v>0.08701399999999999</v>
      </c>
      <c r="Z571" s="18" t="n">
        <v>0.043376</v>
      </c>
      <c r="AA571" s="18" t="n">
        <v>0.045685</v>
      </c>
      <c r="AB571" s="18" t="n">
        <v>0.159585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32962927.05</v>
      </c>
      <c r="R572" s="17" t="n">
        <v>1502.62</v>
      </c>
      <c r="S572" s="18" t="n">
        <v>0.013524</v>
      </c>
      <c r="T572" s="18" t="inlineStr">
        <is>
          <t>-</t>
        </is>
      </c>
      <c r="U572" s="18" t="n">
        <v>0.000666</v>
      </c>
      <c r="V572" s="18" t="n">
        <v>0.001833</v>
      </c>
      <c r="W572" s="18" t="n">
        <v>0.006996</v>
      </c>
      <c r="X572" s="18" t="n">
        <v>0.013989</v>
      </c>
      <c r="Y572" s="18" t="n">
        <v>0.029079</v>
      </c>
      <c r="Z572" s="18" t="n">
        <v>0.043754</v>
      </c>
      <c r="AA572" s="18" t="n">
        <v>0.057744</v>
      </c>
      <c r="AB572" s="18" t="n">
        <v>0.106894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6998353.21</v>
      </c>
      <c r="R573" s="17" t="n">
        <v>1649.22</v>
      </c>
      <c r="S573" s="18" t="n">
        <v>0.017962</v>
      </c>
      <c r="T573" s="18" t="inlineStr">
        <is>
          <t>-</t>
        </is>
      </c>
      <c r="U573" s="18" t="n">
        <v>0.000564</v>
      </c>
      <c r="V573" s="18" t="n">
        <v>0.001603</v>
      </c>
      <c r="W573" s="18" t="n">
        <v>0.006512</v>
      </c>
      <c r="X573" s="18" t="n">
        <v>0.01888</v>
      </c>
      <c r="Y573" s="18" t="n">
        <v>0.043777</v>
      </c>
      <c r="Z573" s="18" t="n">
        <v>0.008722000000000001</v>
      </c>
      <c r="AA573" s="18" t="n">
        <v>0.016111</v>
      </c>
      <c r="AB573" s="18" t="n">
        <v>0.09050900000000001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9954911.9</v>
      </c>
      <c r="R574" s="17" t="n">
        <v>1562.03</v>
      </c>
      <c r="S574" s="18" t="n">
        <v>0.030213</v>
      </c>
      <c r="T574" s="18" t="inlineStr">
        <is>
          <t>-</t>
        </is>
      </c>
      <c r="U574" s="18" t="n">
        <v>0.000634</v>
      </c>
      <c r="V574" s="18" t="n">
        <v>-0.000275</v>
      </c>
      <c r="W574" s="18" t="n">
        <v>0.004889</v>
      </c>
      <c r="X574" s="18" t="n">
        <v>0.029087</v>
      </c>
      <c r="Y574" s="18" t="n">
        <v>0.072425</v>
      </c>
      <c r="Z574" s="18" t="n">
        <v>0.008217</v>
      </c>
      <c r="AA574" s="18" t="n">
        <v>0.01133</v>
      </c>
      <c r="AB574" s="18" t="n">
        <v>0.08121399999999999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1716005.93</v>
      </c>
      <c r="R575" s="17" t="n">
        <v>1404.84</v>
      </c>
      <c r="S575" s="18" t="n">
        <v>0.011579</v>
      </c>
      <c r="T575" s="18" t="inlineStr">
        <is>
          <t>-</t>
        </is>
      </c>
      <c r="U575" s="18" t="n">
        <v>0.000499</v>
      </c>
      <c r="V575" s="18" t="n">
        <v>0.001883</v>
      </c>
      <c r="W575" s="18" t="n">
        <v>0.006275</v>
      </c>
      <c r="X575" s="18" t="n">
        <v>0.012067</v>
      </c>
      <c r="Y575" s="18" t="n">
        <v>0.024429</v>
      </c>
      <c r="Z575" s="18" t="n">
        <v>0.04188</v>
      </c>
      <c r="AA575" s="18" t="n">
        <v>0.050929</v>
      </c>
      <c r="AB575" s="18" t="n">
        <v>0.089851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1412380.58</v>
      </c>
      <c r="R576" s="17" t="n">
        <v>141.24</v>
      </c>
      <c r="S576" s="18" t="n">
        <v>0.009001</v>
      </c>
      <c r="T576" s="18" t="inlineStr">
        <is>
          <t>-</t>
        </is>
      </c>
      <c r="U576" s="18" t="n">
        <v>0.000425</v>
      </c>
      <c r="V576" s="18" t="n">
        <v>0.0009210000000000001</v>
      </c>
      <c r="W576" s="18" t="n">
        <v>0.004338</v>
      </c>
      <c r="X576" s="18" t="n">
        <v>0.00929</v>
      </c>
      <c r="Y576" s="18" t="n">
        <v>0.022959</v>
      </c>
      <c r="Z576" s="18" t="n">
        <v>0.02333</v>
      </c>
      <c r="AA576" s="18" t="n">
        <v>0.024815</v>
      </c>
      <c r="AB576" s="18" t="n">
        <v>0.053558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189540703.42</v>
      </c>
      <c r="R577" s="17" t="n">
        <v>13406.83</v>
      </c>
      <c r="S577" s="18" t="n">
        <v>0.037452</v>
      </c>
      <c r="T577" s="18" t="inlineStr">
        <is>
          <t>-</t>
        </is>
      </c>
      <c r="U577" s="18" t="n">
        <v>0.002636</v>
      </c>
      <c r="V577" s="18" t="n">
        <v>-8e-06</v>
      </c>
      <c r="W577" s="18" t="n">
        <v>0.006053</v>
      </c>
      <c r="X577" s="18" t="n">
        <v>0.035951</v>
      </c>
      <c r="Y577" s="18" t="n">
        <v>0.080618</v>
      </c>
      <c r="Z577" s="18" t="n">
        <v>0.045558</v>
      </c>
      <c r="AA577" s="18" t="n">
        <v>0.058403</v>
      </c>
      <c r="AB577" s="18" t="n">
        <v>0.143826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1519398.32</v>
      </c>
      <c r="R578" s="17" t="n">
        <v>151.94</v>
      </c>
      <c r="S578" s="18" t="n">
        <v>0.037275</v>
      </c>
      <c r="T578" s="18" t="inlineStr">
        <is>
          <t>-</t>
        </is>
      </c>
      <c r="U578" s="18" t="n">
        <v>0.004496</v>
      </c>
      <c r="V578" s="18" t="n">
        <v>0.000527</v>
      </c>
      <c r="W578" s="18" t="n">
        <v>0.021239</v>
      </c>
      <c r="X578" s="18" t="n">
        <v>0.034802</v>
      </c>
      <c r="Y578" s="18" t="n">
        <v>0.064527</v>
      </c>
      <c r="Z578" s="18" t="n">
        <v>0.10978</v>
      </c>
      <c r="AA578" s="18" t="n">
        <v>0.116779</v>
      </c>
      <c r="AB578" s="18" t="n">
        <v>0.241602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279429898.72</v>
      </c>
      <c r="R579" s="17" t="n">
        <v>4707.71</v>
      </c>
      <c r="S579" s="18" t="n">
        <v>0.047739</v>
      </c>
      <c r="T579" s="18" t="inlineStr">
        <is>
          <t>-</t>
        </is>
      </c>
      <c r="U579" s="18" t="n">
        <v>0.002389</v>
      </c>
      <c r="V579" s="18" t="n">
        <v>-0.001847</v>
      </c>
      <c r="W579" s="18" t="n">
        <v>0.003624</v>
      </c>
      <c r="X579" s="18" t="n">
        <v>0.043949</v>
      </c>
      <c r="Y579" s="18" t="n">
        <v>0.093428</v>
      </c>
      <c r="Z579" s="18" t="n">
        <v>0.06687899999999999</v>
      </c>
      <c r="AA579" s="18" t="n">
        <v>0.04225</v>
      </c>
      <c r="AB579" s="18" t="n">
        <v>0.129877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1021205.9</v>
      </c>
      <c r="R580" s="17" t="n">
        <v>1021.2</v>
      </c>
      <c r="S580" s="18" t="n">
        <v>0.018338</v>
      </c>
      <c r="T580" s="18" t="inlineStr">
        <is>
          <t>-</t>
        </is>
      </c>
      <c r="U580" s="18" t="n">
        <v>0.000755</v>
      </c>
      <c r="V580" s="18" t="n">
        <v>0.001589</v>
      </c>
      <c r="W580" s="18" t="n">
        <v>0.006069</v>
      </c>
      <c r="X580" s="18" t="n">
        <v>0.018714</v>
      </c>
      <c r="Y580" s="18" t="n">
        <v>0.052068</v>
      </c>
      <c r="Z580" s="18" t="n">
        <v>0.014313</v>
      </c>
      <c r="AA580" s="18" t="n">
        <v>0.018003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774846755.35</v>
      </c>
      <c r="R581" s="17" t="n">
        <v>203.17</v>
      </c>
      <c r="S581" s="18" t="n">
        <v>0.015393</v>
      </c>
      <c r="T581" s="18" t="inlineStr">
        <is>
          <t>-</t>
        </is>
      </c>
      <c r="U581" s="18" t="n">
        <v>0.00069</v>
      </c>
      <c r="V581" s="18" t="n">
        <v>0.002072</v>
      </c>
      <c r="W581" s="18" t="n">
        <v>0.007887999999999999</v>
      </c>
      <c r="X581" s="18" t="n">
        <v>0.015901</v>
      </c>
      <c r="Y581" s="18" t="n">
        <v>0.033891</v>
      </c>
      <c r="Z581" s="18" t="n">
        <v>0.054443</v>
      </c>
      <c r="AA581" s="18" t="n">
        <v>0.070161</v>
      </c>
      <c r="AB581" s="18" t="n">
        <v>0.123405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5497078.92</v>
      </c>
      <c r="R582" s="17" t="n">
        <v>158.98</v>
      </c>
      <c r="S582" s="18" t="n">
        <v>0.184826</v>
      </c>
      <c r="T582" s="18" t="inlineStr">
        <is>
          <t>-</t>
        </is>
      </c>
      <c r="U582" s="18" t="n">
        <v>-0.000314</v>
      </c>
      <c r="V582" s="18" t="n">
        <v>-0.014139</v>
      </c>
      <c r="W582" s="18" t="n">
        <v>0.085706</v>
      </c>
      <c r="X582" s="18" t="n">
        <v>0.170692</v>
      </c>
      <c r="Y582" s="18" t="n">
        <v>0.17894</v>
      </c>
      <c r="Z582" s="18" t="n">
        <v>0.156386</v>
      </c>
      <c r="AA582" s="18" t="n">
        <v>0.158409</v>
      </c>
      <c r="AB582" s="18" t="n">
        <v>0.222265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58150626.72</v>
      </c>
      <c r="R583" s="17" t="n">
        <v>561.4</v>
      </c>
      <c r="S583" s="18" t="n">
        <v>0.138511</v>
      </c>
      <c r="T583" s="18" t="inlineStr">
        <is>
          <t>-</t>
        </is>
      </c>
      <c r="U583" s="18" t="n">
        <v>0.000267</v>
      </c>
      <c r="V583" s="18" t="n">
        <v>-0.00937</v>
      </c>
      <c r="W583" s="18" t="n">
        <v>0.043533</v>
      </c>
      <c r="X583" s="18" t="n">
        <v>0.129237</v>
      </c>
      <c r="Y583" s="18" t="n">
        <v>0.210331</v>
      </c>
      <c r="Z583" s="18" t="n">
        <v>0.155905</v>
      </c>
      <c r="AA583" s="18" t="n">
        <v>0.14238</v>
      </c>
      <c r="AB583" s="18" t="n">
        <v>0.386584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5588274.03</v>
      </c>
      <c r="R584" s="17" t="n">
        <v>1237.43</v>
      </c>
      <c r="S584" s="18" t="n">
        <v>0.091738</v>
      </c>
      <c r="T584" s="18" t="inlineStr">
        <is>
          <t>-</t>
        </is>
      </c>
      <c r="U584" s="18" t="n">
        <v>-0.000194</v>
      </c>
      <c r="V584" s="18" t="n">
        <v>-0.009627999999999999</v>
      </c>
      <c r="W584" s="18" t="n">
        <v>0.021842</v>
      </c>
      <c r="X584" s="18" t="n">
        <v>0.063971</v>
      </c>
      <c r="Y584" s="18" t="n">
        <v>0.116421</v>
      </c>
      <c r="Z584" s="18" t="n">
        <v>0.102162</v>
      </c>
      <c r="AA584" s="18" t="n">
        <v>0.097606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2026-07-28T15:12:11Z</dcterms:modified>
  <cp:lastModifiedBy>Soufiane Yakoubi</cp:lastModifiedBy>
</cp:coreProperties>
</file>