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19437099.54</v>
      </c>
      <c r="R3" s="17" t="n">
        <v>308.35</v>
      </c>
      <c r="S3" s="18" t="n">
        <v>0.094837</v>
      </c>
      <c r="T3" s="18" t="inlineStr">
        <is>
          <t>-</t>
        </is>
      </c>
      <c r="U3" s="18" t="n">
        <v>0.008338999999999999</v>
      </c>
      <c r="V3" s="18" t="n">
        <v>0.019845</v>
      </c>
      <c r="W3" s="18" t="n">
        <v>0.025987</v>
      </c>
      <c r="X3" s="18" t="n">
        <v>0.073792</v>
      </c>
      <c r="Y3" s="18" t="n">
        <v>0.131767</v>
      </c>
      <c r="Z3" s="18" t="n">
        <v>0.129942</v>
      </c>
      <c r="AA3" s="18" t="n">
        <v>0.096317</v>
      </c>
      <c r="AB3" s="18" t="n">
        <v>0.2006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134073375.75</v>
      </c>
      <c r="R4" s="17" t="n">
        <v>253.23</v>
      </c>
      <c r="S4" s="18" t="n">
        <v>0.039489</v>
      </c>
      <c r="T4" s="18" t="inlineStr">
        <is>
          <t>-</t>
        </is>
      </c>
      <c r="U4" s="18" t="n">
        <v>0.0009879999999999999</v>
      </c>
      <c r="V4" s="18" t="n">
        <v>0.013123</v>
      </c>
      <c r="W4" s="18" t="n">
        <v>0.01887</v>
      </c>
      <c r="X4" s="18" t="n">
        <v>0.035917</v>
      </c>
      <c r="Y4" s="18" t="n">
        <v>0.077116</v>
      </c>
      <c r="Z4" s="18" t="n">
        <v>0.005999</v>
      </c>
      <c r="AA4" s="18" t="n">
        <v>0.008041</v>
      </c>
      <c r="AB4" s="18" t="n">
        <v>0.08454299999999999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308723619.81</v>
      </c>
      <c r="R5" s="17" t="n">
        <v>119152.3</v>
      </c>
      <c r="S5" s="18" t="n">
        <v>0.012232</v>
      </c>
      <c r="T5" s="18" t="inlineStr">
        <is>
          <t>-</t>
        </is>
      </c>
      <c r="U5" s="18" t="n">
        <v>0.000499</v>
      </c>
      <c r="V5" s="18" t="n">
        <v>0.002306</v>
      </c>
      <c r="W5" s="18" t="n">
        <v>0.006215</v>
      </c>
      <c r="X5" s="18" t="n">
        <v>0.011581</v>
      </c>
      <c r="Y5" s="18" t="n">
        <v>0.023263</v>
      </c>
      <c r="Z5" s="18" t="n">
        <v>0.039388</v>
      </c>
      <c r="AA5" s="18" t="n">
        <v>0.04672</v>
      </c>
      <c r="AB5" s="18" t="n">
        <v>0.071489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103295105.06</v>
      </c>
      <c r="R6" s="17" t="n">
        <v>3541.14</v>
      </c>
      <c r="S6" s="18" t="n">
        <v>0.069714</v>
      </c>
      <c r="T6" s="18" t="inlineStr">
        <is>
          <t>-</t>
        </is>
      </c>
      <c r="U6" s="18" t="n">
        <v>0.002165</v>
      </c>
      <c r="V6" s="18" t="n">
        <v>0.016404</v>
      </c>
      <c r="W6" s="18" t="n">
        <v>0.017361</v>
      </c>
      <c r="X6" s="18" t="n">
        <v>0.060085</v>
      </c>
      <c r="Y6" s="18" t="n">
        <v>0.09719800000000001</v>
      </c>
      <c r="Z6" s="18" t="n">
        <v>0.018869</v>
      </c>
      <c r="AA6" s="18" t="n">
        <v>0.027555</v>
      </c>
      <c r="AB6" s="18" t="n">
        <v>0.10427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2287410385.67</v>
      </c>
      <c r="R7" s="17" t="n">
        <v>3169.05</v>
      </c>
      <c r="S7" s="18" t="n">
        <v>0.035874</v>
      </c>
      <c r="T7" s="18" t="inlineStr">
        <is>
          <t>-</t>
        </is>
      </c>
      <c r="U7" s="18" t="n">
        <v>0.000196</v>
      </c>
      <c r="V7" s="18" t="n">
        <v>0.011474</v>
      </c>
      <c r="W7" s="18" t="n">
        <v>0.017999</v>
      </c>
      <c r="X7" s="18" t="n">
        <v>0.032321</v>
      </c>
      <c r="Y7" s="18" t="n">
        <v>0.074892</v>
      </c>
      <c r="Z7" s="18" t="n">
        <v>0.000562</v>
      </c>
      <c r="AA7" s="18" t="n">
        <v>0.008163</v>
      </c>
      <c r="AB7" s="18" t="n">
        <v>0.099277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7253271044.62</v>
      </c>
      <c r="R8" s="17" t="n">
        <v>3105.32</v>
      </c>
      <c r="S8" s="18" t="n">
        <v>0.023925</v>
      </c>
      <c r="T8" s="18" t="inlineStr">
        <is>
          <t>-</t>
        </is>
      </c>
      <c r="U8" s="18" t="n">
        <v>0.000857</v>
      </c>
      <c r="V8" s="18" t="n">
        <v>0.008041</v>
      </c>
      <c r="W8" s="18" t="n">
        <v>0.013502</v>
      </c>
      <c r="X8" s="18" t="n">
        <v>0.022058</v>
      </c>
      <c r="Y8" s="18" t="n">
        <v>0.046422</v>
      </c>
      <c r="Z8" s="18" t="n">
        <v>0.041529</v>
      </c>
      <c r="AA8" s="18" t="n">
        <v>0.054434</v>
      </c>
      <c r="AB8" s="18" t="n">
        <v>0.128141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3063664418.46</v>
      </c>
      <c r="R9" s="17" t="n">
        <v>2145.58</v>
      </c>
      <c r="S9" s="18" t="n">
        <v>0.018233</v>
      </c>
      <c r="T9" s="18" t="inlineStr">
        <is>
          <t>-</t>
        </is>
      </c>
      <c r="U9" s="18" t="n">
        <v>0.001143</v>
      </c>
      <c r="V9" s="18" t="n">
        <v>0.004217</v>
      </c>
      <c r="W9" s="18" t="n">
        <v>0.00988</v>
      </c>
      <c r="X9" s="18" t="n">
        <v>0.017224</v>
      </c>
      <c r="Y9" s="18" t="n">
        <v>0.035227</v>
      </c>
      <c r="Z9" s="18" t="n">
        <v>0.058997</v>
      </c>
      <c r="AA9" s="18" t="n">
        <v>0.073273</v>
      </c>
      <c r="AB9" s="18" t="n">
        <v>0.11512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95974433.76000001</v>
      </c>
      <c r="R10" s="17" t="n">
        <v>140.86</v>
      </c>
      <c r="S10" s="18" t="n">
        <v>0.059735</v>
      </c>
      <c r="T10" s="18" t="inlineStr">
        <is>
          <t>-</t>
        </is>
      </c>
      <c r="U10" s="18" t="n">
        <v>0.003062</v>
      </c>
      <c r="V10" s="18" t="n">
        <v>0.016013</v>
      </c>
      <c r="W10" s="18" t="n">
        <v>0.024064</v>
      </c>
      <c r="X10" s="18" t="n">
        <v>0.051116</v>
      </c>
      <c r="Y10" s="18" t="n">
        <v>0.096443</v>
      </c>
      <c r="Z10" s="18" t="n">
        <v>0.097639</v>
      </c>
      <c r="AA10" s="18" t="n">
        <v>0.09618699999999999</v>
      </c>
      <c r="AB10" s="18" t="n">
        <v>0.170809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774760004.09</v>
      </c>
      <c r="R11" s="17" t="n">
        <v>381467.25</v>
      </c>
      <c r="S11" s="18" t="n">
        <v>0.018598</v>
      </c>
      <c r="T11" s="18" t="inlineStr">
        <is>
          <t>-</t>
        </is>
      </c>
      <c r="U11" s="18" t="n">
        <v>0.001076</v>
      </c>
      <c r="V11" s="18" t="n">
        <v>0.005123</v>
      </c>
      <c r="W11" s="18" t="n">
        <v>0.010301</v>
      </c>
      <c r="X11" s="18" t="n">
        <v>0.017439</v>
      </c>
      <c r="Y11" s="18" t="n">
        <v>0.035983</v>
      </c>
      <c r="Z11" s="18" t="n">
        <v>0.057887</v>
      </c>
      <c r="AA11" s="18" t="n">
        <v>0.073086</v>
      </c>
      <c r="AB11" s="18" t="n">
        <v>0.123372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3460045663.29</v>
      </c>
      <c r="R12" s="17" t="n">
        <v>3396.44</v>
      </c>
      <c r="S12" s="18" t="n">
        <v>0.044435</v>
      </c>
      <c r="T12" s="18" t="inlineStr">
        <is>
          <t>-</t>
        </is>
      </c>
      <c r="U12" s="18" t="n">
        <v>0.000987</v>
      </c>
      <c r="V12" s="18" t="n">
        <v>0.013784</v>
      </c>
      <c r="W12" s="18" t="n">
        <v>0.019937</v>
      </c>
      <c r="X12" s="18" t="n">
        <v>0.040174</v>
      </c>
      <c r="Y12" s="18" t="n">
        <v>0.086489</v>
      </c>
      <c r="Z12" s="18" t="n">
        <v>-0.025881</v>
      </c>
      <c r="AA12" s="18" t="n">
        <v>-0.017589</v>
      </c>
      <c r="AB12" s="18" t="n">
        <v>0.08806600000000001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6018789.38</v>
      </c>
      <c r="R13" s="17" t="n">
        <v>4333.18</v>
      </c>
      <c r="S13" s="18" t="n">
        <v>0.107604</v>
      </c>
      <c r="T13" s="18" t="inlineStr">
        <is>
          <t>-</t>
        </is>
      </c>
      <c r="U13" s="18" t="n">
        <v>0.006941</v>
      </c>
      <c r="V13" s="18" t="n">
        <v>0.024845</v>
      </c>
      <c r="W13" s="18" t="n">
        <v>0.040664</v>
      </c>
      <c r="X13" s="18" t="n">
        <v>0.09518600000000001</v>
      </c>
      <c r="Y13" s="18" t="n">
        <v>0.140758</v>
      </c>
      <c r="Z13" s="18" t="n">
        <v>0.137115</v>
      </c>
      <c r="AA13" s="18" t="n">
        <v>0.133646</v>
      </c>
      <c r="AB13" s="18" t="n">
        <v>0.187823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38543926.37</v>
      </c>
      <c r="R14" s="17" t="n">
        <v>184.02</v>
      </c>
      <c r="S14" s="18" t="n">
        <v>0.014947</v>
      </c>
      <c r="T14" s="18" t="inlineStr">
        <is>
          <t>-</t>
        </is>
      </c>
      <c r="U14" s="18" t="n">
        <v>0.0009790000000000001</v>
      </c>
      <c r="V14" s="18" t="n">
        <v>0.004695</v>
      </c>
      <c r="W14" s="18" t="n">
        <v>0.008716</v>
      </c>
      <c r="X14" s="18" t="n">
        <v>0.013996</v>
      </c>
      <c r="Y14" s="18" t="n">
        <v>0.028102</v>
      </c>
      <c r="Z14" s="18" t="n">
        <v>0.038663</v>
      </c>
      <c r="AA14" s="18" t="n">
        <v>0.045925</v>
      </c>
      <c r="AB14" s="18" t="n">
        <v>0.080691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557500245.51</v>
      </c>
      <c r="R15" s="17" t="n">
        <v>7868.07</v>
      </c>
      <c r="S15" s="18" t="n">
        <v>0.068129</v>
      </c>
      <c r="T15" s="18" t="inlineStr">
        <is>
          <t>-</t>
        </is>
      </c>
      <c r="U15" s="18" t="n">
        <v>0.003597</v>
      </c>
      <c r="V15" s="18" t="n">
        <v>0.013281</v>
      </c>
      <c r="W15" s="18" t="n">
        <v>0.020862</v>
      </c>
      <c r="X15" s="18" t="n">
        <v>0.057119</v>
      </c>
      <c r="Y15" s="18" t="n">
        <v>0.097686</v>
      </c>
      <c r="Z15" s="18" t="n">
        <v>0.040407</v>
      </c>
      <c r="AA15" s="18" t="n">
        <v>0.043986</v>
      </c>
      <c r="AB15" s="18" t="n">
        <v>0.118013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4651146433.87</v>
      </c>
      <c r="R16" s="17" t="n">
        <v>2629.91</v>
      </c>
      <c r="S16" s="18" t="n">
        <v>0.018492</v>
      </c>
      <c r="T16" s="18" t="inlineStr">
        <is>
          <t>-</t>
        </is>
      </c>
      <c r="U16" s="18" t="n">
        <v>0.000822</v>
      </c>
      <c r="V16" s="18" t="n">
        <v>0.003579</v>
      </c>
      <c r="W16" s="18" t="n">
        <v>0.009365</v>
      </c>
      <c r="X16" s="18" t="n">
        <v>0.017401</v>
      </c>
      <c r="Y16" s="18" t="n">
        <v>0.035781</v>
      </c>
      <c r="Z16" s="18" t="n">
        <v>0.060101</v>
      </c>
      <c r="AA16" s="18" t="n">
        <v>0.078623</v>
      </c>
      <c r="AB16" s="18" t="n">
        <v>0.127178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117759631.38</v>
      </c>
      <c r="R17" s="17" t="n">
        <v>4503.92</v>
      </c>
      <c r="S17" s="18" t="n">
        <v>0.040683</v>
      </c>
      <c r="T17" s="18" t="inlineStr">
        <is>
          <t>-</t>
        </is>
      </c>
      <c r="U17" s="18" t="n">
        <v>0.0006489999999999999</v>
      </c>
      <c r="V17" s="18" t="n">
        <v>0.01259</v>
      </c>
      <c r="W17" s="18" t="n">
        <v>0.018263</v>
      </c>
      <c r="X17" s="18" t="n">
        <v>0.036323</v>
      </c>
      <c r="Y17" s="18" t="n">
        <v>0.08196299999999999</v>
      </c>
      <c r="Z17" s="18" t="n">
        <v>-0.001802</v>
      </c>
      <c r="AA17" s="18" t="n">
        <v>-0.004388</v>
      </c>
      <c r="AB17" s="18" t="n">
        <v>0.083882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470947189.36</v>
      </c>
      <c r="R18" s="17" t="n">
        <v>5834.04</v>
      </c>
      <c r="S18" s="18" t="n">
        <v>0.08715199999999999</v>
      </c>
      <c r="T18" s="18" t="inlineStr">
        <is>
          <t>-</t>
        </is>
      </c>
      <c r="U18" s="18" t="n">
        <v>0.004918</v>
      </c>
      <c r="V18" s="18" t="n">
        <v>0.010783</v>
      </c>
      <c r="W18" s="18" t="n">
        <v>0.015216</v>
      </c>
      <c r="X18" s="18" t="n">
        <v>0.06771000000000001</v>
      </c>
      <c r="Y18" s="18" t="n">
        <v>0.148535</v>
      </c>
      <c r="Z18" s="18" t="n">
        <v>0.187719</v>
      </c>
      <c r="AA18" s="18" t="n">
        <v>0.150503</v>
      </c>
      <c r="AB18" s="18" t="n">
        <v>0.240143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3828889</v>
      </c>
      <c r="R19" s="17" t="n">
        <v>34808.08</v>
      </c>
      <c r="S19" s="18" t="n">
        <v>0.057576</v>
      </c>
      <c r="T19" s="18" t="inlineStr">
        <is>
          <t>-</t>
        </is>
      </c>
      <c r="U19" s="18" t="n">
        <v>0.002933</v>
      </c>
      <c r="V19" s="18" t="n">
        <v>0.0112</v>
      </c>
      <c r="W19" s="18" t="n">
        <v>0.01229</v>
      </c>
      <c r="X19" s="18" t="n">
        <v>0.043675</v>
      </c>
      <c r="Y19" s="18" t="n">
        <v>0.09017</v>
      </c>
      <c r="Z19" s="18" t="n">
        <v>0.090417</v>
      </c>
      <c r="AA19" s="18" t="n">
        <v>0.07835</v>
      </c>
      <c r="AB19" s="18" t="n">
        <v>0.134737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1535876249.7</v>
      </c>
      <c r="R20" s="17" t="n">
        <v>605.8200000000001</v>
      </c>
      <c r="S20" s="18" t="n">
        <v>0.06634</v>
      </c>
      <c r="T20" s="18" t="inlineStr">
        <is>
          <t>-</t>
        </is>
      </c>
      <c r="U20" s="18" t="n">
        <v>0.00678</v>
      </c>
      <c r="V20" s="18" t="n">
        <v>0.016562</v>
      </c>
      <c r="W20" s="18" t="n">
        <v>0.019401</v>
      </c>
      <c r="X20" s="18" t="n">
        <v>0.054829</v>
      </c>
      <c r="Y20" s="18" t="n">
        <v>0.108038</v>
      </c>
      <c r="Z20" s="18" t="n">
        <v>0.084106</v>
      </c>
      <c r="AA20" s="18" t="n">
        <v>0.06871099999999999</v>
      </c>
      <c r="AB20" s="18" t="n">
        <v>0.190754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16284346.26</v>
      </c>
      <c r="R21" s="17" t="n">
        <v>3748.7</v>
      </c>
      <c r="S21" s="18" t="n">
        <v>0.057238</v>
      </c>
      <c r="T21" s="18" t="inlineStr">
        <is>
          <t>-</t>
        </is>
      </c>
      <c r="U21" s="18" t="n">
        <v>0.005296</v>
      </c>
      <c r="V21" s="18" t="n">
        <v>0.017573</v>
      </c>
      <c r="W21" s="18" t="n">
        <v>0.018602</v>
      </c>
      <c r="X21" s="18" t="n">
        <v>0.046643</v>
      </c>
      <c r="Y21" s="18" t="n">
        <v>0.080875</v>
      </c>
      <c r="Z21" s="18" t="n">
        <v>0.056252</v>
      </c>
      <c r="AA21" s="18" t="n">
        <v>0.031836</v>
      </c>
      <c r="AB21" s="18" t="n">
        <v>0.117131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100341182.88</v>
      </c>
      <c r="R22" s="17" t="n">
        <v>294.32</v>
      </c>
      <c r="S22" s="18" t="n">
        <v>0.021412</v>
      </c>
      <c r="T22" s="18" t="inlineStr">
        <is>
          <t>-</t>
        </is>
      </c>
      <c r="U22" s="18" t="n">
        <v>0.000952</v>
      </c>
      <c r="V22" s="18" t="n">
        <v>0.006876</v>
      </c>
      <c r="W22" s="18" t="n">
        <v>0.010957</v>
      </c>
      <c r="X22" s="18" t="n">
        <v>0.018937</v>
      </c>
      <c r="Y22" s="18" t="n">
        <v>0.044985</v>
      </c>
      <c r="Z22" s="18" t="n">
        <v>0.038532</v>
      </c>
      <c r="AA22" s="18" t="n">
        <v>0.04114</v>
      </c>
      <c r="AB22" s="18" t="n">
        <v>0.07459200000000001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3418351076.83</v>
      </c>
      <c r="R23" s="17" t="n">
        <v>5430.17</v>
      </c>
      <c r="S23" s="18" t="n">
        <v>0.015296</v>
      </c>
      <c r="T23" s="18" t="inlineStr">
        <is>
          <t>-</t>
        </is>
      </c>
      <c r="U23" s="18" t="n">
        <v>0.000767</v>
      </c>
      <c r="V23" s="18" t="n">
        <v>0.003469</v>
      </c>
      <c r="W23" s="18" t="n">
        <v>0.007943</v>
      </c>
      <c r="X23" s="18" t="n">
        <v>0.014452</v>
      </c>
      <c r="Y23" s="18" t="n">
        <v>0.028856</v>
      </c>
      <c r="Z23" s="18" t="n">
        <v>0.046358</v>
      </c>
      <c r="AA23" s="18" t="n">
        <v>0.058453</v>
      </c>
      <c r="AB23" s="18" t="n">
        <v>0.09439699999999999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5295198664.52</v>
      </c>
      <c r="R24" s="17" t="n">
        <v>870634.4399999999</v>
      </c>
      <c r="S24" s="18" t="n">
        <v>0.047758</v>
      </c>
      <c r="T24" s="18" t="inlineStr">
        <is>
          <t>-</t>
        </is>
      </c>
      <c r="U24" s="18" t="n">
        <v>0.001143</v>
      </c>
      <c r="V24" s="18" t="n">
        <v>0.013472</v>
      </c>
      <c r="W24" s="18" t="n">
        <v>0.02043</v>
      </c>
      <c r="X24" s="18" t="n">
        <v>0.04412</v>
      </c>
      <c r="Y24" s="18" t="n">
        <v>0.09096</v>
      </c>
      <c r="Z24" s="18" t="n">
        <v>0.034871</v>
      </c>
      <c r="AA24" s="18" t="n">
        <v>0.044482</v>
      </c>
      <c r="AB24" s="18" t="n">
        <v>0.153301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118048597.44</v>
      </c>
      <c r="R25" s="17" t="n">
        <v>5545.05</v>
      </c>
      <c r="S25" s="18" t="n">
        <v>0.062871</v>
      </c>
      <c r="T25" s="18" t="inlineStr">
        <is>
          <t>-</t>
        </is>
      </c>
      <c r="U25" s="18" t="n">
        <v>0.004476</v>
      </c>
      <c r="V25" s="18" t="n">
        <v>0.020453</v>
      </c>
      <c r="W25" s="18" t="n">
        <v>0.017702</v>
      </c>
      <c r="X25" s="18" t="n">
        <v>0.050171</v>
      </c>
      <c r="Y25" s="18" t="n">
        <v>0.106218</v>
      </c>
      <c r="Z25" s="18" t="n">
        <v>0.079732</v>
      </c>
      <c r="AA25" s="18" t="n">
        <v>0.055655</v>
      </c>
      <c r="AB25" s="18" t="n">
        <v>0.143642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501322239.12</v>
      </c>
      <c r="R26" s="17" t="n">
        <v>3334.35</v>
      </c>
      <c r="S26" s="18" t="n">
        <v>0.036787</v>
      </c>
      <c r="T26" s="18" t="inlineStr">
        <is>
          <t>-</t>
        </is>
      </c>
      <c r="U26" s="18" t="n">
        <v>0.000804</v>
      </c>
      <c r="V26" s="18" t="n">
        <v>0.011387</v>
      </c>
      <c r="W26" s="18" t="n">
        <v>0.015926</v>
      </c>
      <c r="X26" s="18" t="n">
        <v>0.032319</v>
      </c>
      <c r="Y26" s="18" t="n">
        <v>0.076642</v>
      </c>
      <c r="Z26" s="18" t="n">
        <v>0.024617</v>
      </c>
      <c r="AA26" s="18" t="n">
        <v>0.028714</v>
      </c>
      <c r="AB26" s="18" t="n">
        <v>0.109856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370572304.25</v>
      </c>
      <c r="R27" s="17" t="n">
        <v>1642.16</v>
      </c>
      <c r="S27" s="18" t="n">
        <v>0.020115</v>
      </c>
      <c r="T27" s="18" t="inlineStr">
        <is>
          <t>-</t>
        </is>
      </c>
      <c r="U27" s="18" t="n">
        <v>0.001103</v>
      </c>
      <c r="V27" s="18" t="n">
        <v>0.005172</v>
      </c>
      <c r="W27" s="18" t="n">
        <v>0.010759</v>
      </c>
      <c r="X27" s="18" t="n">
        <v>0.018748</v>
      </c>
      <c r="Y27" s="18" t="n">
        <v>0.040099</v>
      </c>
      <c r="Z27" s="18" t="n">
        <v>0.059622</v>
      </c>
      <c r="AA27" s="18" t="n">
        <v>0.074368</v>
      </c>
      <c r="AB27" s="18" t="n">
        <v>0.122814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1258185281</v>
      </c>
      <c r="R28" s="17" t="n">
        <v>5702.98</v>
      </c>
      <c r="S28" s="18" t="n">
        <v>0.016416</v>
      </c>
      <c r="T28" s="18" t="inlineStr">
        <is>
          <t>-</t>
        </is>
      </c>
      <c r="U28" s="18" t="n">
        <v>0.000848</v>
      </c>
      <c r="V28" s="18" t="n">
        <v>0.003666</v>
      </c>
      <c r="W28" s="18" t="n">
        <v>0.008665000000000001</v>
      </c>
      <c r="X28" s="18" t="n">
        <v>0.015504</v>
      </c>
      <c r="Y28" s="18" t="n">
        <v>0.030816</v>
      </c>
      <c r="Z28" s="18" t="n">
        <v>0.051014</v>
      </c>
      <c r="AA28" s="18" t="n">
        <v>0.06358999999999999</v>
      </c>
      <c r="AB28" s="18" t="n">
        <v>0.101731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120266743.32</v>
      </c>
      <c r="R29" s="17" t="n">
        <v>5568.16</v>
      </c>
      <c r="S29" s="18" t="n">
        <v>0.084762</v>
      </c>
      <c r="T29" s="18" t="inlineStr">
        <is>
          <t>-</t>
        </is>
      </c>
      <c r="U29" s="18" t="n">
        <v>0.008670000000000001</v>
      </c>
      <c r="V29" s="18" t="n">
        <v>0.024817</v>
      </c>
      <c r="W29" s="18" t="n">
        <v>0.019909</v>
      </c>
      <c r="X29" s="18" t="n">
        <v>0.06544</v>
      </c>
      <c r="Y29" s="18" t="n">
        <v>0.126225</v>
      </c>
      <c r="Z29" s="18" t="n">
        <v>0.109191</v>
      </c>
      <c r="AA29" s="18" t="n">
        <v>0.07523100000000001</v>
      </c>
      <c r="AB29" s="18" t="n">
        <v>0.191162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5105547448.07</v>
      </c>
      <c r="R30" s="17" t="n">
        <v>901084.97</v>
      </c>
      <c r="S30" s="18" t="n">
        <v>0.043405</v>
      </c>
      <c r="T30" s="18" t="inlineStr">
        <is>
          <t>-</t>
        </is>
      </c>
      <c r="U30" s="18" t="n">
        <v>0.00102</v>
      </c>
      <c r="V30" s="18" t="n">
        <v>0.01371</v>
      </c>
      <c r="W30" s="18" t="n">
        <v>0.020776</v>
      </c>
      <c r="X30" s="18" t="n">
        <v>0.03984</v>
      </c>
      <c r="Y30" s="18" t="n">
        <v>0.083579</v>
      </c>
      <c r="Z30" s="18" t="n">
        <v>0.042312</v>
      </c>
      <c r="AA30" s="18" t="n">
        <v>0.052889</v>
      </c>
      <c r="AB30" s="18" t="n">
        <v>0.158397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3620825197.16</v>
      </c>
      <c r="R31" s="17" t="n">
        <v>943906.46</v>
      </c>
      <c r="S31" s="18" t="n">
        <v>0.037506</v>
      </c>
      <c r="T31" s="18" t="inlineStr">
        <is>
          <t>-</t>
        </is>
      </c>
      <c r="U31" s="18" t="n">
        <v>-0.003215</v>
      </c>
      <c r="V31" s="18" t="n">
        <v>0.013185</v>
      </c>
      <c r="W31" s="18" t="n">
        <v>0.021844</v>
      </c>
      <c r="X31" s="18" t="n">
        <v>0.034601</v>
      </c>
      <c r="Y31" s="18" t="n">
        <v>0.08064200000000001</v>
      </c>
      <c r="Z31" s="18" t="n">
        <v>0.079042</v>
      </c>
      <c r="AA31" s="18" t="n">
        <v>0.08819299999999999</v>
      </c>
      <c r="AB31" s="18" t="n">
        <v>0.204139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769118971.8099999</v>
      </c>
      <c r="R32" s="17" t="n">
        <v>89.27</v>
      </c>
      <c r="S32" s="18" t="n">
        <v>0.081929</v>
      </c>
      <c r="T32" s="18" t="inlineStr">
        <is>
          <t>-</t>
        </is>
      </c>
      <c r="U32" s="18" t="n">
        <v>0.009842</v>
      </c>
      <c r="V32" s="18" t="n">
        <v>0.024796</v>
      </c>
      <c r="W32" s="18" t="n">
        <v>0.014778</v>
      </c>
      <c r="X32" s="18" t="n">
        <v>0.064512</v>
      </c>
      <c r="Y32" s="18" t="n">
        <v>0.105785</v>
      </c>
      <c r="Z32" s="18" t="n">
        <v>0.082192</v>
      </c>
      <c r="AA32" s="18" t="n">
        <v>0.034655</v>
      </c>
      <c r="AB32" s="18" t="n">
        <v>0.134019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580931714.78</v>
      </c>
      <c r="R33" s="17" t="n">
        <v>34295.51</v>
      </c>
      <c r="S33" s="18" t="n">
        <v>0.060973</v>
      </c>
      <c r="T33" s="18" t="inlineStr">
        <is>
          <t>-</t>
        </is>
      </c>
      <c r="U33" s="18" t="n">
        <v>0.00229</v>
      </c>
      <c r="V33" s="18" t="n">
        <v>0.020127</v>
      </c>
      <c r="W33" s="18" t="n">
        <v>0.024759</v>
      </c>
      <c r="X33" s="18" t="n">
        <v>0.052191</v>
      </c>
      <c r="Y33" s="18" t="n">
        <v>0.106411</v>
      </c>
      <c r="Z33" s="18" t="n">
        <v>0.084305</v>
      </c>
      <c r="AA33" s="18" t="n">
        <v>0.091144</v>
      </c>
      <c r="AB33" s="18" t="n">
        <v>0.215645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17056505.95</v>
      </c>
      <c r="R34" s="17" t="n">
        <v>434.06</v>
      </c>
      <c r="S34" s="18" t="n">
        <v>0.078004</v>
      </c>
      <c r="T34" s="18" t="inlineStr">
        <is>
          <t>-</t>
        </is>
      </c>
      <c r="U34" s="18" t="n">
        <v>0.002795</v>
      </c>
      <c r="V34" s="18" t="n">
        <v>0.022693</v>
      </c>
      <c r="W34" s="18" t="n">
        <v>0.035831</v>
      </c>
      <c r="X34" s="18" t="n">
        <v>0.06746199999999999</v>
      </c>
      <c r="Y34" s="18" t="n">
        <v>0.126521</v>
      </c>
      <c r="Z34" s="18" t="n">
        <v>0.140491</v>
      </c>
      <c r="AA34" s="18" t="n">
        <v>0.1286</v>
      </c>
      <c r="AB34" s="18" t="n">
        <v>0.184555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16009402.77</v>
      </c>
      <c r="R35" s="17" t="n">
        <v>4524.99</v>
      </c>
      <c r="S35" s="18" t="n">
        <v>0.074707</v>
      </c>
      <c r="T35" s="18" t="inlineStr">
        <is>
          <t>-</t>
        </is>
      </c>
      <c r="U35" s="18" t="n">
        <v>0.005113</v>
      </c>
      <c r="V35" s="18" t="n">
        <v>0.022768</v>
      </c>
      <c r="W35" s="18" t="n">
        <v>0.031372</v>
      </c>
      <c r="X35" s="18" t="n">
        <v>0.06325500000000001</v>
      </c>
      <c r="Y35" s="18" t="n">
        <v>0.116179</v>
      </c>
      <c r="Z35" s="18" t="n">
        <v>0.093513</v>
      </c>
      <c r="AA35" s="18" t="n">
        <v>0.064293</v>
      </c>
      <c r="AB35" s="18" t="n">
        <v>0.132703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151771833.33</v>
      </c>
      <c r="R36" s="17" t="n">
        <v>3740.25</v>
      </c>
      <c r="S36" s="18" t="n">
        <v>0.025097</v>
      </c>
      <c r="T36" s="18" t="inlineStr">
        <is>
          <t>-</t>
        </is>
      </c>
      <c r="U36" s="18" t="n">
        <v>0.000824</v>
      </c>
      <c r="V36" s="18" t="n">
        <v>0.009106</v>
      </c>
      <c r="W36" s="18" t="n">
        <v>0.012586</v>
      </c>
      <c r="X36" s="18" t="n">
        <v>0.021753</v>
      </c>
      <c r="Y36" s="18" t="n">
        <v>0.052607</v>
      </c>
      <c r="Z36" s="18" t="n">
        <v>0.024939</v>
      </c>
      <c r="AA36" s="18" t="n">
        <v>0.023803</v>
      </c>
      <c r="AB36" s="18" t="n">
        <v>0.07792499999999999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42116603.2</v>
      </c>
      <c r="R37" s="17" t="n">
        <v>495.94</v>
      </c>
      <c r="S37" s="18" t="n">
        <v>0.054339</v>
      </c>
      <c r="T37" s="18" t="inlineStr">
        <is>
          <t>-</t>
        </is>
      </c>
      <c r="U37" s="18" t="n">
        <v>0.004802</v>
      </c>
      <c r="V37" s="18" t="n">
        <v>0.015688</v>
      </c>
      <c r="W37" s="18" t="n">
        <v>0.017167</v>
      </c>
      <c r="X37" s="18" t="n">
        <v>0.044172</v>
      </c>
      <c r="Y37" s="18" t="n">
        <v>0.079515</v>
      </c>
      <c r="Z37" s="18" t="n">
        <v>0.059995</v>
      </c>
      <c r="AA37" s="18" t="n">
        <v>0.041016</v>
      </c>
      <c r="AB37" s="18" t="n">
        <v>0.133629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9019871140.549999</v>
      </c>
      <c r="R38" s="17" t="n">
        <v>1188075.76</v>
      </c>
      <c r="S38" s="18" t="n">
        <v>0.045773</v>
      </c>
      <c r="T38" s="18" t="inlineStr">
        <is>
          <t>-</t>
        </is>
      </c>
      <c r="U38" s="18" t="n">
        <v>0.001284</v>
      </c>
      <c r="V38" s="18" t="n">
        <v>0.014373</v>
      </c>
      <c r="W38" s="18" t="n">
        <v>0.021899</v>
      </c>
      <c r="X38" s="18" t="n">
        <v>0.0415</v>
      </c>
      <c r="Y38" s="18" t="n">
        <v>0.092179</v>
      </c>
      <c r="Z38" s="18" t="n">
        <v>0.049836</v>
      </c>
      <c r="AA38" s="18" t="n">
        <v>0.056092</v>
      </c>
      <c r="AB38" s="18" t="n">
        <v>0.171108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1214666590.1</v>
      </c>
      <c r="R39" s="17" t="n">
        <v>160.73</v>
      </c>
      <c r="S39" s="18" t="n">
        <v>0.015479</v>
      </c>
      <c r="T39" s="18" t="inlineStr">
        <is>
          <t>-</t>
        </is>
      </c>
      <c r="U39" s="18" t="n">
        <v>0.0007470000000000001</v>
      </c>
      <c r="V39" s="18" t="n">
        <v>0.003684</v>
      </c>
      <c r="W39" s="18" t="n">
        <v>0.008281</v>
      </c>
      <c r="X39" s="18" t="n">
        <v>0.014517</v>
      </c>
      <c r="Y39" s="18" t="n">
        <v>0.029858</v>
      </c>
      <c r="Z39" s="18" t="n">
        <v>0.050111</v>
      </c>
      <c r="AA39" s="18" t="n">
        <v>0.062537</v>
      </c>
      <c r="AB39" s="18" t="n">
        <v>0.099234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3770608.81</v>
      </c>
      <c r="R40" s="17" t="n">
        <v>7954.87</v>
      </c>
      <c r="S40" s="18" t="n">
        <v>0.073087</v>
      </c>
      <c r="T40" s="18" t="inlineStr">
        <is>
          <t>-</t>
        </is>
      </c>
      <c r="U40" s="18" t="n">
        <v>0.006284</v>
      </c>
      <c r="V40" s="18" t="n">
        <v>0.01433</v>
      </c>
      <c r="W40" s="18" t="n">
        <v>0.011221</v>
      </c>
      <c r="X40" s="18" t="n">
        <v>0.056669</v>
      </c>
      <c r="Y40" s="18" t="n">
        <v>0.108246</v>
      </c>
      <c r="Z40" s="18" t="n">
        <v>0.106364</v>
      </c>
      <c r="AA40" s="18" t="n">
        <v>0.081679</v>
      </c>
      <c r="AB40" s="18" t="n">
        <v>0.177721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2697261.51</v>
      </c>
      <c r="R41" s="17" t="n">
        <v>4124.25</v>
      </c>
      <c r="S41" s="18" t="n">
        <v>0.021767</v>
      </c>
      <c r="T41" s="18" t="inlineStr">
        <is>
          <t>-</t>
        </is>
      </c>
      <c r="U41" s="18" t="n">
        <v>0.000585</v>
      </c>
      <c r="V41" s="18" t="n">
        <v>0.005736</v>
      </c>
      <c r="W41" s="18" t="n">
        <v>0.005409</v>
      </c>
      <c r="X41" s="18" t="n">
        <v>0.019033</v>
      </c>
      <c r="Y41" s="18" t="n">
        <v>0.04159</v>
      </c>
      <c r="Z41" s="18" t="n">
        <v>-0.039633</v>
      </c>
      <c r="AA41" s="18" t="n">
        <v>-0.052232</v>
      </c>
      <c r="AB41" s="18" t="n">
        <v>0.005076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38607616.19</v>
      </c>
      <c r="R42" s="17" t="n">
        <v>1273.88</v>
      </c>
      <c r="S42" s="18" t="n">
        <v>0.063224</v>
      </c>
      <c r="T42" s="18" t="inlineStr">
        <is>
          <t>-</t>
        </is>
      </c>
      <c r="U42" s="18" t="n">
        <v>0.003933</v>
      </c>
      <c r="V42" s="18" t="n">
        <v>0.01561</v>
      </c>
      <c r="W42" s="18" t="n">
        <v>0.026354</v>
      </c>
      <c r="X42" s="18" t="n">
        <v>0.054807</v>
      </c>
      <c r="Y42" s="18" t="n">
        <v>0.089615</v>
      </c>
      <c r="Z42" s="18" t="n">
        <v>0.093929</v>
      </c>
      <c r="AA42" s="18" t="n">
        <v>0.091866</v>
      </c>
      <c r="AB42" s="18" t="n">
        <v>0.163871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502279963.41</v>
      </c>
      <c r="R43" s="17" t="n">
        <v>205.55</v>
      </c>
      <c r="S43" s="18" t="n">
        <v>0.016769</v>
      </c>
      <c r="T43" s="18" t="inlineStr">
        <is>
          <t>-</t>
        </is>
      </c>
      <c r="U43" s="18" t="n">
        <v>0.000876</v>
      </c>
      <c r="V43" s="18" t="n">
        <v>0.003956</v>
      </c>
      <c r="W43" s="18" t="n">
        <v>0.008933</v>
      </c>
      <c r="X43" s="18" t="n">
        <v>0.015714</v>
      </c>
      <c r="Y43" s="18" t="n">
        <v>0.031101</v>
      </c>
      <c r="Z43" s="18" t="n">
        <v>0.053163</v>
      </c>
      <c r="AA43" s="18" t="n">
        <v>0.06497600000000001</v>
      </c>
      <c r="AB43" s="18" t="n">
        <v>0.103143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927645927.3</v>
      </c>
      <c r="R44" s="17" t="n">
        <v>229.87</v>
      </c>
      <c r="S44" s="18" t="n">
        <v>0.035917</v>
      </c>
      <c r="T44" s="18" t="inlineStr">
        <is>
          <t>-</t>
        </is>
      </c>
      <c r="U44" s="18" t="n">
        <v>0.000958</v>
      </c>
      <c r="V44" s="18" t="n">
        <v>0.011351</v>
      </c>
      <c r="W44" s="18" t="n">
        <v>0.016944</v>
      </c>
      <c r="X44" s="18" t="n">
        <v>0.032567</v>
      </c>
      <c r="Y44" s="18" t="n">
        <v>0.07180499999999999</v>
      </c>
      <c r="Z44" s="18" t="n">
        <v>0.043599</v>
      </c>
      <c r="AA44" s="18" t="n">
        <v>0.048941</v>
      </c>
      <c r="AB44" s="18" t="n">
        <v>0.129244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37741442.4</v>
      </c>
      <c r="R45" s="17" t="n">
        <v>258.09</v>
      </c>
      <c r="S45" s="18" t="n">
        <v>0.12536</v>
      </c>
      <c r="T45" s="18" t="inlineStr">
        <is>
          <t>-</t>
        </is>
      </c>
      <c r="U45" s="18" t="n">
        <v>0.006631</v>
      </c>
      <c r="V45" s="18" t="n">
        <v>0.021815</v>
      </c>
      <c r="W45" s="18" t="n">
        <v>0.028247</v>
      </c>
      <c r="X45" s="18" t="n">
        <v>0.100926</v>
      </c>
      <c r="Y45" s="18" t="n">
        <v>0.17271</v>
      </c>
      <c r="Z45" s="18" t="n">
        <v>0.185095</v>
      </c>
      <c r="AA45" s="18" t="n">
        <v>0.137963</v>
      </c>
      <c r="AB45" s="18" t="n">
        <v>0.27301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242585334.92</v>
      </c>
      <c r="R46" s="17" t="n">
        <v>332.56</v>
      </c>
      <c r="S46" s="18" t="n">
        <v>0.063681</v>
      </c>
      <c r="T46" s="18" t="inlineStr">
        <is>
          <t>-</t>
        </is>
      </c>
      <c r="U46" s="18" t="n">
        <v>0.003652</v>
      </c>
      <c r="V46" s="18" t="n">
        <v>0.017376</v>
      </c>
      <c r="W46" s="18" t="n">
        <v>0.019216</v>
      </c>
      <c r="X46" s="18" t="n">
        <v>0.053739</v>
      </c>
      <c r="Y46" s="18" t="n">
        <v>0.101046</v>
      </c>
      <c r="Z46" s="18" t="n">
        <v>0.082202</v>
      </c>
      <c r="AA46" s="18" t="n">
        <v>0.073493</v>
      </c>
      <c r="AB46" s="18" t="n">
        <v>0.175296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193202775.42</v>
      </c>
      <c r="R47" s="17" t="n">
        <v>5273.29</v>
      </c>
      <c r="S47" s="18" t="n">
        <v>0.066839</v>
      </c>
      <c r="T47" s="18" t="inlineStr">
        <is>
          <t>-</t>
        </is>
      </c>
      <c r="U47" s="18" t="n">
        <v>0.006082</v>
      </c>
      <c r="V47" s="18" t="n">
        <v>0.024141</v>
      </c>
      <c r="W47" s="18" t="n">
        <v>0.027311</v>
      </c>
      <c r="X47" s="18" t="n">
        <v>0.058877</v>
      </c>
      <c r="Y47" s="18" t="n">
        <v>0.106918</v>
      </c>
      <c r="Z47" s="18" t="n">
        <v>0.085546</v>
      </c>
      <c r="AA47" s="18" t="n">
        <v>0.087404</v>
      </c>
      <c r="AB47" s="18" t="n">
        <v>0.184796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833824821.62</v>
      </c>
      <c r="R48" s="17" t="n">
        <v>4007.29</v>
      </c>
      <c r="S48" s="18" t="n">
        <v>0.051793</v>
      </c>
      <c r="T48" s="18" t="inlineStr">
        <is>
          <t>-</t>
        </is>
      </c>
      <c r="U48" s="18" t="n">
        <v>0.002888</v>
      </c>
      <c r="V48" s="18" t="n">
        <v>0.018739</v>
      </c>
      <c r="W48" s="18" t="n">
        <v>0.026181</v>
      </c>
      <c r="X48" s="18" t="n">
        <v>0.046995</v>
      </c>
      <c r="Y48" s="18" t="n">
        <v>0.087681</v>
      </c>
      <c r="Z48" s="18" t="n">
        <v>0.062054</v>
      </c>
      <c r="AA48" s="18" t="n">
        <v>0.062775</v>
      </c>
      <c r="AB48" s="18" t="n">
        <v>0.163385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4319481676</v>
      </c>
      <c r="R49" s="17" t="n">
        <v>3970.77</v>
      </c>
      <c r="S49" s="18" t="n">
        <v>0.04715</v>
      </c>
      <c r="T49" s="18" t="inlineStr">
        <is>
          <t>-</t>
        </is>
      </c>
      <c r="U49" s="18" t="n">
        <v>0.001061</v>
      </c>
      <c r="V49" s="18" t="n">
        <v>0.014266</v>
      </c>
      <c r="W49" s="18" t="n">
        <v>0.021649</v>
      </c>
      <c r="X49" s="18" t="n">
        <v>0.042887</v>
      </c>
      <c r="Y49" s="18" t="n">
        <v>0.09038</v>
      </c>
      <c r="Z49" s="18" t="n">
        <v>0.006435</v>
      </c>
      <c r="AA49" s="18" t="n">
        <v>0.019029</v>
      </c>
      <c r="AB49" s="18" t="n">
        <v>0.128858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29473676.68</v>
      </c>
      <c r="R50" s="17" t="n">
        <v>3566.08</v>
      </c>
      <c r="S50" s="18" t="n">
        <v>0.129743</v>
      </c>
      <c r="T50" s="18" t="inlineStr">
        <is>
          <t>-</t>
        </is>
      </c>
      <c r="U50" s="18" t="n">
        <v>0.005983</v>
      </c>
      <c r="V50" s="18" t="n">
        <v>0.018749</v>
      </c>
      <c r="W50" s="18" t="n">
        <v>0.030692</v>
      </c>
      <c r="X50" s="18" t="n">
        <v>0.100673</v>
      </c>
      <c r="Y50" s="18" t="n">
        <v>0.168165</v>
      </c>
      <c r="Z50" s="18" t="n">
        <v>0.175055</v>
      </c>
      <c r="AA50" s="18" t="n">
        <v>0.118851</v>
      </c>
      <c r="AB50" s="18" t="n">
        <v>0.258698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448873789.53</v>
      </c>
      <c r="R51" s="17" t="n">
        <v>3240.66</v>
      </c>
      <c r="S51" s="18" t="n">
        <v>0.039439</v>
      </c>
      <c r="T51" s="18" t="inlineStr">
        <is>
          <t>-</t>
        </is>
      </c>
      <c r="U51" s="18" t="n">
        <v>0.001223</v>
      </c>
      <c r="V51" s="18" t="n">
        <v>0.012687</v>
      </c>
      <c r="W51" s="18" t="n">
        <v>0.018525</v>
      </c>
      <c r="X51" s="18" t="n">
        <v>0.033604</v>
      </c>
      <c r="Y51" s="18" t="n">
        <v>0.075142</v>
      </c>
      <c r="Z51" s="18" t="n">
        <v>0.001301</v>
      </c>
      <c r="AA51" s="18" t="n">
        <v>0.004386</v>
      </c>
      <c r="AB51" s="18" t="n">
        <v>0.086274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6065714.95</v>
      </c>
      <c r="R52" s="17" t="n">
        <v>3205.98</v>
      </c>
      <c r="S52" s="18" t="n">
        <v>0.242103</v>
      </c>
      <c r="T52" s="18" t="inlineStr">
        <is>
          <t>-</t>
        </is>
      </c>
      <c r="U52" s="18" t="n">
        <v>0.012845</v>
      </c>
      <c r="V52" s="18" t="n">
        <v>0.038886</v>
      </c>
      <c r="W52" s="18" t="n">
        <v>0.090392</v>
      </c>
      <c r="X52" s="18" t="n">
        <v>0.210644</v>
      </c>
      <c r="Y52" s="18" t="n">
        <v>0.30764</v>
      </c>
      <c r="Z52" s="18" t="n">
        <v>0.342847</v>
      </c>
      <c r="AA52" s="18" t="n">
        <v>0.267226</v>
      </c>
      <c r="AB52" s="18" t="n">
        <v>0.338446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316928020.7</v>
      </c>
      <c r="R53" s="17" t="n">
        <v>121568.09</v>
      </c>
      <c r="S53" s="18" t="n">
        <v>0.058032</v>
      </c>
      <c r="T53" s="18" t="inlineStr">
        <is>
          <t>-</t>
        </is>
      </c>
      <c r="U53" s="18" t="n">
        <v>0.003505</v>
      </c>
      <c r="V53" s="18" t="n">
        <v>0.017549</v>
      </c>
      <c r="W53" s="18" t="n">
        <v>0.023728</v>
      </c>
      <c r="X53" s="18" t="n">
        <v>0.049825</v>
      </c>
      <c r="Y53" s="18" t="n">
        <v>0.087395</v>
      </c>
      <c r="Z53" s="18" t="n">
        <v>0.059545</v>
      </c>
      <c r="AA53" s="18" t="n">
        <v>0.07782500000000001</v>
      </c>
      <c r="AB53" s="18" t="n">
        <v>0.161745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1464460.68</v>
      </c>
      <c r="R54" s="17" t="n">
        <v>1464460.68</v>
      </c>
      <c r="S54" s="18" t="n">
        <v>0.010152</v>
      </c>
      <c r="T54" s="18" t="inlineStr">
        <is>
          <t>-</t>
        </is>
      </c>
      <c r="U54" s="18" t="n">
        <v>0.000534</v>
      </c>
      <c r="V54" s="18" t="n">
        <v>0.007453</v>
      </c>
      <c r="W54" s="18" t="n">
        <v>0.008333</v>
      </c>
      <c r="X54" s="18" t="n">
        <v>0.009247</v>
      </c>
      <c r="Y54" s="18" t="n">
        <v>0.018036</v>
      </c>
      <c r="Z54" s="18" t="n">
        <v>-0.003585</v>
      </c>
      <c r="AA54" s="18" t="n">
        <v>0.001831</v>
      </c>
      <c r="AB54" s="18" t="n">
        <v>0.089492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458173738.93</v>
      </c>
      <c r="R55" s="17" t="n">
        <v>2994599.6</v>
      </c>
      <c r="S55" s="18" t="n">
        <v>0.040462</v>
      </c>
      <c r="T55" s="18" t="inlineStr">
        <is>
          <t>-</t>
        </is>
      </c>
      <c r="U55" s="18" t="n">
        <v>0.000795</v>
      </c>
      <c r="V55" s="18" t="n">
        <v>0.013047</v>
      </c>
      <c r="W55" s="18" t="n">
        <v>0.019942</v>
      </c>
      <c r="X55" s="18" t="n">
        <v>0.036666</v>
      </c>
      <c r="Y55" s="18" t="n">
        <v>0.080599</v>
      </c>
      <c r="Z55" s="18" t="n">
        <v>0.027763</v>
      </c>
      <c r="AA55" s="18" t="n">
        <v>0.036438</v>
      </c>
      <c r="AB55" s="18" t="n">
        <v>0.127635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746032.35</v>
      </c>
      <c r="R56" s="17" t="n">
        <v>248677.45</v>
      </c>
      <c r="S56" s="18" t="n">
        <v>0.01875</v>
      </c>
      <c r="T56" s="18" t="inlineStr">
        <is>
          <t>-</t>
        </is>
      </c>
      <c r="U56" s="18" t="n">
        <v>0.000954</v>
      </c>
      <c r="V56" s="18" t="n">
        <v>0.008552000000000001</v>
      </c>
      <c r="W56" s="18" t="n">
        <v>0.012695</v>
      </c>
      <c r="X56" s="18" t="n">
        <v>0.01757</v>
      </c>
      <c r="Y56" s="18" t="n">
        <v>0.035292</v>
      </c>
      <c r="Z56" s="18" t="n">
        <v>0.040569</v>
      </c>
      <c r="AA56" s="18" t="n">
        <v>0.053005</v>
      </c>
      <c r="AB56" s="18" t="n">
        <v>0.108915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178263795.05</v>
      </c>
      <c r="R57" s="17" t="n">
        <v>5177.57</v>
      </c>
      <c r="S57" s="18" t="n">
        <v>0.107152</v>
      </c>
      <c r="T57" s="18" t="inlineStr">
        <is>
          <t>-</t>
        </is>
      </c>
      <c r="U57" s="18" t="n">
        <v>0.005295</v>
      </c>
      <c r="V57" s="18" t="n">
        <v>0.018108</v>
      </c>
      <c r="W57" s="18" t="n">
        <v>0.01342</v>
      </c>
      <c r="X57" s="18" t="n">
        <v>0.086257</v>
      </c>
      <c r="Y57" s="18" t="n">
        <v>0.157611</v>
      </c>
      <c r="Z57" s="18" t="n">
        <v>0.137434</v>
      </c>
      <c r="AA57" s="18" t="n">
        <v>0.107702</v>
      </c>
      <c r="AB57" s="18" t="n">
        <v>0.188728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2381300971.27</v>
      </c>
      <c r="R58" s="17" t="n">
        <v>2657.25</v>
      </c>
      <c r="S58" s="18" t="n">
        <v>0.047252</v>
      </c>
      <c r="T58" s="18" t="inlineStr">
        <is>
          <t>-</t>
        </is>
      </c>
      <c r="U58" s="18" t="n">
        <v>0.001036</v>
      </c>
      <c r="V58" s="18" t="n">
        <v>0.012946</v>
      </c>
      <c r="W58" s="18" t="n">
        <v>0.023611</v>
      </c>
      <c r="X58" s="18" t="n">
        <v>0.044004</v>
      </c>
      <c r="Y58" s="18" t="n">
        <v>0.083605</v>
      </c>
      <c r="Z58" s="18" t="n">
        <v>-0.01891</v>
      </c>
      <c r="AA58" s="18" t="n">
        <v>-0.011791</v>
      </c>
      <c r="AB58" s="18" t="n">
        <v>0.022143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1659342557.55</v>
      </c>
      <c r="R59" s="17" t="n">
        <v>6239.65</v>
      </c>
      <c r="S59" s="18" t="n">
        <v>0.07512199999999999</v>
      </c>
      <c r="T59" s="18" t="inlineStr">
        <is>
          <t>-</t>
        </is>
      </c>
      <c r="U59" s="18" t="n">
        <v>0.006385</v>
      </c>
      <c r="V59" s="18" t="n">
        <v>0.018122</v>
      </c>
      <c r="W59" s="18" t="n">
        <v>0.014836</v>
      </c>
      <c r="X59" s="18" t="n">
        <v>0.05807</v>
      </c>
      <c r="Y59" s="18" t="n">
        <v>0.120097</v>
      </c>
      <c r="Z59" s="18" t="n">
        <v>0.111565</v>
      </c>
      <c r="AA59" s="18" t="n">
        <v>0.084607</v>
      </c>
      <c r="AB59" s="18" t="n">
        <v>0.137529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31770603.5</v>
      </c>
      <c r="R60" s="17" t="n">
        <v>32026.82</v>
      </c>
      <c r="S60" s="18" t="n">
        <v>0.048539</v>
      </c>
      <c r="T60" s="18" t="inlineStr">
        <is>
          <t>-</t>
        </is>
      </c>
      <c r="U60" s="18" t="n">
        <v>0.003335</v>
      </c>
      <c r="V60" s="18" t="n">
        <v>0.011763</v>
      </c>
      <c r="W60" s="18" t="n">
        <v>0.019788</v>
      </c>
      <c r="X60" s="18" t="n">
        <v>0.043908</v>
      </c>
      <c r="Y60" s="18" t="n">
        <v>0.081265</v>
      </c>
      <c r="Z60" s="18" t="n">
        <v>0.081756</v>
      </c>
      <c r="AA60" s="18" t="n">
        <v>0.094948</v>
      </c>
      <c r="AB60" s="18" t="n">
        <v>0.152481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2424397.94</v>
      </c>
      <c r="R61" s="17" t="n">
        <v>173171.28</v>
      </c>
      <c r="S61" s="18" t="n">
        <v>0.008571</v>
      </c>
      <c r="T61" s="18" t="inlineStr">
        <is>
          <t>-</t>
        </is>
      </c>
      <c r="U61" s="18" t="n">
        <v>0.000382</v>
      </c>
      <c r="V61" s="18" t="n">
        <v>0.005574</v>
      </c>
      <c r="W61" s="18" t="n">
        <v>0.006367</v>
      </c>
      <c r="X61" s="18" t="n">
        <v>0.007832</v>
      </c>
      <c r="Y61" s="18" t="n">
        <v>0.014507</v>
      </c>
      <c r="Z61" s="18" t="n">
        <v>0.016909</v>
      </c>
      <c r="AA61" s="18" t="n">
        <v>0.012146</v>
      </c>
      <c r="AB61" s="18" t="n">
        <v>0.015363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200209703.83</v>
      </c>
      <c r="R62" s="17" t="n">
        <v>221470.91</v>
      </c>
      <c r="S62" s="18" t="n">
        <v>0.057628</v>
      </c>
      <c r="T62" s="18" t="inlineStr">
        <is>
          <t>-</t>
        </is>
      </c>
      <c r="U62" s="18" t="n">
        <v>0.004092</v>
      </c>
      <c r="V62" s="18" t="n">
        <v>0.018897</v>
      </c>
      <c r="W62" s="18" t="n">
        <v>0.024187</v>
      </c>
      <c r="X62" s="18" t="n">
        <v>0.049508</v>
      </c>
      <c r="Y62" s="18" t="n">
        <v>0.080024</v>
      </c>
      <c r="Z62" s="18" t="n">
        <v>0.055618</v>
      </c>
      <c r="AA62" s="18" t="n">
        <v>0.08121100000000001</v>
      </c>
      <c r="AB62" s="18" t="n">
        <v>0.155536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644284850.83</v>
      </c>
      <c r="R63" s="17" t="n">
        <v>157565.38</v>
      </c>
      <c r="S63" s="18" t="n">
        <v>0.060176</v>
      </c>
      <c r="T63" s="18" t="inlineStr">
        <is>
          <t>-</t>
        </is>
      </c>
      <c r="U63" s="18" t="n">
        <v>0.003426</v>
      </c>
      <c r="V63" s="18" t="n">
        <v>0.016869</v>
      </c>
      <c r="W63" s="18" t="n">
        <v>0.022714</v>
      </c>
      <c r="X63" s="18" t="n">
        <v>0.052188</v>
      </c>
      <c r="Y63" s="18" t="n">
        <v>0.097623</v>
      </c>
      <c r="Z63" s="18" t="n">
        <v>0.059247</v>
      </c>
      <c r="AA63" s="18" t="n">
        <v>0.061343</v>
      </c>
      <c r="AB63" s="18" t="n">
        <v>0.138947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781480041.35</v>
      </c>
      <c r="R64" s="17" t="n">
        <v>351701.19</v>
      </c>
      <c r="S64" s="18" t="n">
        <v>0.10377</v>
      </c>
      <c r="T64" s="18" t="inlineStr">
        <is>
          <t>-</t>
        </is>
      </c>
      <c r="U64" s="18" t="n">
        <v>0.00703</v>
      </c>
      <c r="V64" s="18" t="n">
        <v>0.021852</v>
      </c>
      <c r="W64" s="18" t="n">
        <v>0.028509</v>
      </c>
      <c r="X64" s="18" t="n">
        <v>0.0822</v>
      </c>
      <c r="Y64" s="18" t="n">
        <v>0.153246</v>
      </c>
      <c r="Z64" s="18" t="n">
        <v>0.182342</v>
      </c>
      <c r="AA64" s="18" t="n">
        <v>0.169988</v>
      </c>
      <c r="AB64" s="18" t="n">
        <v>0.336784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799160.97</v>
      </c>
      <c r="R65" s="17" t="n">
        <v>228.33</v>
      </c>
      <c r="S65" s="18" t="n">
        <v>0.01974</v>
      </c>
      <c r="T65" s="18" t="inlineStr">
        <is>
          <t>-</t>
        </is>
      </c>
      <c r="U65" s="18" t="n">
        <v>0.002987</v>
      </c>
      <c r="V65" s="18" t="n">
        <v>0.008436000000000001</v>
      </c>
      <c r="W65" s="18" t="n">
        <v>-0.000438</v>
      </c>
      <c r="X65" s="18" t="n">
        <v>0.018421</v>
      </c>
      <c r="Y65" s="18" t="n">
        <v>0.021977</v>
      </c>
      <c r="Z65" s="18" t="n">
        <v>0.012864</v>
      </c>
      <c r="AA65" s="18" t="n">
        <v>0.00648</v>
      </c>
      <c r="AB65" s="18" t="n">
        <v>0.032139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749531425.41</v>
      </c>
      <c r="R66" s="17" t="n">
        <v>3286.51</v>
      </c>
      <c r="S66" s="18" t="n">
        <v>0.056011</v>
      </c>
      <c r="T66" s="18" t="inlineStr">
        <is>
          <t>-</t>
        </is>
      </c>
      <c r="U66" s="18" t="n">
        <v>0.001734</v>
      </c>
      <c r="V66" s="18" t="n">
        <v>0.015188</v>
      </c>
      <c r="W66" s="18" t="n">
        <v>0.016297</v>
      </c>
      <c r="X66" s="18" t="n">
        <v>0.048275</v>
      </c>
      <c r="Y66" s="18" t="n">
        <v>0.075071</v>
      </c>
      <c r="Z66" s="18" t="n">
        <v>0.027107</v>
      </c>
      <c r="AA66" s="18" t="n">
        <v>0.029872</v>
      </c>
      <c r="AB66" s="18" t="n">
        <v>0.07896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1070077.03</v>
      </c>
      <c r="R67" s="17" t="n">
        <v>89173.08</v>
      </c>
      <c r="S67" s="18" t="n">
        <v>0.06710099999999999</v>
      </c>
      <c r="T67" s="18" t="inlineStr">
        <is>
          <t>-</t>
        </is>
      </c>
      <c r="U67" s="18" t="n">
        <v>0.004052</v>
      </c>
      <c r="V67" s="18" t="n">
        <v>0.017512</v>
      </c>
      <c r="W67" s="18" t="n">
        <v>0.0207</v>
      </c>
      <c r="X67" s="18" t="n">
        <v>0.056079</v>
      </c>
      <c r="Y67" s="18" t="n">
        <v>0.113644</v>
      </c>
      <c r="Z67" s="18" t="n">
        <v>0.104877</v>
      </c>
      <c r="AA67" s="18" t="n">
        <v>0.132813</v>
      </c>
      <c r="AB67" s="18" t="n">
        <v>0.212729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671384.91</v>
      </c>
      <c r="R68" s="17" t="n">
        <v>498.06</v>
      </c>
      <c r="S68" s="18" t="n">
        <v>0.102879</v>
      </c>
      <c r="T68" s="18" t="inlineStr">
        <is>
          <t>-</t>
        </is>
      </c>
      <c r="U68" s="18" t="n">
        <v>0.006731</v>
      </c>
      <c r="V68" s="18" t="n">
        <v>0.020698</v>
      </c>
      <c r="W68" s="18" t="n">
        <v>0.028157</v>
      </c>
      <c r="X68" s="18" t="n">
        <v>0.08358699999999999</v>
      </c>
      <c r="Y68" s="18" t="n">
        <v>0.130567</v>
      </c>
      <c r="Z68" s="18" t="n">
        <v>0.144545</v>
      </c>
      <c r="AA68" s="18" t="n">
        <v>0.125432</v>
      </c>
      <c r="AB68" s="18" t="n">
        <v>0.221963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375102362.03</v>
      </c>
      <c r="R69" s="17" t="n">
        <v>2057.26</v>
      </c>
      <c r="S69" s="18" t="n">
        <v>0.02627</v>
      </c>
      <c r="T69" s="18" t="inlineStr">
        <is>
          <t>-</t>
        </is>
      </c>
      <c r="U69" s="18" t="n">
        <v>0.000773</v>
      </c>
      <c r="V69" s="18" t="n">
        <v>0.00856</v>
      </c>
      <c r="W69" s="18" t="n">
        <v>0.015059</v>
      </c>
      <c r="X69" s="18" t="n">
        <v>0.024185</v>
      </c>
      <c r="Y69" s="18" t="n">
        <v>0.047629</v>
      </c>
      <c r="Z69" s="18" t="n">
        <v>0.020461</v>
      </c>
      <c r="AA69" s="18" t="n">
        <v>0.032072</v>
      </c>
      <c r="AB69" s="18" t="n">
        <v>0.09234100000000001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1513438984.58</v>
      </c>
      <c r="R70" s="17" t="n">
        <v>25413.74</v>
      </c>
      <c r="S70" s="18" t="n">
        <v>0.046105</v>
      </c>
      <c r="T70" s="18" t="inlineStr">
        <is>
          <t>-</t>
        </is>
      </c>
      <c r="U70" s="18" t="n">
        <v>0.000871</v>
      </c>
      <c r="V70" s="18" t="n">
        <v>0.013209</v>
      </c>
      <c r="W70" s="18" t="n">
        <v>0.01964</v>
      </c>
      <c r="X70" s="18" t="n">
        <v>0.042516</v>
      </c>
      <c r="Y70" s="18" t="n">
        <v>0.08892</v>
      </c>
      <c r="Z70" s="18" t="n">
        <v>-0.007887</v>
      </c>
      <c r="AA70" s="18" t="n">
        <v>-0.002668</v>
      </c>
      <c r="AB70" s="18" t="n">
        <v>0.087936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1243657.02</v>
      </c>
      <c r="R71" s="17" t="n">
        <v>310914.25</v>
      </c>
      <c r="S71" s="18" t="n">
        <v>0.019917</v>
      </c>
      <c r="T71" s="18" t="inlineStr">
        <is>
          <t>-</t>
        </is>
      </c>
      <c r="U71" s="18" t="n">
        <v>0.001433</v>
      </c>
      <c r="V71" s="18" t="n">
        <v>0.007277</v>
      </c>
      <c r="W71" s="18" t="n">
        <v>0.011505</v>
      </c>
      <c r="X71" s="18" t="n">
        <v>0.018318</v>
      </c>
      <c r="Y71" s="18" t="n">
        <v>0.041218</v>
      </c>
      <c r="Z71" s="18" t="n">
        <v>0.019168</v>
      </c>
      <c r="AA71" s="18" t="n">
        <v>0.044946</v>
      </c>
      <c r="AB71" s="18" t="n">
        <v>0.13721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56498473.65</v>
      </c>
      <c r="R72" s="17" t="n">
        <v>622.65</v>
      </c>
      <c r="S72" s="18" t="n">
        <v>0.097161</v>
      </c>
      <c r="T72" s="18" t="inlineStr">
        <is>
          <t>-</t>
        </is>
      </c>
      <c r="U72" s="18" t="n">
        <v>0.005312</v>
      </c>
      <c r="V72" s="18" t="n">
        <v>0.015809</v>
      </c>
      <c r="W72" s="18" t="n">
        <v>0.025006</v>
      </c>
      <c r="X72" s="18" t="n">
        <v>0.079453</v>
      </c>
      <c r="Y72" s="18" t="n">
        <v>0.132709</v>
      </c>
      <c r="Z72" s="18" t="n">
        <v>0.137946</v>
      </c>
      <c r="AA72" s="18" t="n">
        <v>0.107524</v>
      </c>
      <c r="AB72" s="18" t="n">
        <v>0.185029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2447955.84</v>
      </c>
      <c r="R73" s="17" t="n">
        <v>4558.58</v>
      </c>
      <c r="S73" s="18" t="n">
        <v>0.018418</v>
      </c>
      <c r="T73" s="18" t="inlineStr">
        <is>
          <t>-</t>
        </is>
      </c>
      <c r="U73" s="18" t="n">
        <v>-0.000958</v>
      </c>
      <c r="V73" s="18" t="n">
        <v>0.002545</v>
      </c>
      <c r="W73" s="18" t="n">
        <v>0.007537</v>
      </c>
      <c r="X73" s="18" t="n">
        <v>0.014433</v>
      </c>
      <c r="Y73" s="18" t="n">
        <v>0.028168</v>
      </c>
      <c r="Z73" s="18" t="n">
        <v>0.09922400000000001</v>
      </c>
      <c r="AA73" s="18" t="n">
        <v>0.12901</v>
      </c>
      <c r="AB73" s="18" t="n">
        <v>0.222943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23617243.4</v>
      </c>
      <c r="R74" s="17" t="n">
        <v>3185.06</v>
      </c>
      <c r="S74" s="18" t="n">
        <v>0.124144</v>
      </c>
      <c r="T74" s="18" t="inlineStr">
        <is>
          <t>-</t>
        </is>
      </c>
      <c r="U74" s="18" t="n">
        <v>0.008064</v>
      </c>
      <c r="V74" s="18" t="n">
        <v>0.021743</v>
      </c>
      <c r="W74" s="18" t="n">
        <v>0.026459</v>
      </c>
      <c r="X74" s="18" t="n">
        <v>0.098149</v>
      </c>
      <c r="Y74" s="18" t="n">
        <v>0.185575</v>
      </c>
      <c r="Z74" s="18" t="n">
        <v>0.233769</v>
      </c>
      <c r="AA74" s="18" t="n">
        <v>0.21648</v>
      </c>
      <c r="AB74" s="18" t="n">
        <v>0.410323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364433969.73</v>
      </c>
      <c r="R75" s="17" t="n">
        <v>832.8</v>
      </c>
      <c r="S75" s="18" t="n">
        <v>0.126608</v>
      </c>
      <c r="T75" s="18" t="inlineStr">
        <is>
          <t>-</t>
        </is>
      </c>
      <c r="U75" s="18" t="n">
        <v>0.007403</v>
      </c>
      <c r="V75" s="18" t="n">
        <v>0.020651</v>
      </c>
      <c r="W75" s="18" t="n">
        <v>0.033097</v>
      </c>
      <c r="X75" s="18" t="n">
        <v>0.101544</v>
      </c>
      <c r="Y75" s="18" t="n">
        <v>0.172446</v>
      </c>
      <c r="Z75" s="18" t="n">
        <v>0.148072</v>
      </c>
      <c r="AA75" s="18" t="n">
        <v>0.101107</v>
      </c>
      <c r="AB75" s="18" t="n">
        <v>0.195058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950850889.92</v>
      </c>
      <c r="R76" s="17" t="n">
        <v>59180.36</v>
      </c>
      <c r="S76" s="18" t="n">
        <v>0.06232</v>
      </c>
      <c r="T76" s="18" t="inlineStr">
        <is>
          <t>-</t>
        </is>
      </c>
      <c r="U76" s="18" t="n">
        <v>0.001744</v>
      </c>
      <c r="V76" s="18" t="n">
        <v>0.014843</v>
      </c>
      <c r="W76" s="18" t="n">
        <v>0.022132</v>
      </c>
      <c r="X76" s="18" t="n">
        <v>0.053319</v>
      </c>
      <c r="Y76" s="18" t="n">
        <v>0.09522600000000001</v>
      </c>
      <c r="Z76" s="18" t="n">
        <v>0.060179</v>
      </c>
      <c r="AA76" s="18" t="n">
        <v>0.063496</v>
      </c>
      <c r="AB76" s="18" t="n">
        <v>0.144592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19899048.46</v>
      </c>
      <c r="R77" s="17" t="n">
        <v>60667.83</v>
      </c>
      <c r="S77" s="18" t="n">
        <v>0.121432</v>
      </c>
      <c r="T77" s="18" t="inlineStr">
        <is>
          <t>-</t>
        </is>
      </c>
      <c r="U77" s="18" t="n">
        <v>0.002741</v>
      </c>
      <c r="V77" s="18" t="n">
        <v>0.013817</v>
      </c>
      <c r="W77" s="18" t="n">
        <v>0.031201</v>
      </c>
      <c r="X77" s="18" t="n">
        <v>0.09506100000000001</v>
      </c>
      <c r="Y77" s="18" t="n">
        <v>0.151786</v>
      </c>
      <c r="Z77" s="18" t="n">
        <v>0.149102</v>
      </c>
      <c r="AA77" s="18" t="n">
        <v>0.118102</v>
      </c>
      <c r="AB77" s="18" t="n">
        <v>0.347015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32261837.35</v>
      </c>
      <c r="R78" s="17" t="n">
        <v>512.66</v>
      </c>
      <c r="S78" s="18" t="n">
        <v>0.09044099999999999</v>
      </c>
      <c r="T78" s="18" t="inlineStr">
        <is>
          <t>-</t>
        </is>
      </c>
      <c r="U78" s="18" t="n">
        <v>0.004467</v>
      </c>
      <c r="V78" s="18" t="n">
        <v>0.015611</v>
      </c>
      <c r="W78" s="18" t="n">
        <v>0.025771</v>
      </c>
      <c r="X78" s="18" t="n">
        <v>0.067953</v>
      </c>
      <c r="Y78" s="18" t="n">
        <v>0.123392</v>
      </c>
      <c r="Z78" s="18" t="n">
        <v>0.121623</v>
      </c>
      <c r="AA78" s="18" t="n">
        <v>0.074308</v>
      </c>
      <c r="AB78" s="18" t="n">
        <v>0.140055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40477331.04</v>
      </c>
      <c r="R79" s="17" t="n">
        <v>329.77</v>
      </c>
      <c r="S79" s="18" t="n">
        <v>0.006931</v>
      </c>
      <c r="T79" s="18" t="inlineStr">
        <is>
          <t>-</t>
        </is>
      </c>
      <c r="U79" s="18" t="n">
        <v>-6.1e-05</v>
      </c>
      <c r="V79" s="18" t="n">
        <v>0.00292</v>
      </c>
      <c r="W79" s="18" t="n">
        <v>0.002401</v>
      </c>
      <c r="X79" s="18" t="n">
        <v>0.006378</v>
      </c>
      <c r="Y79" s="18" t="n">
        <v>0.004692</v>
      </c>
      <c r="Z79" s="18" t="n">
        <v>-0.04445</v>
      </c>
      <c r="AA79" s="18" t="n">
        <v>-0.062061</v>
      </c>
      <c r="AB79" s="18" t="n">
        <v>-0.042146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254568774.15</v>
      </c>
      <c r="R80" s="17" t="n">
        <v>22608.24</v>
      </c>
      <c r="S80" s="18" t="n">
        <v>0.044314</v>
      </c>
      <c r="T80" s="18" t="inlineStr">
        <is>
          <t>-</t>
        </is>
      </c>
      <c r="U80" s="18" t="n">
        <v>0.000876</v>
      </c>
      <c r="V80" s="18" t="n">
        <v>0.014029</v>
      </c>
      <c r="W80" s="18" t="n">
        <v>0.02053</v>
      </c>
      <c r="X80" s="18" t="n">
        <v>0.040422</v>
      </c>
      <c r="Y80" s="18" t="n">
        <v>0.084323</v>
      </c>
      <c r="Z80" s="18" t="n">
        <v>0.044523</v>
      </c>
      <c r="AA80" s="18" t="n">
        <v>0.05666</v>
      </c>
      <c r="AB80" s="18" t="n">
        <v>0.165817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130499173.34</v>
      </c>
      <c r="R81" s="17" t="n">
        <v>216.62</v>
      </c>
      <c r="S81" s="18" t="n">
        <v>0.012811</v>
      </c>
      <c r="T81" s="18" t="inlineStr">
        <is>
          <t>-</t>
        </is>
      </c>
      <c r="U81" s="18" t="n">
        <v>0.000878</v>
      </c>
      <c r="V81" s="18" t="n">
        <v>0.003381</v>
      </c>
      <c r="W81" s="18" t="n">
        <v>0.007769</v>
      </c>
      <c r="X81" s="18" t="n">
        <v>0.011912</v>
      </c>
      <c r="Y81" s="18" t="n">
        <v>0.024693</v>
      </c>
      <c r="Z81" s="18" t="n">
        <v>0.029661</v>
      </c>
      <c r="AA81" s="18" t="n">
        <v>0.040092</v>
      </c>
      <c r="AB81" s="18" t="n">
        <v>0.086141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2016942311.36</v>
      </c>
      <c r="R82" s="17" t="n">
        <v>2437.3</v>
      </c>
      <c r="S82" s="18" t="n">
        <v>0.015279</v>
      </c>
      <c r="T82" s="18" t="inlineStr">
        <is>
          <t>-</t>
        </is>
      </c>
      <c r="U82" s="18" t="n">
        <v>0.000792</v>
      </c>
      <c r="V82" s="18" t="n">
        <v>0.003471</v>
      </c>
      <c r="W82" s="18" t="n">
        <v>0.008074</v>
      </c>
      <c r="X82" s="18" t="n">
        <v>0.0144</v>
      </c>
      <c r="Y82" s="18" t="n">
        <v>0.028948</v>
      </c>
      <c r="Z82" s="18" t="n">
        <v>0.047463</v>
      </c>
      <c r="AA82" s="18" t="n">
        <v>0.059364</v>
      </c>
      <c r="AB82" s="18" t="n">
        <v>0.101027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41175866.41</v>
      </c>
      <c r="R83" s="17" t="n">
        <v>4615.61</v>
      </c>
      <c r="S83" s="18" t="n">
        <v>0.073111</v>
      </c>
      <c r="T83" s="18" t="inlineStr">
        <is>
          <t>-</t>
        </is>
      </c>
      <c r="U83" s="18" t="n">
        <v>0.003686</v>
      </c>
      <c r="V83" s="18" t="n">
        <v>0.013164</v>
      </c>
      <c r="W83" s="18" t="n">
        <v>0.0168</v>
      </c>
      <c r="X83" s="18" t="n">
        <v>0.060022</v>
      </c>
      <c r="Y83" s="18" t="n">
        <v>0.11937</v>
      </c>
      <c r="Z83" s="18" t="n">
        <v>0.06438000000000001</v>
      </c>
      <c r="AA83" s="18" t="n">
        <v>0.052824</v>
      </c>
      <c r="AB83" s="18" t="n">
        <v>0.145023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1248082.32</v>
      </c>
      <c r="R84" s="17" t="n">
        <v>54264.44</v>
      </c>
      <c r="S84" s="18" t="n">
        <v>0.049735</v>
      </c>
      <c r="T84" s="18" t="inlineStr">
        <is>
          <t>-</t>
        </is>
      </c>
      <c r="U84" s="18" t="n">
        <v>0.002251</v>
      </c>
      <c r="V84" s="18" t="n">
        <v>0.010031</v>
      </c>
      <c r="W84" s="18" t="n">
        <v>0.015516</v>
      </c>
      <c r="X84" s="18" t="n">
        <v>0.041132</v>
      </c>
      <c r="Y84" s="18" t="n">
        <v>0.077309</v>
      </c>
      <c r="Z84" s="18" t="n">
        <v>0.09311899999999999</v>
      </c>
      <c r="AA84" s="18" t="n">
        <v>0.107472</v>
      </c>
      <c r="AB84" s="18" t="n">
        <v>0.199391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173073532.37</v>
      </c>
      <c r="R85" s="17" t="n">
        <v>7134.99</v>
      </c>
      <c r="S85" s="18" t="n">
        <v>0.141964</v>
      </c>
      <c r="T85" s="18" t="inlineStr">
        <is>
          <t>-</t>
        </is>
      </c>
      <c r="U85" s="18" t="n">
        <v>-0.000483</v>
      </c>
      <c r="V85" s="18" t="n">
        <v>0.000294</v>
      </c>
      <c r="W85" s="18" t="n">
        <v>0.006814</v>
      </c>
      <c r="X85" s="18" t="n">
        <v>0.131184</v>
      </c>
      <c r="Y85" s="18" t="n">
        <v>0.218952</v>
      </c>
      <c r="Z85" s="18" t="n">
        <v>0.176601</v>
      </c>
      <c r="AA85" s="18" t="n">
        <v>0.139826</v>
      </c>
      <c r="AB85" s="18" t="n">
        <v>0.338015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3820084.75</v>
      </c>
      <c r="R86" s="17" t="n">
        <v>5788</v>
      </c>
      <c r="S86" s="18" t="n">
        <v>0.091602</v>
      </c>
      <c r="T86" s="18" t="inlineStr">
        <is>
          <t>-</t>
        </is>
      </c>
      <c r="U86" s="18" t="n">
        <v>0.005603</v>
      </c>
      <c r="V86" s="18" t="n">
        <v>0.016159</v>
      </c>
      <c r="W86" s="18" t="n">
        <v>0.019698</v>
      </c>
      <c r="X86" s="18" t="n">
        <v>0.07344000000000001</v>
      </c>
      <c r="Y86" s="18" t="n">
        <v>0.143729</v>
      </c>
      <c r="Z86" s="18" t="n">
        <v>0.143482</v>
      </c>
      <c r="AA86" s="18" t="n">
        <v>0.107546</v>
      </c>
      <c r="AB86" s="18" t="n">
        <v>0.204193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5335618.32</v>
      </c>
      <c r="R87" s="17" t="n">
        <v>661</v>
      </c>
      <c r="S87" s="18" t="n">
        <v>0.028282</v>
      </c>
      <c r="T87" s="18" t="inlineStr">
        <is>
          <t>-</t>
        </is>
      </c>
      <c r="U87" s="18" t="n">
        <v>0.002624</v>
      </c>
      <c r="V87" s="18" t="n">
        <v>0.009762</v>
      </c>
      <c r="W87" s="18" t="n">
        <v>-0.005806</v>
      </c>
      <c r="X87" s="18" t="n">
        <v>0.021733</v>
      </c>
      <c r="Y87" s="18" t="n">
        <v>0.060212</v>
      </c>
      <c r="Z87" s="18" t="n">
        <v>0.060229</v>
      </c>
      <c r="AA87" s="18" t="n">
        <v>0.064517</v>
      </c>
      <c r="AB87" s="18" t="n">
        <v>0.08845799999999999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1061383710.93</v>
      </c>
      <c r="R88" s="17" t="n">
        <v>228.65</v>
      </c>
      <c r="S88" s="18" t="n">
        <v>0.026533</v>
      </c>
      <c r="T88" s="18" t="inlineStr">
        <is>
          <t>-</t>
        </is>
      </c>
      <c r="U88" s="18" t="n">
        <v>0.001401</v>
      </c>
      <c r="V88" s="18" t="n">
        <v>0.015906</v>
      </c>
      <c r="W88" s="18" t="n">
        <v>0.024234</v>
      </c>
      <c r="X88" s="18" t="n">
        <v>0.021352</v>
      </c>
      <c r="Y88" s="18" t="n">
        <v>0.068608</v>
      </c>
      <c r="Z88" s="18" t="n">
        <v>0.031159</v>
      </c>
      <c r="AA88" s="18" t="n">
        <v>0.037169</v>
      </c>
      <c r="AB88" s="18" t="n">
        <v>0.153527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3009350868.69</v>
      </c>
      <c r="R89" s="17" t="n">
        <v>2663.04</v>
      </c>
      <c r="S89" s="18" t="n">
        <v>0.032046</v>
      </c>
      <c r="T89" s="18" t="inlineStr">
        <is>
          <t>-</t>
        </is>
      </c>
      <c r="U89" s="18" t="n">
        <v>0.0009210000000000001</v>
      </c>
      <c r="V89" s="18" t="n">
        <v>0.011563</v>
      </c>
      <c r="W89" s="18" t="n">
        <v>0.017896</v>
      </c>
      <c r="X89" s="18" t="n">
        <v>0.028638</v>
      </c>
      <c r="Y89" s="18" t="n">
        <v>0.067034</v>
      </c>
      <c r="Z89" s="18" t="n">
        <v>0.043986</v>
      </c>
      <c r="AA89" s="18" t="n">
        <v>0.07538499999999999</v>
      </c>
      <c r="AB89" s="18" t="n">
        <v>0.187993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120690893.37</v>
      </c>
      <c r="R90" s="17" t="n">
        <v>2191.63</v>
      </c>
      <c r="S90" s="18" t="n">
        <v>0.011095</v>
      </c>
      <c r="T90" s="18" t="inlineStr">
        <is>
          <t>-</t>
        </is>
      </c>
      <c r="U90" s="18" t="n">
        <v>0.000603</v>
      </c>
      <c r="V90" s="18" t="n">
        <v>0.003255</v>
      </c>
      <c r="W90" s="18" t="n">
        <v>0.005907</v>
      </c>
      <c r="X90" s="18" t="n">
        <v>0.010494</v>
      </c>
      <c r="Y90" s="18" t="n">
        <v>0.013171</v>
      </c>
      <c r="Z90" s="18" t="n">
        <v>0.019534</v>
      </c>
      <c r="AA90" s="18" t="n">
        <v>0.035962</v>
      </c>
      <c r="AB90" s="18" t="n">
        <v>0.084241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1346736185.81</v>
      </c>
      <c r="R91" s="17" t="n">
        <v>2442.5</v>
      </c>
      <c r="S91" s="18" t="n">
        <v>0.034033</v>
      </c>
      <c r="T91" s="18" t="inlineStr">
        <is>
          <t>-</t>
        </is>
      </c>
      <c r="U91" s="18" t="n">
        <v>0.000885</v>
      </c>
      <c r="V91" s="18" t="n">
        <v>0.010835</v>
      </c>
      <c r="W91" s="18" t="n">
        <v>0.016768</v>
      </c>
      <c r="X91" s="18" t="n">
        <v>0.030799</v>
      </c>
      <c r="Y91" s="18" t="n">
        <v>0.06897</v>
      </c>
      <c r="Z91" s="18" t="n">
        <v>0.039786</v>
      </c>
      <c r="AA91" s="18" t="n">
        <v>0.047452</v>
      </c>
      <c r="AB91" s="18" t="n">
        <v>0.12256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759482767.24</v>
      </c>
      <c r="R92" s="17" t="n">
        <v>27276.35</v>
      </c>
      <c r="S92" s="18" t="n">
        <v>0.043018</v>
      </c>
      <c r="T92" s="18" t="inlineStr">
        <is>
          <t>-</t>
        </is>
      </c>
      <c r="U92" s="18" t="n">
        <v>0.001039</v>
      </c>
      <c r="V92" s="18" t="n">
        <v>0.013172</v>
      </c>
      <c r="W92" s="18" t="n">
        <v>0.018937</v>
      </c>
      <c r="X92" s="18" t="n">
        <v>0.039075</v>
      </c>
      <c r="Y92" s="18" t="n">
        <v>0.079502</v>
      </c>
      <c r="Z92" s="18" t="n">
        <v>0.008897</v>
      </c>
      <c r="AA92" s="18" t="n">
        <v>0.007979999999999999</v>
      </c>
      <c r="AB92" s="18" t="n">
        <v>0.08910700000000001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1269727473.69</v>
      </c>
      <c r="R93" s="17" t="n">
        <v>3292.11</v>
      </c>
      <c r="S93" s="18" t="n">
        <v>0.068936</v>
      </c>
      <c r="T93" s="18" t="inlineStr">
        <is>
          <t>-</t>
        </is>
      </c>
      <c r="U93" s="18" t="n">
        <v>0.004323</v>
      </c>
      <c r="V93" s="18" t="n">
        <v>0.01042</v>
      </c>
      <c r="W93" s="18" t="n">
        <v>0.013336</v>
      </c>
      <c r="X93" s="18" t="n">
        <v>0.052218</v>
      </c>
      <c r="Y93" s="18" t="n">
        <v>0.121985</v>
      </c>
      <c r="Z93" s="18" t="n">
        <v>0.140364</v>
      </c>
      <c r="AA93" s="18" t="n">
        <v>0.053112</v>
      </c>
      <c r="AB93" s="18" t="n">
        <v>0.097895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679359494.02</v>
      </c>
      <c r="R94" s="17" t="n">
        <v>1985.8</v>
      </c>
      <c r="S94" s="18" t="n">
        <v>0.016191</v>
      </c>
      <c r="T94" s="18" t="inlineStr">
        <is>
          <t>-</t>
        </is>
      </c>
      <c r="U94" s="18" t="n">
        <v>0.000822</v>
      </c>
      <c r="V94" s="18" t="n">
        <v>0.003669</v>
      </c>
      <c r="W94" s="18" t="n">
        <v>0.008619</v>
      </c>
      <c r="X94" s="18" t="n">
        <v>0.015318</v>
      </c>
      <c r="Y94" s="18" t="n">
        <v>0.029915</v>
      </c>
      <c r="Z94" s="18" t="n">
        <v>0.048497</v>
      </c>
      <c r="AA94" s="18" t="n">
        <v>0.06121</v>
      </c>
      <c r="AB94" s="18" t="n">
        <v>0.096648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1037469653.21</v>
      </c>
      <c r="R95" s="17" t="n">
        <v>1763.74</v>
      </c>
      <c r="S95" s="18" t="n">
        <v>0.027605</v>
      </c>
      <c r="T95" s="18" t="inlineStr">
        <is>
          <t>-</t>
        </is>
      </c>
      <c r="U95" s="18" t="n">
        <v>0.0009700000000000001</v>
      </c>
      <c r="V95" s="18" t="n">
        <v>0.009172</v>
      </c>
      <c r="W95" s="18" t="n">
        <v>0.014267</v>
      </c>
      <c r="X95" s="18" t="n">
        <v>0.024954</v>
      </c>
      <c r="Y95" s="18" t="n">
        <v>0.051755</v>
      </c>
      <c r="Z95" s="18" t="n">
        <v>-0.037796</v>
      </c>
      <c r="AA95" s="18" t="n">
        <v>-0.029547</v>
      </c>
      <c r="AB95" s="18" t="n">
        <v>0.054099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164035787.34</v>
      </c>
      <c r="R96" s="17" t="n">
        <v>18659.51</v>
      </c>
      <c r="S96" s="18" t="n">
        <v>0.015194</v>
      </c>
      <c r="T96" s="18" t="inlineStr">
        <is>
          <t>-</t>
        </is>
      </c>
      <c r="U96" s="18" t="n">
        <v>0.000682</v>
      </c>
      <c r="V96" s="18" t="n">
        <v>0.003129</v>
      </c>
      <c r="W96" s="18" t="n">
        <v>0.007955</v>
      </c>
      <c r="X96" s="18" t="n">
        <v>0.014329</v>
      </c>
      <c r="Y96" s="18" t="n">
        <v>0.028634</v>
      </c>
      <c r="Z96" s="18" t="n">
        <v>0.052654</v>
      </c>
      <c r="AA96" s="18" t="n">
        <v>0.065889</v>
      </c>
      <c r="AB96" s="18" t="n">
        <v>0.101918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248353702.62</v>
      </c>
      <c r="R97" s="17" t="n">
        <v>22354.07</v>
      </c>
      <c r="S97" s="18" t="n">
        <v>0.016546</v>
      </c>
      <c r="T97" s="18" t="inlineStr">
        <is>
          <t>-</t>
        </is>
      </c>
      <c r="U97" s="18" t="n">
        <v>0.000842</v>
      </c>
      <c r="V97" s="18" t="n">
        <v>0.003879</v>
      </c>
      <c r="W97" s="18" t="n">
        <v>0.008892000000000001</v>
      </c>
      <c r="X97" s="18" t="n">
        <v>0.015664</v>
      </c>
      <c r="Y97" s="18" t="n">
        <v>0.031205</v>
      </c>
      <c r="Z97" s="18" t="n">
        <v>0.052748</v>
      </c>
      <c r="AA97" s="18" t="n">
        <v>0.064446</v>
      </c>
      <c r="AB97" s="18" t="n">
        <v>0.09976699999999999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85006539.87</v>
      </c>
      <c r="R98" s="17" t="n">
        <v>4343.27</v>
      </c>
      <c r="S98" s="18" t="n">
        <v>0.071011</v>
      </c>
      <c r="T98" s="18" t="inlineStr">
        <is>
          <t>-</t>
        </is>
      </c>
      <c r="U98" s="18" t="n">
        <v>0.006461</v>
      </c>
      <c r="V98" s="18" t="n">
        <v>0.023183</v>
      </c>
      <c r="W98" s="18" t="n">
        <v>0.021372</v>
      </c>
      <c r="X98" s="18" t="n">
        <v>0.057851</v>
      </c>
      <c r="Y98" s="18" t="n">
        <v>0.108133</v>
      </c>
      <c r="Z98" s="18" t="n">
        <v>0.093915</v>
      </c>
      <c r="AA98" s="18" t="n">
        <v>0.061963</v>
      </c>
      <c r="AB98" s="18" t="n">
        <v>0.143432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1000015150.81</v>
      </c>
      <c r="R99" s="17" t="n">
        <v>219.88</v>
      </c>
      <c r="S99" s="18" t="n">
        <v>0.016927</v>
      </c>
      <c r="T99" s="18" t="inlineStr">
        <is>
          <t>-</t>
        </is>
      </c>
      <c r="U99" s="18" t="n">
        <v>0.00091</v>
      </c>
      <c r="V99" s="18" t="n">
        <v>0.004523</v>
      </c>
      <c r="W99" s="18" t="n">
        <v>0.009272000000000001</v>
      </c>
      <c r="X99" s="18" t="n">
        <v>0.015847</v>
      </c>
      <c r="Y99" s="18" t="n">
        <v>0.033028</v>
      </c>
      <c r="Z99" s="18" t="n">
        <v>0.048046</v>
      </c>
      <c r="AA99" s="18" t="n">
        <v>0.061812</v>
      </c>
      <c r="AB99" s="18" t="n">
        <v>0.110786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455606532.75</v>
      </c>
      <c r="R100" s="17" t="n">
        <v>23842.51</v>
      </c>
      <c r="S100" s="18" t="n">
        <v>0.05957</v>
      </c>
      <c r="T100" s="18" t="inlineStr">
        <is>
          <t>-</t>
        </is>
      </c>
      <c r="U100" s="18" t="n">
        <v>0.000941</v>
      </c>
      <c r="V100" s="18" t="n">
        <v>0.016674</v>
      </c>
      <c r="W100" s="18" t="n">
        <v>0.02478</v>
      </c>
      <c r="X100" s="18" t="n">
        <v>0.054917</v>
      </c>
      <c r="Y100" s="18" t="n">
        <v>0.120571</v>
      </c>
      <c r="Z100" s="18" t="n">
        <v>-0.026857</v>
      </c>
      <c r="AA100" s="18" t="n">
        <v>-0.023655</v>
      </c>
      <c r="AB100" s="18" t="n">
        <v>0.047625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275245091.17</v>
      </c>
      <c r="R101" s="17" t="n">
        <v>666.46</v>
      </c>
      <c r="S101" s="18" t="n">
        <v>0.079497</v>
      </c>
      <c r="T101" s="18" t="inlineStr">
        <is>
          <t>-</t>
        </is>
      </c>
      <c r="U101" s="18" t="n">
        <v>0.010339</v>
      </c>
      <c r="V101" s="18" t="n">
        <v>0.023434</v>
      </c>
      <c r="W101" s="18" t="n">
        <v>0.015682</v>
      </c>
      <c r="X101" s="18" t="n">
        <v>0.060837</v>
      </c>
      <c r="Y101" s="18" t="n">
        <v>0.108402</v>
      </c>
      <c r="Z101" s="18" t="n">
        <v>0.096332</v>
      </c>
      <c r="AA101" s="18" t="n">
        <v>0.044756</v>
      </c>
      <c r="AB101" s="18" t="n">
        <v>0.169146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27150567.35</v>
      </c>
      <c r="R102" s="17" t="n">
        <v>2250.73</v>
      </c>
      <c r="S102" s="18" t="n">
        <v>0.102278</v>
      </c>
      <c r="T102" s="18" t="inlineStr">
        <is>
          <t>-</t>
        </is>
      </c>
      <c r="U102" s="18" t="n">
        <v>0.010238</v>
      </c>
      <c r="V102" s="18" t="n">
        <v>0.032952</v>
      </c>
      <c r="W102" s="18" t="n">
        <v>0.031726</v>
      </c>
      <c r="X102" s="18" t="n">
        <v>0.082358</v>
      </c>
      <c r="Y102" s="18" t="n">
        <v>0.153871</v>
      </c>
      <c r="Z102" s="18" t="n">
        <v>0.162093</v>
      </c>
      <c r="AA102" s="18" t="n">
        <v>0.146729</v>
      </c>
      <c r="AB102" s="18" t="n">
        <v>0.351562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135883735.16</v>
      </c>
      <c r="R103" s="17" t="n">
        <v>5794.86</v>
      </c>
      <c r="S103" s="18" t="n">
        <v>0.08149000000000001</v>
      </c>
      <c r="T103" s="18" t="inlineStr">
        <is>
          <t>-</t>
        </is>
      </c>
      <c r="U103" s="18" t="n">
        <v>0.00579</v>
      </c>
      <c r="V103" s="18" t="n">
        <v>0.025584</v>
      </c>
      <c r="W103" s="18" t="n">
        <v>0.034233</v>
      </c>
      <c r="X103" s="18" t="n">
        <v>0.072251</v>
      </c>
      <c r="Y103" s="18" t="n">
        <v>0.113692</v>
      </c>
      <c r="Z103" s="18" t="n">
        <v>0.103669</v>
      </c>
      <c r="AA103" s="18" t="n">
        <v>0.097478</v>
      </c>
      <c r="AB103" s="18" t="n">
        <v>0.188082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233080394.98</v>
      </c>
      <c r="R104" s="17" t="n">
        <v>1964.3</v>
      </c>
      <c r="S104" s="18" t="n">
        <v>0.012776</v>
      </c>
      <c r="T104" s="18" t="inlineStr">
        <is>
          <t>-</t>
        </is>
      </c>
      <c r="U104" s="18" t="n">
        <v>0.000448</v>
      </c>
      <c r="V104" s="18" t="n">
        <v>0.001974</v>
      </c>
      <c r="W104" s="18" t="n">
        <v>0.006234</v>
      </c>
      <c r="X104" s="18" t="n">
        <v>0.012275</v>
      </c>
      <c r="Y104" s="18" t="n">
        <v>0.024711</v>
      </c>
      <c r="Z104" s="18" t="n">
        <v>0.043952</v>
      </c>
      <c r="AA104" s="18" t="n">
        <v>0.053922</v>
      </c>
      <c r="AB104" s="18" t="n">
        <v>0.083345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494904463.56</v>
      </c>
      <c r="R105" s="17" t="n">
        <v>38287.52</v>
      </c>
      <c r="S105" s="18" t="n">
        <v>0.016299</v>
      </c>
      <c r="T105" s="18" t="inlineStr">
        <is>
          <t>-</t>
        </is>
      </c>
      <c r="U105" s="18" t="n">
        <v>0.000943</v>
      </c>
      <c r="V105" s="18" t="n">
        <v>0.004328</v>
      </c>
      <c r="W105" s="18" t="n">
        <v>0.009025</v>
      </c>
      <c r="X105" s="18" t="n">
        <v>0.01511</v>
      </c>
      <c r="Y105" s="18" t="n">
        <v>0.03187</v>
      </c>
      <c r="Z105" s="18" t="n">
        <v>0.043063</v>
      </c>
      <c r="AA105" s="18" t="n">
        <v>0.051929</v>
      </c>
      <c r="AB105" s="18" t="n">
        <v>0.090754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4998035.12</v>
      </c>
      <c r="R106" s="17" t="n">
        <v>222.38</v>
      </c>
      <c r="S106" s="18" t="n">
        <v>0.017478</v>
      </c>
      <c r="T106" s="18" t="inlineStr">
        <is>
          <t>-</t>
        </is>
      </c>
      <c r="U106" s="18" t="n">
        <v>0.00081</v>
      </c>
      <c r="V106" s="18" t="n">
        <v>0.004608</v>
      </c>
      <c r="W106" s="18" t="n">
        <v>0.009121000000000001</v>
      </c>
      <c r="X106" s="18" t="n">
        <v>0.016269</v>
      </c>
      <c r="Y106" s="18" t="n">
        <v>0.033653</v>
      </c>
      <c r="Z106" s="18" t="n">
        <v>0.057442</v>
      </c>
      <c r="AA106" s="18" t="n">
        <v>0.073729</v>
      </c>
      <c r="AB106" s="18" t="n">
        <v>0.117094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427332248.63</v>
      </c>
      <c r="R107" s="17" t="n">
        <v>1832.51</v>
      </c>
      <c r="S107" s="18" t="n">
        <v>0.018401</v>
      </c>
      <c r="T107" s="18" t="inlineStr">
        <is>
          <t>-</t>
        </is>
      </c>
      <c r="U107" s="18" t="n">
        <v>0.000907</v>
      </c>
      <c r="V107" s="18" t="n">
        <v>0.003923</v>
      </c>
      <c r="W107" s="18" t="n">
        <v>0.009547</v>
      </c>
      <c r="X107" s="18" t="n">
        <v>0.017309</v>
      </c>
      <c r="Y107" s="18" t="n">
        <v>0.034697</v>
      </c>
      <c r="Z107" s="18" t="n">
        <v>0.059003</v>
      </c>
      <c r="AA107" s="18" t="n">
        <v>0.07668700000000001</v>
      </c>
      <c r="AB107" s="18" t="n">
        <v>0.124322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1091702915.54</v>
      </c>
      <c r="R108" s="17" t="n">
        <v>6845.86</v>
      </c>
      <c r="S108" s="18" t="n">
        <v>0.085273</v>
      </c>
      <c r="T108" s="18" t="inlineStr">
        <is>
          <t>-</t>
        </is>
      </c>
      <c r="U108" s="18" t="n">
        <v>0.006537</v>
      </c>
      <c r="V108" s="18" t="n">
        <v>0.02873</v>
      </c>
      <c r="W108" s="18" t="n">
        <v>0.022344</v>
      </c>
      <c r="X108" s="18" t="n">
        <v>0.067342</v>
      </c>
      <c r="Y108" s="18" t="n">
        <v>0.135688</v>
      </c>
      <c r="Z108" s="18" t="n">
        <v>0.159009</v>
      </c>
      <c r="AA108" s="18" t="n">
        <v>0.135383</v>
      </c>
      <c r="AB108" s="18" t="n">
        <v>0.330466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980435226.87</v>
      </c>
      <c r="R109" s="17" t="n">
        <v>2850.05</v>
      </c>
      <c r="S109" s="18" t="n">
        <v>0.10672</v>
      </c>
      <c r="T109" s="18" t="inlineStr">
        <is>
          <t>-</t>
        </is>
      </c>
      <c r="U109" s="18" t="n">
        <v>0.006299</v>
      </c>
      <c r="V109" s="18" t="n">
        <v>0.01396</v>
      </c>
      <c r="W109" s="18" t="n">
        <v>0.021338</v>
      </c>
      <c r="X109" s="18" t="n">
        <v>0.085369</v>
      </c>
      <c r="Y109" s="18" t="n">
        <v>0.173271</v>
      </c>
      <c r="Z109" s="18" t="n">
        <v>0.220654</v>
      </c>
      <c r="AA109" s="18" t="n">
        <v>0.192326</v>
      </c>
      <c r="AB109" s="18" t="n">
        <v>0.321648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271171822.34</v>
      </c>
      <c r="R110" s="17" t="n">
        <v>1587.6</v>
      </c>
      <c r="S110" s="18" t="n">
        <v>0.013392</v>
      </c>
      <c r="T110" s="18" t="inlineStr">
        <is>
          <t>-</t>
        </is>
      </c>
      <c r="U110" s="18" t="n">
        <v>0.000485</v>
      </c>
      <c r="V110" s="18" t="n">
        <v>0.001982</v>
      </c>
      <c r="W110" s="18" t="n">
        <v>0.006556</v>
      </c>
      <c r="X110" s="18" t="n">
        <v>0.012823</v>
      </c>
      <c r="Y110" s="18" t="n">
        <v>0.025919</v>
      </c>
      <c r="Z110" s="18" t="n">
        <v>0.046726</v>
      </c>
      <c r="AA110" s="18" t="n">
        <v>0.058153</v>
      </c>
      <c r="AB110" s="18" t="n">
        <v>0.090407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515571186.59</v>
      </c>
      <c r="R111" s="17" t="n">
        <v>2155.51</v>
      </c>
      <c r="S111" s="18" t="n">
        <v>0.022761</v>
      </c>
      <c r="T111" s="18" t="inlineStr">
        <is>
          <t>-</t>
        </is>
      </c>
      <c r="U111" s="18" t="n">
        <v>0.00144</v>
      </c>
      <c r="V111" s="18" t="n">
        <v>0.005378</v>
      </c>
      <c r="W111" s="18" t="n">
        <v>0.013432</v>
      </c>
      <c r="X111" s="18" t="n">
        <v>0.021758</v>
      </c>
      <c r="Y111" s="18" t="n">
        <v>0.040425</v>
      </c>
      <c r="Z111" s="18" t="n">
        <v>0.057753</v>
      </c>
      <c r="AA111" s="18" t="n">
        <v>0.071577</v>
      </c>
      <c r="AB111" s="18" t="n">
        <v>0.116688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132440284.15</v>
      </c>
      <c r="R112" s="17" t="n">
        <v>8821.709999999999</v>
      </c>
      <c r="S112" s="18" t="n">
        <v>0.02828</v>
      </c>
      <c r="T112" s="18" t="inlineStr">
        <is>
          <t>-</t>
        </is>
      </c>
      <c r="U112" s="18" t="n">
        <v>0.001011</v>
      </c>
      <c r="V112" s="18" t="n">
        <v>0.009616</v>
      </c>
      <c r="W112" s="18" t="n">
        <v>0.014548</v>
      </c>
      <c r="X112" s="18" t="n">
        <v>0.024529</v>
      </c>
      <c r="Y112" s="18" t="n">
        <v>0.056681</v>
      </c>
      <c r="Z112" s="18" t="n">
        <v>0.004458</v>
      </c>
      <c r="AA112" s="18" t="n">
        <v>0.012855</v>
      </c>
      <c r="AB112" s="18" t="n">
        <v>0.0982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10367989975.9</v>
      </c>
      <c r="R113" s="17" t="n">
        <v>18075.45</v>
      </c>
      <c r="S113" s="18" t="n">
        <v>0.021761</v>
      </c>
      <c r="T113" s="18" t="inlineStr">
        <is>
          <t>-</t>
        </is>
      </c>
      <c r="U113" s="18" t="n">
        <v>0.001244</v>
      </c>
      <c r="V113" s="18" t="n">
        <v>0.005837</v>
      </c>
      <c r="W113" s="18" t="n">
        <v>0.011906</v>
      </c>
      <c r="X113" s="18" t="n">
        <v>0.020438</v>
      </c>
      <c r="Y113" s="18" t="n">
        <v>0.041328</v>
      </c>
      <c r="Z113" s="18" t="n">
        <v>0.066603</v>
      </c>
      <c r="AA113" s="18" t="n">
        <v>0.087489</v>
      </c>
      <c r="AB113" s="18" t="n">
        <v>0.152666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518875169.97</v>
      </c>
      <c r="R114" s="17" t="n">
        <v>2292</v>
      </c>
      <c r="S114" s="18" t="n">
        <v>0.016575</v>
      </c>
      <c r="T114" s="18" t="inlineStr">
        <is>
          <t>-</t>
        </is>
      </c>
      <c r="U114" s="18" t="n">
        <v>0.000825</v>
      </c>
      <c r="V114" s="18" t="n">
        <v>0.003982</v>
      </c>
      <c r="W114" s="18" t="n">
        <v>0.008732</v>
      </c>
      <c r="X114" s="18" t="n">
        <v>0.015458</v>
      </c>
      <c r="Y114" s="18" t="n">
        <v>0.031893</v>
      </c>
      <c r="Z114" s="18" t="n">
        <v>0.05023</v>
      </c>
      <c r="AA114" s="18" t="n">
        <v>0.069913</v>
      </c>
      <c r="AB114" s="18" t="n">
        <v>0.127598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1224073.95</v>
      </c>
      <c r="R115" s="17" t="n">
        <v>136.01</v>
      </c>
      <c r="S115" s="18" t="n">
        <v>0.012657</v>
      </c>
      <c r="T115" s="18" t="inlineStr">
        <is>
          <t>-</t>
        </is>
      </c>
      <c r="U115" s="18" t="n">
        <v>0.000809</v>
      </c>
      <c r="V115" s="18" t="n">
        <v>0.005173</v>
      </c>
      <c r="W115" s="18" t="n">
        <v>0.007929</v>
      </c>
      <c r="X115" s="18" t="n">
        <v>0.011603</v>
      </c>
      <c r="Y115" s="18" t="n">
        <v>0.026336</v>
      </c>
      <c r="Z115" s="18" t="n">
        <v>0.02079</v>
      </c>
      <c r="AA115" s="18" t="n">
        <v>0.022632</v>
      </c>
      <c r="AB115" s="18" t="n">
        <v>0.060672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23090697.57</v>
      </c>
      <c r="R116" s="17" t="n">
        <v>185.48</v>
      </c>
      <c r="S116" s="18" t="n">
        <v>0.101294</v>
      </c>
      <c r="T116" s="18" t="inlineStr">
        <is>
          <t>-</t>
        </is>
      </c>
      <c r="U116" s="18" t="n">
        <v>0.004985</v>
      </c>
      <c r="V116" s="18" t="n">
        <v>0.014938</v>
      </c>
      <c r="W116" s="18" t="n">
        <v>0.01789</v>
      </c>
      <c r="X116" s="18" t="n">
        <v>0.07624499999999999</v>
      </c>
      <c r="Y116" s="18" t="n">
        <v>0.15112</v>
      </c>
      <c r="Z116" s="18" t="n">
        <v>0.147985</v>
      </c>
      <c r="AA116" s="18" t="n">
        <v>0.085123</v>
      </c>
      <c r="AB116" s="18" t="n">
        <v>0.190959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1865357.9</v>
      </c>
      <c r="R117" s="17" t="n">
        <v>233.4</v>
      </c>
      <c r="S117" s="18" t="n">
        <v>0.105532</v>
      </c>
      <c r="T117" s="18" t="inlineStr">
        <is>
          <t>-</t>
        </is>
      </c>
      <c r="U117" s="18" t="n">
        <v>0.006816</v>
      </c>
      <c r="V117" s="18" t="n">
        <v>0.015136</v>
      </c>
      <c r="W117" s="18" t="n">
        <v>0.022026</v>
      </c>
      <c r="X117" s="18" t="n">
        <v>0.08472399999999999</v>
      </c>
      <c r="Y117" s="18" t="n">
        <v>0.161367</v>
      </c>
      <c r="Z117" s="18" t="n">
        <v>0.154303</v>
      </c>
      <c r="AA117" s="18" t="n">
        <v>0.120177</v>
      </c>
      <c r="AB117" s="18" t="n">
        <v>0.21436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71198468.28</v>
      </c>
      <c r="R118" s="17" t="n">
        <v>207.19</v>
      </c>
      <c r="S118" s="18" t="n">
        <v>0.053223</v>
      </c>
      <c r="T118" s="18" t="inlineStr">
        <is>
          <t>-</t>
        </is>
      </c>
      <c r="U118" s="18" t="n">
        <v>0.001837</v>
      </c>
      <c r="V118" s="18" t="n">
        <v>0.011522</v>
      </c>
      <c r="W118" s="18" t="n">
        <v>0.017583</v>
      </c>
      <c r="X118" s="18" t="n">
        <v>0.046731</v>
      </c>
      <c r="Y118" s="18" t="n">
        <v>0.097347</v>
      </c>
      <c r="Z118" s="18" t="n">
        <v>0.051779</v>
      </c>
      <c r="AA118" s="18" t="n">
        <v>0.058875</v>
      </c>
      <c r="AB118" s="18" t="n">
        <v>0.163597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1450337.99</v>
      </c>
      <c r="R119" s="17" t="n">
        <v>145.05</v>
      </c>
      <c r="S119" s="18" t="n">
        <v>0.024292</v>
      </c>
      <c r="T119" s="18" t="inlineStr">
        <is>
          <t>-</t>
        </is>
      </c>
      <c r="U119" s="18" t="n">
        <v>0.000897</v>
      </c>
      <c r="V119" s="18" t="n">
        <v>0.008763</v>
      </c>
      <c r="W119" s="18" t="n">
        <v>0.013202</v>
      </c>
      <c r="X119" s="18" t="n">
        <v>0.022559</v>
      </c>
      <c r="Y119" s="18" t="n">
        <v>0.045556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772288302.71</v>
      </c>
      <c r="R120" s="17" t="n">
        <v>163.52</v>
      </c>
      <c r="S120" s="18" t="n">
        <v>0.021107</v>
      </c>
      <c r="T120" s="18" t="inlineStr">
        <is>
          <t>-</t>
        </is>
      </c>
      <c r="U120" s="18" t="n">
        <v>0.00147</v>
      </c>
      <c r="V120" s="18" t="n">
        <v>0.006215</v>
      </c>
      <c r="W120" s="18" t="n">
        <v>0.011944</v>
      </c>
      <c r="X120" s="18" t="n">
        <v>0.019579</v>
      </c>
      <c r="Y120" s="18" t="n">
        <v>0.039674</v>
      </c>
      <c r="Z120" s="18" t="n">
        <v>0.06168</v>
      </c>
      <c r="AA120" s="18" t="n">
        <v>0.080196</v>
      </c>
      <c r="AB120" s="18" t="n">
        <v>0.139274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1024354.8</v>
      </c>
      <c r="R121" s="17" t="n">
        <v>28454.3</v>
      </c>
      <c r="S121" s="18" t="n">
        <v>0.122858</v>
      </c>
      <c r="T121" s="18" t="inlineStr">
        <is>
          <t>-</t>
        </is>
      </c>
      <c r="U121" s="18" t="n">
        <v>0.030462</v>
      </c>
      <c r="V121" s="18" t="n">
        <v>0.029827</v>
      </c>
      <c r="W121" s="18" t="n">
        <v>0.04257</v>
      </c>
      <c r="X121" s="18" t="n">
        <v>0.10483</v>
      </c>
      <c r="Y121" s="18" t="n">
        <v>0.17541</v>
      </c>
      <c r="Z121" s="18" t="n">
        <v>0.190171</v>
      </c>
      <c r="AA121" s="18" t="n">
        <v>0.170272</v>
      </c>
      <c r="AB121" s="18" t="n">
        <v>0.285467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3511610152.18</v>
      </c>
      <c r="R122" s="17" t="n">
        <v>2101.13</v>
      </c>
      <c r="S122" s="18" t="n">
        <v>0.050675</v>
      </c>
      <c r="T122" s="18" t="inlineStr">
        <is>
          <t>-</t>
        </is>
      </c>
      <c r="U122" s="18" t="n">
        <v>0.000853</v>
      </c>
      <c r="V122" s="18" t="n">
        <v>0.014779</v>
      </c>
      <c r="W122" s="18" t="n">
        <v>0.021692</v>
      </c>
      <c r="X122" s="18" t="n">
        <v>0.044144</v>
      </c>
      <c r="Y122" s="18" t="n">
        <v>0.096063</v>
      </c>
      <c r="Z122" s="18" t="n">
        <v>0.031057</v>
      </c>
      <c r="AA122" s="18" t="n">
        <v>0.038657</v>
      </c>
      <c r="AB122" s="18" t="n">
        <v>0.152384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739252.71</v>
      </c>
      <c r="R123" s="17" t="n">
        <v>140.09</v>
      </c>
      <c r="S123" s="18" t="n">
        <v>0.006466</v>
      </c>
      <c r="T123" s="18" t="inlineStr">
        <is>
          <t>-</t>
        </is>
      </c>
      <c r="U123" s="18" t="n">
        <v>0.000643</v>
      </c>
      <c r="V123" s="18" t="n">
        <v>0.002648</v>
      </c>
      <c r="W123" s="18" t="n">
        <v>0.000357</v>
      </c>
      <c r="X123" s="18" t="n">
        <v>0.00495</v>
      </c>
      <c r="Y123" s="18" t="n">
        <v>0.021064</v>
      </c>
      <c r="Z123" s="18" t="n">
        <v>-0.026138</v>
      </c>
      <c r="AA123" s="18" t="n">
        <v>-0.021239</v>
      </c>
      <c r="AB123" s="18" t="n">
        <v>0.021734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254252124.61</v>
      </c>
      <c r="R124" s="17" t="n">
        <v>1674.04</v>
      </c>
      <c r="S124" s="18" t="n">
        <v>0.028185</v>
      </c>
      <c r="T124" s="18" t="inlineStr">
        <is>
          <t>-</t>
        </is>
      </c>
      <c r="U124" s="18" t="n">
        <v>0.000861</v>
      </c>
      <c r="V124" s="18" t="n">
        <v>0.009035</v>
      </c>
      <c r="W124" s="18" t="n">
        <v>0.014496</v>
      </c>
      <c r="X124" s="18" t="n">
        <v>0.025207</v>
      </c>
      <c r="Y124" s="18" t="n">
        <v>0.057772</v>
      </c>
      <c r="Z124" s="18" t="n">
        <v>0.030838</v>
      </c>
      <c r="AA124" s="18" t="n">
        <v>0.035544</v>
      </c>
      <c r="AB124" s="18" t="n">
        <v>0.099396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6500344651.6</v>
      </c>
      <c r="R125" s="17" t="n">
        <v>191124.77</v>
      </c>
      <c r="S125" s="18" t="n">
        <v>0.051646</v>
      </c>
      <c r="T125" s="18" t="inlineStr">
        <is>
          <t>-</t>
        </is>
      </c>
      <c r="U125" s="18" t="n">
        <v>0.001301</v>
      </c>
      <c r="V125" s="18" t="n">
        <v>0.014505</v>
      </c>
      <c r="W125" s="18" t="n">
        <v>0.021499</v>
      </c>
      <c r="X125" s="18" t="n">
        <v>0.046834</v>
      </c>
      <c r="Y125" s="18" t="n">
        <v>0.09585299999999999</v>
      </c>
      <c r="Z125" s="18" t="n">
        <v>0.009306999999999999</v>
      </c>
      <c r="AA125" s="18" t="n">
        <v>0.019794</v>
      </c>
      <c r="AB125" s="18" t="n">
        <v>0.134744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7994351.71</v>
      </c>
      <c r="R126" s="17" t="n">
        <v>129.63</v>
      </c>
      <c r="S126" s="18" t="n">
        <v>0.00848</v>
      </c>
      <c r="T126" s="18" t="inlineStr">
        <is>
          <t>-</t>
        </is>
      </c>
      <c r="U126" s="18" t="n">
        <v>0.00054</v>
      </c>
      <c r="V126" s="18" t="n">
        <v>0.002475</v>
      </c>
      <c r="W126" s="18" t="n">
        <v>0.004806</v>
      </c>
      <c r="X126" s="18" t="n">
        <v>0.007853000000000001</v>
      </c>
      <c r="Y126" s="18" t="n">
        <v>0.015034</v>
      </c>
      <c r="Z126" s="18" t="n">
        <v>0.0245</v>
      </c>
      <c r="AA126" s="18" t="n">
        <v>0.031347</v>
      </c>
      <c r="AB126" s="18" t="n">
        <v>0.055791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348136280.28</v>
      </c>
      <c r="R127" s="17" t="n">
        <v>359644.92</v>
      </c>
      <c r="S127" s="18" t="n">
        <v>0.077559</v>
      </c>
      <c r="T127" s="18" t="inlineStr">
        <is>
          <t>-</t>
        </is>
      </c>
      <c r="U127" s="18" t="n">
        <v>0.007974</v>
      </c>
      <c r="V127" s="18" t="n">
        <v>0.021465</v>
      </c>
      <c r="W127" s="18" t="n">
        <v>0.027191</v>
      </c>
      <c r="X127" s="18" t="n">
        <v>0.056267</v>
      </c>
      <c r="Y127" s="18" t="n">
        <v>0.123908</v>
      </c>
      <c r="Z127" s="18" t="n">
        <v>0.14107</v>
      </c>
      <c r="AA127" s="18" t="n">
        <v>0.12714</v>
      </c>
      <c r="AB127" s="18" t="n">
        <v>0.273193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1006171973.88</v>
      </c>
      <c r="R128" s="17" t="n">
        <v>1215.05</v>
      </c>
      <c r="S128" s="18" t="n">
        <v>0.131079</v>
      </c>
      <c r="T128" s="18" t="inlineStr">
        <is>
          <t>-</t>
        </is>
      </c>
      <c r="U128" s="18" t="n">
        <v>0.00737</v>
      </c>
      <c r="V128" s="18" t="n">
        <v>0.017954</v>
      </c>
      <c r="W128" s="18" t="n">
        <v>0.027526</v>
      </c>
      <c r="X128" s="18" t="n">
        <v>0.106049</v>
      </c>
      <c r="Y128" s="18" t="n">
        <v>0.192664</v>
      </c>
      <c r="Z128" s="18" t="n">
        <v>0.185172</v>
      </c>
      <c r="AA128" s="18" t="n">
        <v>0.155749</v>
      </c>
      <c r="AB128" s="18" t="n">
        <v>0.302751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1079569114.9</v>
      </c>
      <c r="R129" s="17" t="n">
        <v>465.1</v>
      </c>
      <c r="S129" s="18" t="n">
        <v>0.051168</v>
      </c>
      <c r="T129" s="18" t="inlineStr">
        <is>
          <t>-</t>
        </is>
      </c>
      <c r="U129" s="18" t="n">
        <v>0.001852</v>
      </c>
      <c r="V129" s="18" t="n">
        <v>0.012937</v>
      </c>
      <c r="W129" s="18" t="n">
        <v>0.017301</v>
      </c>
      <c r="X129" s="18" t="n">
        <v>0.044066</v>
      </c>
      <c r="Y129" s="18" t="n">
        <v>0.09345199999999999</v>
      </c>
      <c r="Z129" s="18" t="n">
        <v>0.018616</v>
      </c>
      <c r="AA129" s="18" t="n">
        <v>0.009135000000000001</v>
      </c>
      <c r="AB129" s="18" t="n">
        <v>0.083897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4162493083.96</v>
      </c>
      <c r="R130" s="17" t="n">
        <v>202386.98</v>
      </c>
      <c r="S130" s="18" t="n">
        <v>0.052002</v>
      </c>
      <c r="T130" s="18" t="inlineStr">
        <is>
          <t>-</t>
        </is>
      </c>
      <c r="U130" s="18" t="n">
        <v>0.001298</v>
      </c>
      <c r="V130" s="18" t="n">
        <v>0.014761</v>
      </c>
      <c r="W130" s="18" t="n">
        <v>0.023576</v>
      </c>
      <c r="X130" s="18" t="n">
        <v>0.046929</v>
      </c>
      <c r="Y130" s="18" t="n">
        <v>0.09568400000000001</v>
      </c>
      <c r="Z130" s="18" t="n">
        <v>0.026645</v>
      </c>
      <c r="AA130" s="18" t="n">
        <v>0.037036</v>
      </c>
      <c r="AB130" s="18" t="n">
        <v>0.153885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4389424170.5</v>
      </c>
      <c r="R131" s="17" t="n">
        <v>193520.16</v>
      </c>
      <c r="S131" s="18" t="n">
        <v>0.048666</v>
      </c>
      <c r="T131" s="18" t="inlineStr">
        <is>
          <t>-</t>
        </is>
      </c>
      <c r="U131" s="18" t="n">
        <v>0.001718</v>
      </c>
      <c r="V131" s="18" t="n">
        <v>0.015547</v>
      </c>
      <c r="W131" s="18" t="n">
        <v>0.022542</v>
      </c>
      <c r="X131" s="18" t="n">
        <v>0.043356</v>
      </c>
      <c r="Y131" s="18" t="n">
        <v>0.099471</v>
      </c>
      <c r="Z131" s="18" t="n">
        <v>0.010943</v>
      </c>
      <c r="AA131" s="18" t="n">
        <v>0.018707</v>
      </c>
      <c r="AB131" s="18" t="n">
        <v>0.133941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4953312221.65</v>
      </c>
      <c r="R132" s="17" t="n">
        <v>197146.76</v>
      </c>
      <c r="S132" s="18" t="n">
        <v>0.051094</v>
      </c>
      <c r="T132" s="18" t="inlineStr">
        <is>
          <t>-</t>
        </is>
      </c>
      <c r="U132" s="18" t="n">
        <v>0.001333</v>
      </c>
      <c r="V132" s="18" t="n">
        <v>0.01471</v>
      </c>
      <c r="W132" s="18" t="n">
        <v>0.02172</v>
      </c>
      <c r="X132" s="18" t="n">
        <v>0.046525</v>
      </c>
      <c r="Y132" s="18" t="n">
        <v>0.095197</v>
      </c>
      <c r="Z132" s="18" t="n">
        <v>0.004832</v>
      </c>
      <c r="AA132" s="18" t="n">
        <v>0.015071</v>
      </c>
      <c r="AB132" s="18" t="n">
        <v>0.127718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2340424800.73</v>
      </c>
      <c r="R133" s="17" t="n">
        <v>221442.4</v>
      </c>
      <c r="S133" s="18" t="n">
        <v>0.050291</v>
      </c>
      <c r="T133" s="18" t="inlineStr">
        <is>
          <t>-</t>
        </is>
      </c>
      <c r="U133" s="18" t="n">
        <v>0.001253</v>
      </c>
      <c r="V133" s="18" t="n">
        <v>0.016801</v>
      </c>
      <c r="W133" s="18" t="n">
        <v>0.024212</v>
      </c>
      <c r="X133" s="18" t="n">
        <v>0.046251</v>
      </c>
      <c r="Y133" s="18" t="n">
        <v>0.091362</v>
      </c>
      <c r="Z133" s="18" t="n">
        <v>0.056412</v>
      </c>
      <c r="AA133" s="18" t="n">
        <v>0.06992900000000001</v>
      </c>
      <c r="AB133" s="18" t="n">
        <v>0.186823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2532742316.56</v>
      </c>
      <c r="R134" s="17" t="n">
        <v>122787.72</v>
      </c>
      <c r="S134" s="18" t="n">
        <v>0.04899</v>
      </c>
      <c r="T134" s="18" t="inlineStr">
        <is>
          <t>-</t>
        </is>
      </c>
      <c r="U134" s="18" t="n">
        <v>0.00111</v>
      </c>
      <c r="V134" s="18" t="n">
        <v>0.014641</v>
      </c>
      <c r="W134" s="18" t="n">
        <v>0.022308</v>
      </c>
      <c r="X134" s="18" t="n">
        <v>0.044772</v>
      </c>
      <c r="Y134" s="18" t="n">
        <v>0.09056500000000001</v>
      </c>
      <c r="Z134" s="18" t="n">
        <v>-0.000142</v>
      </c>
      <c r="AA134" s="18" t="n">
        <v>0.010322</v>
      </c>
      <c r="AB134" s="18" t="n">
        <v>0.122929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8989206150.25</v>
      </c>
      <c r="R135" s="17" t="n">
        <v>1491.59</v>
      </c>
      <c r="S135" s="18" t="n">
        <v>0.045754</v>
      </c>
      <c r="T135" s="18" t="inlineStr">
        <is>
          <t>-</t>
        </is>
      </c>
      <c r="U135" s="18" t="n">
        <v>0.000161</v>
      </c>
      <c r="V135" s="18" t="n">
        <v>0.014052</v>
      </c>
      <c r="W135" s="18" t="n">
        <v>0.020938</v>
      </c>
      <c r="X135" s="18" t="n">
        <v>0.041424</v>
      </c>
      <c r="Y135" s="18" t="n">
        <v>0.090878</v>
      </c>
      <c r="Z135" s="18" t="n">
        <v>0.01216</v>
      </c>
      <c r="AA135" s="18" t="n">
        <v>0.020991</v>
      </c>
      <c r="AB135" s="18" t="n">
        <v>0.111282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10743724.53</v>
      </c>
      <c r="R136" s="17" t="n">
        <v>3104.23</v>
      </c>
      <c r="S136" s="18" t="n">
        <v>0.108483</v>
      </c>
      <c r="T136" s="18" t="inlineStr">
        <is>
          <t>-</t>
        </is>
      </c>
      <c r="U136" s="18" t="n">
        <v>0.007295</v>
      </c>
      <c r="V136" s="18" t="n">
        <v>0.020776</v>
      </c>
      <c r="W136" s="18" t="n">
        <v>0.027013</v>
      </c>
      <c r="X136" s="18" t="n">
        <v>0.08448899999999999</v>
      </c>
      <c r="Y136" s="18" t="n">
        <v>0.167425</v>
      </c>
      <c r="Z136" s="18" t="n">
        <v>0.190679</v>
      </c>
      <c r="AA136" s="18" t="n">
        <v>0.138294</v>
      </c>
      <c r="AB136" s="18" t="n">
        <v>0.224239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1462368.1</v>
      </c>
      <c r="R137" s="17" t="n">
        <v>1462.36</v>
      </c>
      <c r="S137" s="18" t="n">
        <v>0.01336</v>
      </c>
      <c r="T137" s="18" t="inlineStr">
        <is>
          <t>-</t>
        </is>
      </c>
      <c r="U137" s="18" t="n">
        <v>0.000575</v>
      </c>
      <c r="V137" s="18" t="n">
        <v>0.002784</v>
      </c>
      <c r="W137" s="18" t="n">
        <v>0.006802</v>
      </c>
      <c r="X137" s="18" t="n">
        <v>0.012546</v>
      </c>
      <c r="Y137" s="18" t="n">
        <v>0.025613</v>
      </c>
      <c r="Z137" s="18" t="n">
        <v>0.04315</v>
      </c>
      <c r="AA137" s="18" t="n">
        <v>0.051702</v>
      </c>
      <c r="AB137" s="18" t="n">
        <v>0.08211499999999999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777515.62</v>
      </c>
      <c r="R138" s="17" t="n">
        <v>1283.02</v>
      </c>
      <c r="S138" s="18" t="n">
        <v>0.12106</v>
      </c>
      <c r="T138" s="18" t="inlineStr">
        <is>
          <t>-</t>
        </is>
      </c>
      <c r="U138" s="18" t="n">
        <v>0.005596</v>
      </c>
      <c r="V138" s="18" t="n">
        <v>0.010905</v>
      </c>
      <c r="W138" s="18" t="n">
        <v>0.03326</v>
      </c>
      <c r="X138" s="18" t="n">
        <v>0.102346</v>
      </c>
      <c r="Y138" s="18" t="n">
        <v>0.177137</v>
      </c>
      <c r="Z138" s="18" t="n">
        <v>0.156238</v>
      </c>
      <c r="AA138" s="18" t="n">
        <v>0.144307</v>
      </c>
      <c r="AB138" s="18" t="n">
        <v>0.178218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2079035786.75</v>
      </c>
      <c r="R139" s="17" t="n">
        <v>1696.38</v>
      </c>
      <c r="S139" s="18" t="n">
        <v>0.042983</v>
      </c>
      <c r="T139" s="18" t="inlineStr">
        <is>
          <t>-</t>
        </is>
      </c>
      <c r="U139" s="18" t="n">
        <v>0.001092</v>
      </c>
      <c r="V139" s="18" t="n">
        <v>0.012667</v>
      </c>
      <c r="W139" s="18" t="n">
        <v>0.019386</v>
      </c>
      <c r="X139" s="18" t="n">
        <v>0.039028</v>
      </c>
      <c r="Y139" s="18" t="n">
        <v>0.082911</v>
      </c>
      <c r="Z139" s="18" t="n">
        <v>0.06352099999999999</v>
      </c>
      <c r="AA139" s="18" t="n">
        <v>0.078032</v>
      </c>
      <c r="AB139" s="18" t="n">
        <v>0.187791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4033836067.79</v>
      </c>
      <c r="R140" s="17" t="n">
        <v>1687.33</v>
      </c>
      <c r="S140" s="18" t="n">
        <v>0.018353</v>
      </c>
      <c r="T140" s="18" t="inlineStr">
        <is>
          <t>-</t>
        </is>
      </c>
      <c r="U140" s="18" t="n">
        <v>0.001009</v>
      </c>
      <c r="V140" s="18" t="n">
        <v>0.004232</v>
      </c>
      <c r="W140" s="18" t="n">
        <v>0.009736</v>
      </c>
      <c r="X140" s="18" t="n">
        <v>0.017236</v>
      </c>
      <c r="Y140" s="18" t="n">
        <v>0.034861</v>
      </c>
      <c r="Z140" s="18" t="n">
        <v>0.056973</v>
      </c>
      <c r="AA140" s="18" t="n">
        <v>0.075671</v>
      </c>
      <c r="AB140" s="18" t="n">
        <v>0.127585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653560125.53</v>
      </c>
      <c r="R141" s="17" t="n">
        <v>8993.41</v>
      </c>
      <c r="S141" s="18" t="n">
        <v>0.135922</v>
      </c>
      <c r="T141" s="18" t="inlineStr">
        <is>
          <t>-</t>
        </is>
      </c>
      <c r="U141" s="18" t="n">
        <v>0.011251</v>
      </c>
      <c r="V141" s="18" t="n">
        <v>0.028318</v>
      </c>
      <c r="W141" s="18" t="n">
        <v>0.043401</v>
      </c>
      <c r="X141" s="18" t="n">
        <v>0.111307</v>
      </c>
      <c r="Y141" s="18" t="n">
        <v>0.192145</v>
      </c>
      <c r="Z141" s="18" t="n">
        <v>0.214208</v>
      </c>
      <c r="AA141" s="18" t="n">
        <v>0.202596</v>
      </c>
      <c r="AB141" s="18" t="n">
        <v>0.343869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1615057813.69</v>
      </c>
      <c r="R142" s="17" t="n">
        <v>3321.11</v>
      </c>
      <c r="S142" s="18" t="n">
        <v>0.072492</v>
      </c>
      <c r="T142" s="18" t="inlineStr">
        <is>
          <t>-</t>
        </is>
      </c>
      <c r="U142" s="18" t="n">
        <v>0.005544</v>
      </c>
      <c r="V142" s="18" t="n">
        <v>0.018399</v>
      </c>
      <c r="W142" s="18" t="n">
        <v>0.023524</v>
      </c>
      <c r="X142" s="18" t="n">
        <v>0.062449</v>
      </c>
      <c r="Y142" s="18" t="n">
        <v>0.101094</v>
      </c>
      <c r="Z142" s="18" t="n">
        <v>0.0209</v>
      </c>
      <c r="AA142" s="18" t="n">
        <v>0.002863</v>
      </c>
      <c r="AB142" s="18" t="n">
        <v>0.068551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511782600.64</v>
      </c>
      <c r="R143" s="17" t="n">
        <v>110369.33</v>
      </c>
      <c r="S143" s="18" t="n">
        <v>0.040421</v>
      </c>
      <c r="T143" s="18" t="inlineStr">
        <is>
          <t>-</t>
        </is>
      </c>
      <c r="U143" s="18" t="n">
        <v>0.000797</v>
      </c>
      <c r="V143" s="18" t="n">
        <v>0.013377</v>
      </c>
      <c r="W143" s="18" t="n">
        <v>0.020071</v>
      </c>
      <c r="X143" s="18" t="n">
        <v>0.03664</v>
      </c>
      <c r="Y143" s="18" t="n">
        <v>0.079806</v>
      </c>
      <c r="Z143" s="18" t="n">
        <v>0.027152</v>
      </c>
      <c r="AA143" s="18" t="n">
        <v>0.034176</v>
      </c>
      <c r="AB143" s="18" t="n">
        <v>0.113668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3020036258.12</v>
      </c>
      <c r="R144" s="17" t="n">
        <v>1522.26</v>
      </c>
      <c r="S144" s="18" t="n">
        <v>0.013657</v>
      </c>
      <c r="T144" s="18" t="inlineStr">
        <is>
          <t>-</t>
        </is>
      </c>
      <c r="U144" s="18" t="n">
        <v>0.000519</v>
      </c>
      <c r="V144" s="18" t="n">
        <v>0.002133</v>
      </c>
      <c r="W144" s="18" t="n">
        <v>0.006646</v>
      </c>
      <c r="X144" s="18" t="n">
        <v>0.013097</v>
      </c>
      <c r="Y144" s="18" t="n">
        <v>0.026743</v>
      </c>
      <c r="Z144" s="18" t="n">
        <v>0.047357</v>
      </c>
      <c r="AA144" s="18" t="n">
        <v>0.059819</v>
      </c>
      <c r="AB144" s="18" t="n">
        <v>0.09470199999999999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537868717.9400001</v>
      </c>
      <c r="R145" s="17" t="n">
        <v>105547.24</v>
      </c>
      <c r="S145" s="18" t="n">
        <v>0.040369</v>
      </c>
      <c r="T145" s="18" t="inlineStr">
        <is>
          <t>-</t>
        </is>
      </c>
      <c r="U145" s="18" t="n">
        <v>0.000833</v>
      </c>
      <c r="V145" s="18" t="n">
        <v>0.013342</v>
      </c>
      <c r="W145" s="18" t="n">
        <v>0.019928</v>
      </c>
      <c r="X145" s="18" t="n">
        <v>0.036587</v>
      </c>
      <c r="Y145" s="18" t="n">
        <v>0.079556</v>
      </c>
      <c r="Z145" s="18" t="n">
        <v>0.029781</v>
      </c>
      <c r="AA145" s="18" t="n">
        <v>0.036748</v>
      </c>
      <c r="AB145" s="18" t="n">
        <v>0.114154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402996847.97</v>
      </c>
      <c r="R146" s="17" t="n">
        <v>1789.58</v>
      </c>
      <c r="S146" s="18" t="n">
        <v>0.071072</v>
      </c>
      <c r="T146" s="18" t="inlineStr">
        <is>
          <t>-</t>
        </is>
      </c>
      <c r="U146" s="18" t="n">
        <v>0.00265</v>
      </c>
      <c r="V146" s="18" t="n">
        <v>0.014076</v>
      </c>
      <c r="W146" s="18" t="n">
        <v>0.020786</v>
      </c>
      <c r="X146" s="18" t="n">
        <v>0.061077</v>
      </c>
      <c r="Y146" s="18" t="n">
        <v>0.117254</v>
      </c>
      <c r="Z146" s="18" t="n">
        <v>0.09230099999999999</v>
      </c>
      <c r="AA146" s="18" t="n">
        <v>0.084108</v>
      </c>
      <c r="AB146" s="18" t="n">
        <v>0.215478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70571459.98</v>
      </c>
      <c r="R147" s="17" t="n">
        <v>151.9</v>
      </c>
      <c r="S147" s="18" t="n">
        <v>0.04413</v>
      </c>
      <c r="T147" s="18" t="inlineStr">
        <is>
          <t>-</t>
        </is>
      </c>
      <c r="U147" s="18" t="n">
        <v>0.000857</v>
      </c>
      <c r="V147" s="18" t="n">
        <v>0.01152</v>
      </c>
      <c r="W147" s="18" t="n">
        <v>0.016461</v>
      </c>
      <c r="X147" s="18" t="n">
        <v>0.03025</v>
      </c>
      <c r="Y147" s="18" t="n">
        <v>0.08500000000000001</v>
      </c>
      <c r="Z147" s="18" t="n">
        <v>-0.048126</v>
      </c>
      <c r="AA147" s="18" t="n">
        <v>-0.047171</v>
      </c>
      <c r="AB147" s="18" t="n">
        <v>0.032561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12934515.21</v>
      </c>
      <c r="R148" s="17" t="n">
        <v>143.09</v>
      </c>
      <c r="S148" s="18" t="n">
        <v>0.035983</v>
      </c>
      <c r="T148" s="18" t="inlineStr">
        <is>
          <t>-</t>
        </is>
      </c>
      <c r="U148" s="18" t="n">
        <v>0.001119</v>
      </c>
      <c r="V148" s="18" t="n">
        <v>0.010951</v>
      </c>
      <c r="W148" s="18" t="n">
        <v>0.016914</v>
      </c>
      <c r="X148" s="18" t="n">
        <v>0.033663</v>
      </c>
      <c r="Y148" s="18" t="n">
        <v>0.069672</v>
      </c>
      <c r="Z148" s="18" t="n">
        <v>-0.080635</v>
      </c>
      <c r="AA148" s="18" t="n">
        <v>-0.07223</v>
      </c>
      <c r="AB148" s="18" t="n">
        <v>-0.001883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5309907.75</v>
      </c>
      <c r="R149" s="17" t="n">
        <v>1762.33</v>
      </c>
      <c r="S149" s="18" t="n">
        <v>0.040508</v>
      </c>
      <c r="T149" s="18" t="inlineStr">
        <is>
          <t>-</t>
        </is>
      </c>
      <c r="U149" s="18" t="n">
        <v>0.001227</v>
      </c>
      <c r="V149" s="18" t="n">
        <v>0.01238</v>
      </c>
      <c r="W149" s="18" t="n">
        <v>0.022791</v>
      </c>
      <c r="X149" s="18" t="n">
        <v>0.036646</v>
      </c>
      <c r="Y149" s="18" t="n">
        <v>0.07040100000000001</v>
      </c>
      <c r="Z149" s="18" t="n">
        <v>0.031181</v>
      </c>
      <c r="AA149" s="18" t="n">
        <v>0.041868</v>
      </c>
      <c r="AB149" s="18" t="n">
        <v>0.126918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12628552.42</v>
      </c>
      <c r="R150" s="17" t="n">
        <v>117.96</v>
      </c>
      <c r="S150" s="18" t="n">
        <v>0.131728</v>
      </c>
      <c r="T150" s="18" t="inlineStr">
        <is>
          <t>-</t>
        </is>
      </c>
      <c r="U150" s="18" t="n">
        <v>0.001783</v>
      </c>
      <c r="V150" s="18" t="n">
        <v>0.007344</v>
      </c>
      <c r="W150" s="18" t="n">
        <v>0.041038</v>
      </c>
      <c r="X150" s="18" t="n">
        <v>0.103874</v>
      </c>
      <c r="Y150" s="18" t="n">
        <v>0.166419</v>
      </c>
      <c r="Z150" s="18" t="n">
        <v>0.121719</v>
      </c>
      <c r="AA150" s="18" t="n">
        <v>0.081606</v>
      </c>
      <c r="AB150" s="18" t="n">
        <v>0.295552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1601438398.9</v>
      </c>
      <c r="R151" s="17" t="n">
        <v>1505.62</v>
      </c>
      <c r="S151" s="18" t="n">
        <v>0.017256</v>
      </c>
      <c r="T151" s="18" t="inlineStr">
        <is>
          <t>-</t>
        </is>
      </c>
      <c r="U151" s="18" t="n">
        <v>0.000891</v>
      </c>
      <c r="V151" s="18" t="n">
        <v>0.00376</v>
      </c>
      <c r="W151" s="18" t="n">
        <v>0.008845</v>
      </c>
      <c r="X151" s="18" t="n">
        <v>0.016205</v>
      </c>
      <c r="Y151" s="18" t="n">
        <v>0.032966</v>
      </c>
      <c r="Z151" s="18" t="n">
        <v>0.056212</v>
      </c>
      <c r="AA151" s="18" t="n">
        <v>0.07045</v>
      </c>
      <c r="AB151" s="18" t="n">
        <v>0.111864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1564861624.43</v>
      </c>
      <c r="R152" s="17" t="n">
        <v>2138.69</v>
      </c>
      <c r="S152" s="18" t="n">
        <v>0.076867</v>
      </c>
      <c r="T152" s="18" t="inlineStr">
        <is>
          <t>-</t>
        </is>
      </c>
      <c r="U152" s="18" t="n">
        <v>0.005562</v>
      </c>
      <c r="V152" s="18" t="n">
        <v>0.019142</v>
      </c>
      <c r="W152" s="18" t="n">
        <v>0.024355</v>
      </c>
      <c r="X152" s="18" t="n">
        <v>0.063628</v>
      </c>
      <c r="Y152" s="18" t="n">
        <v>0.133147</v>
      </c>
      <c r="Z152" s="18" t="n">
        <v>0.023747</v>
      </c>
      <c r="AA152" s="18" t="n">
        <v>-0.005908</v>
      </c>
      <c r="AB152" s="18" t="n">
        <v>0.081567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84905901.11</v>
      </c>
      <c r="R153" s="17" t="n">
        <v>2053.3</v>
      </c>
      <c r="S153" s="18" t="n">
        <v>0.125818</v>
      </c>
      <c r="T153" s="18" t="inlineStr">
        <is>
          <t>-</t>
        </is>
      </c>
      <c r="U153" s="18" t="n">
        <v>0.014391</v>
      </c>
      <c r="V153" s="18" t="n">
        <v>0.02646</v>
      </c>
      <c r="W153" s="18" t="n">
        <v>0.040056</v>
      </c>
      <c r="X153" s="18" t="n">
        <v>0.102159</v>
      </c>
      <c r="Y153" s="18" t="n">
        <v>0.175787</v>
      </c>
      <c r="Z153" s="18" t="n">
        <v>0.152064</v>
      </c>
      <c r="AA153" s="18" t="n">
        <v>0.060918</v>
      </c>
      <c r="AB153" s="18" t="n">
        <v>0.190643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1521404274.7</v>
      </c>
      <c r="R154" s="17" t="n">
        <v>2418.37</v>
      </c>
      <c r="S154" s="18" t="n">
        <v>0.080044</v>
      </c>
      <c r="T154" s="18" t="inlineStr">
        <is>
          <t>-</t>
        </is>
      </c>
      <c r="U154" s="18" t="n">
        <v>0.002346</v>
      </c>
      <c r="V154" s="18" t="n">
        <v>0.01687</v>
      </c>
      <c r="W154" s="18" t="n">
        <v>0.024152</v>
      </c>
      <c r="X154" s="18" t="n">
        <v>0.069616</v>
      </c>
      <c r="Y154" s="18" t="n">
        <v>0.148711</v>
      </c>
      <c r="Z154" s="18" t="n">
        <v>0.076765</v>
      </c>
      <c r="AA154" s="18" t="n">
        <v>0.08101</v>
      </c>
      <c r="AB154" s="18" t="n">
        <v>0.246762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1389191715.91</v>
      </c>
      <c r="R155" s="17" t="n">
        <v>221455.72</v>
      </c>
      <c r="S155" s="18" t="n">
        <v>0.070771</v>
      </c>
      <c r="T155" s="18" t="inlineStr">
        <is>
          <t>-</t>
        </is>
      </c>
      <c r="U155" s="18" t="n">
        <v>0.003205</v>
      </c>
      <c r="V155" s="18" t="n">
        <v>0.021916</v>
      </c>
      <c r="W155" s="18" t="n">
        <v>0.02647</v>
      </c>
      <c r="X155" s="18" t="n">
        <v>0.061108</v>
      </c>
      <c r="Y155" s="18" t="n">
        <v>0.132004</v>
      </c>
      <c r="Z155" s="18" t="n">
        <v>0.060491</v>
      </c>
      <c r="AA155" s="18" t="n">
        <v>0.062929</v>
      </c>
      <c r="AB155" s="18" t="n">
        <v>0.221687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2166004328.38</v>
      </c>
      <c r="R156" s="17" t="n">
        <v>1478.13</v>
      </c>
      <c r="S156" s="18" t="n">
        <v>0.032206</v>
      </c>
      <c r="T156" s="18" t="inlineStr">
        <is>
          <t>-</t>
        </is>
      </c>
      <c r="U156" s="18" t="n">
        <v>0.000968</v>
      </c>
      <c r="V156" s="18" t="n">
        <v>0.012092</v>
      </c>
      <c r="W156" s="18" t="n">
        <v>0.016854</v>
      </c>
      <c r="X156" s="18" t="n">
        <v>0.028086</v>
      </c>
      <c r="Y156" s="18" t="n">
        <v>0.064</v>
      </c>
      <c r="Z156" s="18" t="n">
        <v>0.009665</v>
      </c>
      <c r="AA156" s="18" t="n">
        <v>0.006798</v>
      </c>
      <c r="AB156" s="18" t="n">
        <v>0.087924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1039780486.67</v>
      </c>
      <c r="R157" s="17" t="n">
        <v>1506.22</v>
      </c>
      <c r="S157" s="18" t="n">
        <v>0.021526</v>
      </c>
      <c r="T157" s="18" t="inlineStr">
        <is>
          <t>-</t>
        </is>
      </c>
      <c r="U157" s="18" t="n">
        <v>0.001696</v>
      </c>
      <c r="V157" s="18" t="n">
        <v>0.006038</v>
      </c>
      <c r="W157" s="18" t="n">
        <v>0.012272</v>
      </c>
      <c r="X157" s="18" t="n">
        <v>0.020239</v>
      </c>
      <c r="Y157" s="18" t="n">
        <v>0.03997</v>
      </c>
      <c r="Z157" s="18" t="n">
        <v>0.060532</v>
      </c>
      <c r="AA157" s="18" t="n">
        <v>0.077696</v>
      </c>
      <c r="AB157" s="18" t="n">
        <v>0.135091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574444.85</v>
      </c>
      <c r="R158" s="17" t="n">
        <v>143611.21</v>
      </c>
      <c r="S158" s="18" t="n">
        <v>0.010612</v>
      </c>
      <c r="T158" s="18" t="inlineStr">
        <is>
          <t>-</t>
        </is>
      </c>
      <c r="U158" s="18" t="n">
        <v>0.000728</v>
      </c>
      <c r="V158" s="18" t="n">
        <v>0.003694</v>
      </c>
      <c r="W158" s="18" t="n">
        <v>0.005938</v>
      </c>
      <c r="X158" s="18" t="n">
        <v>0.009632</v>
      </c>
      <c r="Y158" s="18" t="n">
        <v>0.023581</v>
      </c>
      <c r="Z158" s="18" t="n">
        <v>0.030576</v>
      </c>
      <c r="AA158" s="18" t="n">
        <v>0.042244</v>
      </c>
      <c r="AB158" s="18" t="n">
        <v>0.08436299999999999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233333692.29</v>
      </c>
      <c r="R159" s="17" t="n">
        <v>151.35</v>
      </c>
      <c r="S159" s="18" t="n">
        <v>0.012307</v>
      </c>
      <c r="T159" s="18" t="inlineStr">
        <is>
          <t>-</t>
        </is>
      </c>
      <c r="U159" s="18" t="n">
        <v>0.000397</v>
      </c>
      <c r="V159" s="18" t="n">
        <v>0.001986</v>
      </c>
      <c r="W159" s="18" t="n">
        <v>0.00498</v>
      </c>
      <c r="X159" s="18" t="n">
        <v>0.01136</v>
      </c>
      <c r="Y159" s="18" t="n">
        <v>0.026589</v>
      </c>
      <c r="Z159" s="18" t="n">
        <v>0.048493</v>
      </c>
      <c r="AA159" s="18" t="n">
        <v>0.06479500000000001</v>
      </c>
      <c r="AB159" s="18" t="n">
        <v>0.114014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1800440376.65</v>
      </c>
      <c r="R160" s="17" t="n">
        <v>152.81</v>
      </c>
      <c r="S160" s="18" t="n">
        <v>0.043499</v>
      </c>
      <c r="T160" s="18" t="inlineStr">
        <is>
          <t>-</t>
        </is>
      </c>
      <c r="U160" s="18" t="n">
        <v>0.00072</v>
      </c>
      <c r="V160" s="18" t="n">
        <v>0.012054</v>
      </c>
      <c r="W160" s="18" t="n">
        <v>0.017241</v>
      </c>
      <c r="X160" s="18" t="n">
        <v>0.038817</v>
      </c>
      <c r="Y160" s="18" t="n">
        <v>0.07643</v>
      </c>
      <c r="Z160" s="18" t="n">
        <v>-0.077791</v>
      </c>
      <c r="AA160" s="18" t="n">
        <v>-0.077234</v>
      </c>
      <c r="AB160" s="18" t="n">
        <v>0.008248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521471010.19</v>
      </c>
      <c r="R161" s="17" t="n">
        <v>185.9</v>
      </c>
      <c r="S161" s="18" t="n">
        <v>0.125371</v>
      </c>
      <c r="T161" s="18" t="inlineStr">
        <is>
          <t>-</t>
        </is>
      </c>
      <c r="U161" s="18" t="n">
        <v>0.006715</v>
      </c>
      <c r="V161" s="18" t="n">
        <v>0.021148</v>
      </c>
      <c r="W161" s="18" t="n">
        <v>0.026958</v>
      </c>
      <c r="X161" s="18" t="n">
        <v>0.101891</v>
      </c>
      <c r="Y161" s="18" t="n">
        <v>0.16581</v>
      </c>
      <c r="Z161" s="18" t="n">
        <v>0.112108</v>
      </c>
      <c r="AA161" s="18" t="n">
        <v>0.065818</v>
      </c>
      <c r="AB161" s="18" t="n">
        <v>0.154013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421087455.69</v>
      </c>
      <c r="R162" s="17" t="n">
        <v>1865.26</v>
      </c>
      <c r="S162" s="18" t="n">
        <v>0.126977</v>
      </c>
      <c r="T162" s="18" t="inlineStr">
        <is>
          <t>-</t>
        </is>
      </c>
      <c r="U162" s="18" t="n">
        <v>0.007198</v>
      </c>
      <c r="V162" s="18" t="n">
        <v>0.016751</v>
      </c>
      <c r="W162" s="18" t="n">
        <v>0.025026</v>
      </c>
      <c r="X162" s="18" t="n">
        <v>0.102458</v>
      </c>
      <c r="Y162" s="18" t="n">
        <v>0.192118</v>
      </c>
      <c r="Z162" s="18" t="n">
        <v>0.210618</v>
      </c>
      <c r="AA162" s="18" t="n">
        <v>0.179454</v>
      </c>
      <c r="AB162" s="18" t="n">
        <v>0.318252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663379415.2</v>
      </c>
      <c r="R163" s="17" t="n">
        <v>158.74</v>
      </c>
      <c r="S163" s="18" t="n">
        <v>0.044673</v>
      </c>
      <c r="T163" s="18" t="inlineStr">
        <is>
          <t>-</t>
        </is>
      </c>
      <c r="U163" s="18" t="n">
        <v>0.001262</v>
      </c>
      <c r="V163" s="18" t="n">
        <v>0.013536</v>
      </c>
      <c r="W163" s="18" t="n">
        <v>0.019948</v>
      </c>
      <c r="X163" s="18" t="n">
        <v>0.040802</v>
      </c>
      <c r="Y163" s="18" t="n">
        <v>0.085105</v>
      </c>
      <c r="Z163" s="18" t="n">
        <v>0.040456</v>
      </c>
      <c r="AA163" s="18" t="n">
        <v>0.054527</v>
      </c>
      <c r="AB163" s="18" t="n">
        <v>0.166737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115189859.74</v>
      </c>
      <c r="R164" s="17" t="n">
        <v>16718.41</v>
      </c>
      <c r="S164" s="18" t="n">
        <v>0.045146</v>
      </c>
      <c r="T164" s="18" t="inlineStr">
        <is>
          <t>-</t>
        </is>
      </c>
      <c r="U164" s="18" t="n">
        <v>0.001497</v>
      </c>
      <c r="V164" s="18" t="n">
        <v>0.014421</v>
      </c>
      <c r="W164" s="18" t="n">
        <v>0.020938</v>
      </c>
      <c r="X164" s="18" t="n">
        <v>0.04111</v>
      </c>
      <c r="Y164" s="18" t="n">
        <v>0.08482199999999999</v>
      </c>
      <c r="Z164" s="18" t="n">
        <v>0.044873</v>
      </c>
      <c r="AA164" s="18" t="n">
        <v>0.055467</v>
      </c>
      <c r="AB164" s="18" t="n">
        <v>0.151705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66326536.95</v>
      </c>
      <c r="R165" s="17" t="n">
        <v>145134.65</v>
      </c>
      <c r="S165" s="18" t="n">
        <v>0.098395</v>
      </c>
      <c r="T165" s="18" t="inlineStr">
        <is>
          <t>-</t>
        </is>
      </c>
      <c r="U165" s="18" t="n">
        <v>0.011806</v>
      </c>
      <c r="V165" s="18" t="n">
        <v>0.022658</v>
      </c>
      <c r="W165" s="18" t="n">
        <v>0.03812</v>
      </c>
      <c r="X165" s="18" t="n">
        <v>0.080633</v>
      </c>
      <c r="Y165" s="18" t="n">
        <v>0.151495</v>
      </c>
      <c r="Z165" s="18" t="n">
        <v>0.157127</v>
      </c>
      <c r="AA165" s="18" t="n">
        <v>0.133668</v>
      </c>
      <c r="AB165" s="18" t="n">
        <v>0.261281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35694505.67</v>
      </c>
      <c r="R166" s="17" t="n">
        <v>153.15</v>
      </c>
      <c r="S166" s="18" t="n">
        <v>0.033261</v>
      </c>
      <c r="T166" s="18" t="inlineStr">
        <is>
          <t>-</t>
        </is>
      </c>
      <c r="U166" s="18" t="n">
        <v>0.000719</v>
      </c>
      <c r="V166" s="18" t="n">
        <v>0.009625</v>
      </c>
      <c r="W166" s="18" t="n">
        <v>0.015449</v>
      </c>
      <c r="X166" s="18" t="n">
        <v>0.030688</v>
      </c>
      <c r="Y166" s="18" t="n">
        <v>0.059055</v>
      </c>
      <c r="Z166" s="18" t="n">
        <v>0.011358</v>
      </c>
      <c r="AA166" s="18" t="n">
        <v>0.018081</v>
      </c>
      <c r="AB166" s="18" t="n">
        <v>0.082256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539759608.33</v>
      </c>
      <c r="R167" s="17" t="n">
        <v>151959.35</v>
      </c>
      <c r="S167" s="18" t="n">
        <v>0.016321</v>
      </c>
      <c r="T167" s="18" t="inlineStr">
        <is>
          <t>-</t>
        </is>
      </c>
      <c r="U167" s="18" t="n">
        <v>0.000792</v>
      </c>
      <c r="V167" s="18" t="n">
        <v>0.003661</v>
      </c>
      <c r="W167" s="18" t="n">
        <v>0.008592000000000001</v>
      </c>
      <c r="X167" s="18" t="n">
        <v>0.015387</v>
      </c>
      <c r="Y167" s="18" t="n">
        <v>0.031724</v>
      </c>
      <c r="Z167" s="18" t="n">
        <v>0.053062</v>
      </c>
      <c r="AA167" s="18" t="n">
        <v>0.067338</v>
      </c>
      <c r="AB167" s="18" t="n">
        <v>0.109822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2450934913.39</v>
      </c>
      <c r="R168" s="17" t="n">
        <v>1552.39</v>
      </c>
      <c r="S168" s="18" t="n">
        <v>0.03094</v>
      </c>
      <c r="T168" s="18" t="inlineStr">
        <is>
          <t>-</t>
        </is>
      </c>
      <c r="U168" s="18" t="n">
        <v>0.000683</v>
      </c>
      <c r="V168" s="18" t="n">
        <v>0.009028</v>
      </c>
      <c r="W168" s="18" t="n">
        <v>0.012067</v>
      </c>
      <c r="X168" s="18" t="n">
        <v>0.027556</v>
      </c>
      <c r="Y168" s="18" t="n">
        <v>0.06279999999999999</v>
      </c>
      <c r="Z168" s="18" t="n">
        <v>0.075167</v>
      </c>
      <c r="AA168" s="18" t="n">
        <v>0.097064</v>
      </c>
      <c r="AB168" s="18" t="n">
        <v>0.14697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923743508.27</v>
      </c>
      <c r="R169" s="17" t="n">
        <v>1544.58</v>
      </c>
      <c r="S169" s="18" t="n">
        <v>0.19812</v>
      </c>
      <c r="T169" s="18" t="inlineStr">
        <is>
          <t>-</t>
        </is>
      </c>
      <c r="U169" s="18" t="n">
        <v>0.011705</v>
      </c>
      <c r="V169" s="18" t="n">
        <v>0.028554</v>
      </c>
      <c r="W169" s="18" t="n">
        <v>0.045267</v>
      </c>
      <c r="X169" s="18" t="n">
        <v>0.174594</v>
      </c>
      <c r="Y169" s="18" t="n">
        <v>0.26118</v>
      </c>
      <c r="Z169" s="18" t="n">
        <v>0.302948</v>
      </c>
      <c r="AA169" s="18" t="n">
        <v>0.23187</v>
      </c>
      <c r="AB169" s="18" t="n">
        <v>0.313407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1517989362.06</v>
      </c>
      <c r="R170" s="17" t="n">
        <v>1600.32</v>
      </c>
      <c r="S170" s="18" t="n">
        <v>0.044643</v>
      </c>
      <c r="T170" s="18" t="inlineStr">
        <is>
          <t>-</t>
        </is>
      </c>
      <c r="U170" s="18" t="n">
        <v>0.001352</v>
      </c>
      <c r="V170" s="18" t="n">
        <v>0.012092</v>
      </c>
      <c r="W170" s="18" t="n">
        <v>0.018022</v>
      </c>
      <c r="X170" s="18" t="n">
        <v>0.039331</v>
      </c>
      <c r="Y170" s="18" t="n">
        <v>0.083677</v>
      </c>
      <c r="Z170" s="18" t="n">
        <v>0.016121</v>
      </c>
      <c r="AA170" s="18" t="n">
        <v>0.01365</v>
      </c>
      <c r="AB170" s="18" t="n">
        <v>0.106141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1455993253.61</v>
      </c>
      <c r="R171" s="17" t="n">
        <v>1495.89</v>
      </c>
      <c r="S171" s="18" t="n">
        <v>0.0187</v>
      </c>
      <c r="T171" s="18" t="inlineStr">
        <is>
          <t>-</t>
        </is>
      </c>
      <c r="U171" s="18" t="n">
        <v>0.00099</v>
      </c>
      <c r="V171" s="18" t="n">
        <v>0.004155</v>
      </c>
      <c r="W171" s="18" t="n">
        <v>0.009638000000000001</v>
      </c>
      <c r="X171" s="18" t="n">
        <v>0.017702</v>
      </c>
      <c r="Y171" s="18" t="n">
        <v>0.036086</v>
      </c>
      <c r="Z171" s="18" t="n">
        <v>0.062143</v>
      </c>
      <c r="AA171" s="18" t="n">
        <v>0.08121299999999999</v>
      </c>
      <c r="AB171" s="18" t="n">
        <v>0.131099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240275715.72</v>
      </c>
      <c r="R172" s="17" t="n">
        <v>76.54000000000001</v>
      </c>
      <c r="S172" s="18" t="n">
        <v>0.119988</v>
      </c>
      <c r="T172" s="18" t="inlineStr">
        <is>
          <t>-</t>
        </is>
      </c>
      <c r="U172" s="18" t="n">
        <v>0.007901</v>
      </c>
      <c r="V172" s="18" t="n">
        <v>0.023536</v>
      </c>
      <c r="W172" s="18" t="n">
        <v>0.028763</v>
      </c>
      <c r="X172" s="18" t="n">
        <v>0.096248</v>
      </c>
      <c r="Y172" s="18" t="n">
        <v>0.173806</v>
      </c>
      <c r="Z172" s="18" t="n">
        <v>0.159836</v>
      </c>
      <c r="AA172" s="18" t="n">
        <v>0.153327</v>
      </c>
      <c r="AB172" s="18" t="n">
        <v>-0.3875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190349529.55</v>
      </c>
      <c r="R173" s="17" t="n">
        <v>17432.87</v>
      </c>
      <c r="S173" s="18" t="n">
        <v>0.075698</v>
      </c>
      <c r="T173" s="18" t="inlineStr">
        <is>
          <t>-</t>
        </is>
      </c>
      <c r="U173" s="18" t="n">
        <v>0.003918</v>
      </c>
      <c r="V173" s="18" t="n">
        <v>0.019457</v>
      </c>
      <c r="W173" s="18" t="n">
        <v>0.024315</v>
      </c>
      <c r="X173" s="18" t="n">
        <v>0.064889</v>
      </c>
      <c r="Y173" s="18" t="n">
        <v>0.127269</v>
      </c>
      <c r="Z173" s="18" t="n">
        <v>0.10623</v>
      </c>
      <c r="AA173" s="18" t="n">
        <v>0.11003</v>
      </c>
      <c r="AB173" s="18" t="n">
        <v>0.242782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911630215.27</v>
      </c>
      <c r="R174" s="17" t="n">
        <v>143.63</v>
      </c>
      <c r="S174" s="18" t="n">
        <v>0.028794</v>
      </c>
      <c r="T174" s="18" t="inlineStr">
        <is>
          <t>-</t>
        </is>
      </c>
      <c r="U174" s="18" t="n">
        <v>0.000836</v>
      </c>
      <c r="V174" s="18" t="n">
        <v>0.010412</v>
      </c>
      <c r="W174" s="18" t="n">
        <v>0.01405</v>
      </c>
      <c r="X174" s="18" t="n">
        <v>0.025489</v>
      </c>
      <c r="Y174" s="18" t="n">
        <v>0.056103</v>
      </c>
      <c r="Z174" s="18" t="n">
        <v>0.01262</v>
      </c>
      <c r="AA174" s="18" t="n">
        <v>0.00963</v>
      </c>
      <c r="AB174" s="18" t="n">
        <v>0.079681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465712549.65</v>
      </c>
      <c r="R175" s="17" t="n">
        <v>1709.68</v>
      </c>
      <c r="S175" s="18" t="n">
        <v>0.045005</v>
      </c>
      <c r="T175" s="18" t="inlineStr">
        <is>
          <t>-</t>
        </is>
      </c>
      <c r="U175" s="18" t="n">
        <v>0.000919</v>
      </c>
      <c r="V175" s="18" t="n">
        <v>0.012616</v>
      </c>
      <c r="W175" s="18" t="n">
        <v>0.018971</v>
      </c>
      <c r="X175" s="18" t="n">
        <v>0.041199</v>
      </c>
      <c r="Y175" s="18" t="n">
        <v>0.086788</v>
      </c>
      <c r="Z175" s="18" t="n">
        <v>0.034439</v>
      </c>
      <c r="AA175" s="18" t="n">
        <v>0.045433</v>
      </c>
      <c r="AB175" s="18" t="n">
        <v>0.161349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2540252660.25</v>
      </c>
      <c r="R176" s="17" t="n">
        <v>1671.16</v>
      </c>
      <c r="S176" s="18" t="n">
        <v>0.037923</v>
      </c>
      <c r="T176" s="18" t="inlineStr">
        <is>
          <t>-</t>
        </is>
      </c>
      <c r="U176" s="18" t="n">
        <v>0.000916</v>
      </c>
      <c r="V176" s="18" t="n">
        <v>0.011794</v>
      </c>
      <c r="W176" s="18" t="n">
        <v>0.018323</v>
      </c>
      <c r="X176" s="18" t="n">
        <v>0.033718</v>
      </c>
      <c r="Y176" s="18" t="n">
        <v>0.07593999999999999</v>
      </c>
      <c r="Z176" s="18" t="n">
        <v>0.065444</v>
      </c>
      <c r="AA176" s="18" t="n">
        <v>0.078759</v>
      </c>
      <c r="AB176" s="18" t="n">
        <v>0.18692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750910.24</v>
      </c>
      <c r="R177" s="17" t="n">
        <v>142.97</v>
      </c>
      <c r="S177" s="18" t="n">
        <v>0.102483</v>
      </c>
      <c r="T177" s="18" t="inlineStr">
        <is>
          <t>-</t>
        </is>
      </c>
      <c r="U177" s="18" t="n">
        <v>0.006831</v>
      </c>
      <c r="V177" s="18" t="n">
        <v>0.020194</v>
      </c>
      <c r="W177" s="18" t="n">
        <v>0.027896</v>
      </c>
      <c r="X177" s="18" t="n">
        <v>0.082368</v>
      </c>
      <c r="Y177" s="18" t="n">
        <v>0.126369</v>
      </c>
      <c r="Z177" s="18" t="n">
        <v>0.139839</v>
      </c>
      <c r="AA177" s="18" t="n">
        <v>0.106836</v>
      </c>
      <c r="AB177" s="18" t="n">
        <v>0.19251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179105106.82</v>
      </c>
      <c r="R178" s="17" t="n">
        <v>137.41</v>
      </c>
      <c r="S178" s="18" t="n">
        <v>0.020346</v>
      </c>
      <c r="T178" s="18" t="inlineStr">
        <is>
          <t>-</t>
        </is>
      </c>
      <c r="U178" s="18" t="n">
        <v>0.001385</v>
      </c>
      <c r="V178" s="18" t="n">
        <v>0.005856</v>
      </c>
      <c r="W178" s="18" t="n">
        <v>0.011334</v>
      </c>
      <c r="X178" s="18" t="n">
        <v>0.018984</v>
      </c>
      <c r="Y178" s="18" t="n">
        <v>0.038624</v>
      </c>
      <c r="Z178" s="18" t="n">
        <v>0.06059</v>
      </c>
      <c r="AA178" s="18" t="n">
        <v>0.079928</v>
      </c>
      <c r="AB178" s="18" t="n">
        <v>0.138065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85327862.45</v>
      </c>
      <c r="R179" s="17" t="n">
        <v>154.02</v>
      </c>
      <c r="S179" s="18" t="n">
        <v>0.033899</v>
      </c>
      <c r="T179" s="18" t="inlineStr">
        <is>
          <t>-</t>
        </is>
      </c>
      <c r="U179" s="18" t="n">
        <v>0.00078</v>
      </c>
      <c r="V179" s="18" t="n">
        <v>0.011493</v>
      </c>
      <c r="W179" s="18" t="n">
        <v>0.017171</v>
      </c>
      <c r="X179" s="18" t="n">
        <v>0.030855</v>
      </c>
      <c r="Y179" s="18" t="n">
        <v>0.069286</v>
      </c>
      <c r="Z179" s="18" t="n">
        <v>0.036892</v>
      </c>
      <c r="AA179" s="18" t="n">
        <v>0.043567</v>
      </c>
      <c r="AB179" s="18" t="n">
        <v>0.120471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76236346.8</v>
      </c>
      <c r="R180" s="17" t="n">
        <v>129.35</v>
      </c>
      <c r="S180" s="18" t="n">
        <v>0.017142</v>
      </c>
      <c r="T180" s="18" t="inlineStr">
        <is>
          <t>-</t>
        </is>
      </c>
      <c r="U180" s="18" t="n">
        <v>0.0007739999999999999</v>
      </c>
      <c r="V180" s="18" t="n">
        <v>0.003647</v>
      </c>
      <c r="W180" s="18" t="n">
        <v>0.008892000000000001</v>
      </c>
      <c r="X180" s="18" t="n">
        <v>0.016184</v>
      </c>
      <c r="Y180" s="18" t="n">
        <v>0.032158</v>
      </c>
      <c r="Z180" s="18" t="n">
        <v>0.055832</v>
      </c>
      <c r="AA180" s="18" t="n">
        <v>0.072376</v>
      </c>
      <c r="AB180" s="18" t="n">
        <v>0.08734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2567230354.03</v>
      </c>
      <c r="R181" s="17" t="n">
        <v>1862.38</v>
      </c>
      <c r="S181" s="18" t="n">
        <v>0.045919</v>
      </c>
      <c r="T181" s="18" t="inlineStr">
        <is>
          <t>-</t>
        </is>
      </c>
      <c r="U181" s="18" t="n">
        <v>0.00107</v>
      </c>
      <c r="V181" s="18" t="n">
        <v>0.014484</v>
      </c>
      <c r="W181" s="18" t="n">
        <v>0.021925</v>
      </c>
      <c r="X181" s="18" t="n">
        <v>0.041896</v>
      </c>
      <c r="Y181" s="18" t="n">
        <v>0.087884</v>
      </c>
      <c r="Z181" s="18" t="n">
        <v>0.180775</v>
      </c>
      <c r="AA181" s="18" t="n">
        <v>0.192524</v>
      </c>
      <c r="AB181" s="18" t="n">
        <v>0.312748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594938507.55</v>
      </c>
      <c r="R182" s="17" t="n">
        <v>1544.22</v>
      </c>
      <c r="S182" s="18" t="n">
        <v>0.030861</v>
      </c>
      <c r="T182" s="18" t="inlineStr">
        <is>
          <t>-</t>
        </is>
      </c>
      <c r="U182" s="18" t="n">
        <v>0.000784</v>
      </c>
      <c r="V182" s="18" t="n">
        <v>0.010417</v>
      </c>
      <c r="W182" s="18" t="n">
        <v>0.01402</v>
      </c>
      <c r="X182" s="18" t="n">
        <v>0.027924</v>
      </c>
      <c r="Y182" s="18" t="n">
        <v>0.062181</v>
      </c>
      <c r="Z182" s="18" t="n">
        <v>0.044041</v>
      </c>
      <c r="AA182" s="18" t="n">
        <v>0.038934</v>
      </c>
      <c r="AB182" s="18" t="n">
        <v>0.122432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78688052.63</v>
      </c>
      <c r="R183" s="17" t="n">
        <v>1380.32</v>
      </c>
      <c r="S183" s="18" t="n">
        <v>0.013875</v>
      </c>
      <c r="T183" s="18" t="inlineStr">
        <is>
          <t>-</t>
        </is>
      </c>
      <c r="U183" s="18" t="n">
        <v>0.000674</v>
      </c>
      <c r="V183" s="18" t="n">
        <v>0.00295</v>
      </c>
      <c r="W183" s="18" t="n">
        <v>0.007165</v>
      </c>
      <c r="X183" s="18" t="n">
        <v>0.013228</v>
      </c>
      <c r="Y183" s="18" t="n">
        <v>0.026818</v>
      </c>
      <c r="Z183" s="18" t="n">
        <v>0.046363</v>
      </c>
      <c r="AA183" s="18" t="n">
        <v>0.060944</v>
      </c>
      <c r="AB183" s="18" t="n">
        <v>0.107135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1248972242.57</v>
      </c>
      <c r="R184" s="17" t="n">
        <v>201382.17</v>
      </c>
      <c r="S184" s="18" t="n">
        <v>0.087357</v>
      </c>
      <c r="T184" s="18" t="inlineStr">
        <is>
          <t>-</t>
        </is>
      </c>
      <c r="U184" s="18" t="n">
        <v>0.009561999999999999</v>
      </c>
      <c r="V184" s="18" t="n">
        <v>0.028099</v>
      </c>
      <c r="W184" s="18" t="n">
        <v>0.022239</v>
      </c>
      <c r="X184" s="18" t="n">
        <v>0.06887500000000001</v>
      </c>
      <c r="Y184" s="18" t="n">
        <v>0.139211</v>
      </c>
      <c r="Z184" s="18" t="n">
        <v>0.157542</v>
      </c>
      <c r="AA184" s="18" t="n">
        <v>0.15197</v>
      </c>
      <c r="AB184" s="18" t="n">
        <v>0.333219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769036.16</v>
      </c>
      <c r="R185" s="17" t="n">
        <v>12016.19</v>
      </c>
      <c r="S185" s="18" t="n">
        <v>0.026992</v>
      </c>
      <c r="T185" s="18" t="inlineStr">
        <is>
          <t>-</t>
        </is>
      </c>
      <c r="U185" s="18" t="n">
        <v>0.000385</v>
      </c>
      <c r="V185" s="18" t="n">
        <v>0.008758999999999999</v>
      </c>
      <c r="W185" s="18" t="n">
        <v>0.013584</v>
      </c>
      <c r="X185" s="18" t="n">
        <v>0.02376</v>
      </c>
      <c r="Y185" s="18" t="n">
        <v>0.058143</v>
      </c>
      <c r="Z185" s="18" t="n">
        <v>0.021435</v>
      </c>
      <c r="AA185" s="18" t="n">
        <v>0.019174</v>
      </c>
      <c r="AB185" s="18" t="n">
        <v>0.051352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3852011419.97</v>
      </c>
      <c r="R186" s="17" t="n">
        <v>12643.1</v>
      </c>
      <c r="S186" s="18" t="n">
        <v>0.014273</v>
      </c>
      <c r="T186" s="18" t="inlineStr">
        <is>
          <t>-</t>
        </is>
      </c>
      <c r="U186" s="18" t="n">
        <v>0.000487</v>
      </c>
      <c r="V186" s="18" t="n">
        <v>0.002076</v>
      </c>
      <c r="W186" s="18" t="n">
        <v>0.006833</v>
      </c>
      <c r="X186" s="18" t="n">
        <v>0.013738</v>
      </c>
      <c r="Y186" s="18" t="n">
        <v>0.027575</v>
      </c>
      <c r="Z186" s="18" t="n">
        <v>0.048028</v>
      </c>
      <c r="AA186" s="18" t="n">
        <v>0.060104</v>
      </c>
      <c r="AB186" s="18" t="n">
        <v>0.09216199999999999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10154271459.99</v>
      </c>
      <c r="R187" s="17" t="n">
        <v>15045.64</v>
      </c>
      <c r="S187" s="18" t="n">
        <v>0.027195</v>
      </c>
      <c r="T187" s="18" t="inlineStr">
        <is>
          <t>-</t>
        </is>
      </c>
      <c r="U187" s="18" t="n">
        <v>0.000813</v>
      </c>
      <c r="V187" s="18" t="n">
        <v>0.008692</v>
      </c>
      <c r="W187" s="18" t="n">
        <v>0.013163</v>
      </c>
      <c r="X187" s="18" t="n">
        <v>0.024245</v>
      </c>
      <c r="Y187" s="18" t="n">
        <v>0.055409</v>
      </c>
      <c r="Z187" s="18" t="n">
        <v>0.040979</v>
      </c>
      <c r="AA187" s="18" t="n">
        <v>0.050677</v>
      </c>
      <c r="AB187" s="18" t="n">
        <v>0.129097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2688124906.85</v>
      </c>
      <c r="R188" s="17" t="n">
        <v>1627.66</v>
      </c>
      <c r="S188" s="18" t="n">
        <v>0.03948</v>
      </c>
      <c r="T188" s="18" t="inlineStr">
        <is>
          <t>-</t>
        </is>
      </c>
      <c r="U188" s="18" t="n">
        <v>0.000892</v>
      </c>
      <c r="V188" s="18" t="n">
        <v>0.013096</v>
      </c>
      <c r="W188" s="18" t="n">
        <v>0.019665</v>
      </c>
      <c r="X188" s="18" t="n">
        <v>0.034354</v>
      </c>
      <c r="Y188" s="18" t="n">
        <v>0.085353</v>
      </c>
      <c r="Z188" s="18" t="n">
        <v>0.05575</v>
      </c>
      <c r="AA188" s="18" t="n">
        <v>0.07016699999999999</v>
      </c>
      <c r="AB188" s="18" t="n">
        <v>0.141993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2010895035.97</v>
      </c>
      <c r="R189" s="17" t="n">
        <v>16514.96</v>
      </c>
      <c r="S189" s="18" t="n">
        <v>0.058389</v>
      </c>
      <c r="T189" s="18" t="inlineStr">
        <is>
          <t>-</t>
        </is>
      </c>
      <c r="U189" s="18" t="n">
        <v>0.002602</v>
      </c>
      <c r="V189" s="18" t="n">
        <v>0.014041</v>
      </c>
      <c r="W189" s="18" t="n">
        <v>0.021107</v>
      </c>
      <c r="X189" s="18" t="n">
        <v>0.04994</v>
      </c>
      <c r="Y189" s="18" t="n">
        <v>0.100811</v>
      </c>
      <c r="Z189" s="18" t="n">
        <v>0.04639</v>
      </c>
      <c r="AA189" s="18" t="n">
        <v>0.050934</v>
      </c>
      <c r="AB189" s="18" t="n">
        <v>0.162632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733729862.62</v>
      </c>
      <c r="R190" s="17" t="n">
        <v>1422.72</v>
      </c>
      <c r="S190" s="18" t="n">
        <v>0.020983</v>
      </c>
      <c r="T190" s="18" t="inlineStr">
        <is>
          <t>-</t>
        </is>
      </c>
      <c r="U190" s="18" t="n">
        <v>0.00133</v>
      </c>
      <c r="V190" s="18" t="n">
        <v>0.005726</v>
      </c>
      <c r="W190" s="18" t="n">
        <v>0.011539</v>
      </c>
      <c r="X190" s="18" t="n">
        <v>0.019732</v>
      </c>
      <c r="Y190" s="18" t="n">
        <v>0.040213</v>
      </c>
      <c r="Z190" s="18" t="n">
        <v>0.057879</v>
      </c>
      <c r="AA190" s="18" t="n">
        <v>0.07688</v>
      </c>
      <c r="AB190" s="18" t="n">
        <v>0.137776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8194583.67</v>
      </c>
      <c r="R191" s="17" t="n">
        <v>176.82</v>
      </c>
      <c r="S191" s="18" t="n">
        <v>0.14129</v>
      </c>
      <c r="T191" s="18" t="inlineStr">
        <is>
          <t>-</t>
        </is>
      </c>
      <c r="U191" s="18" t="n">
        <v>0.001813</v>
      </c>
      <c r="V191" s="18" t="n">
        <v>0.002779</v>
      </c>
      <c r="W191" s="18" t="n">
        <v>0.037737</v>
      </c>
      <c r="X191" s="18" t="n">
        <v>0.122239</v>
      </c>
      <c r="Y191" s="18" t="n">
        <v>0.199593</v>
      </c>
      <c r="Z191" s="18" t="n">
        <v>0.20343</v>
      </c>
      <c r="AA191" s="18" t="n">
        <v>0.213173</v>
      </c>
      <c r="AB191" s="18" t="n">
        <v>0.345867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968612059.91</v>
      </c>
      <c r="R192" s="17" t="n">
        <v>2227.63</v>
      </c>
      <c r="S192" s="18" t="n">
        <v>0.118766</v>
      </c>
      <c r="T192" s="18" t="inlineStr">
        <is>
          <t>-</t>
        </is>
      </c>
      <c r="U192" s="18" t="n">
        <v>0.008009</v>
      </c>
      <c r="V192" s="18" t="n">
        <v>0.022815</v>
      </c>
      <c r="W192" s="18" t="n">
        <v>0.034932</v>
      </c>
      <c r="X192" s="18" t="n">
        <v>0.094529</v>
      </c>
      <c r="Y192" s="18" t="n">
        <v>0.178952</v>
      </c>
      <c r="Z192" s="18" t="n">
        <v>0.204515</v>
      </c>
      <c r="AA192" s="18" t="n">
        <v>0.18479</v>
      </c>
      <c r="AB192" s="18" t="n">
        <v>0.390079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1888934.95</v>
      </c>
      <c r="R193" s="17" t="n">
        <v>190.14</v>
      </c>
      <c r="S193" s="18" t="n">
        <v>0.103733</v>
      </c>
      <c r="T193" s="18" t="inlineStr">
        <is>
          <t>-</t>
        </is>
      </c>
      <c r="U193" s="18" t="n">
        <v>0.006245</v>
      </c>
      <c r="V193" s="18" t="n">
        <v>0.019244</v>
      </c>
      <c r="W193" s="18" t="n">
        <v>0.028952</v>
      </c>
      <c r="X193" s="18" t="n">
        <v>0.08286300000000001</v>
      </c>
      <c r="Y193" s="18" t="n">
        <v>0.134487</v>
      </c>
      <c r="Z193" s="18" t="n">
        <v>0.150551</v>
      </c>
      <c r="AA193" s="18" t="n">
        <v>0.109594</v>
      </c>
      <c r="AB193" s="18" t="n">
        <v>0.230998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2437395938.94</v>
      </c>
      <c r="R194" s="17" t="n">
        <v>136533.49</v>
      </c>
      <c r="S194" s="18" t="n">
        <v>0.018318</v>
      </c>
      <c r="T194" s="18" t="inlineStr">
        <is>
          <t>-</t>
        </is>
      </c>
      <c r="U194" s="18" t="n">
        <v>0.000905</v>
      </c>
      <c r="V194" s="18" t="n">
        <v>0.003651</v>
      </c>
      <c r="W194" s="18" t="n">
        <v>0.009396</v>
      </c>
      <c r="X194" s="18" t="n">
        <v>0.016923</v>
      </c>
      <c r="Y194" s="18" t="n">
        <v>0.034911</v>
      </c>
      <c r="Z194" s="18" t="n">
        <v>0.057822</v>
      </c>
      <c r="AA194" s="18" t="n">
        <v>0.076103</v>
      </c>
      <c r="AB194" s="18" t="n">
        <v>0.129334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5441110.88</v>
      </c>
      <c r="R195" s="17" t="n">
        <v>1068.35</v>
      </c>
      <c r="S195" s="18" t="n">
        <v>0.017641</v>
      </c>
      <c r="T195" s="18" t="inlineStr">
        <is>
          <t>-</t>
        </is>
      </c>
      <c r="U195" s="18" t="n">
        <v>0.000974</v>
      </c>
      <c r="V195" s="18" t="n">
        <v>0.00474</v>
      </c>
      <c r="W195" s="18" t="n">
        <v>0.009649</v>
      </c>
      <c r="X195" s="18" t="n">
        <v>0.016498</v>
      </c>
      <c r="Y195" s="18" t="n">
        <v>0.034451</v>
      </c>
      <c r="Z195" s="18" t="n">
        <v>0.054255</v>
      </c>
      <c r="AA195" s="18" t="n">
        <v>0.06812600000000001</v>
      </c>
      <c r="AB195" s="18" t="n">
        <v>0.138073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2898146.36</v>
      </c>
      <c r="R196" s="17" t="n">
        <v>258.03</v>
      </c>
      <c r="S196" s="18" t="n">
        <v>0.116675</v>
      </c>
      <c r="T196" s="18" t="inlineStr">
        <is>
          <t>-</t>
        </is>
      </c>
      <c r="U196" s="18" t="n">
        <v>0.006083</v>
      </c>
      <c r="V196" s="18" t="n">
        <v>0.020608</v>
      </c>
      <c r="W196" s="18" t="n">
        <v>0.032079</v>
      </c>
      <c r="X196" s="18" t="n">
        <v>0.093996</v>
      </c>
      <c r="Y196" s="18" t="n">
        <v>0.175428</v>
      </c>
      <c r="Z196" s="18" t="n">
        <v>0.191714</v>
      </c>
      <c r="AA196" s="18" t="n">
        <v>0.156515</v>
      </c>
      <c r="AB196" s="18" t="n">
        <v>0.211977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1190994329.24</v>
      </c>
      <c r="R197" s="17" t="n">
        <v>1568.93</v>
      </c>
      <c r="S197" s="18" t="n">
        <v>0.038758</v>
      </c>
      <c r="T197" s="18" t="inlineStr">
        <is>
          <t>-</t>
        </is>
      </c>
      <c r="U197" s="18" t="n">
        <v>0.000829</v>
      </c>
      <c r="V197" s="18" t="n">
        <v>0.0107</v>
      </c>
      <c r="W197" s="18" t="n">
        <v>0.016436</v>
      </c>
      <c r="X197" s="18" t="n">
        <v>0.035714</v>
      </c>
      <c r="Y197" s="18" t="n">
        <v>0.078125</v>
      </c>
      <c r="Z197" s="18" t="n">
        <v>0.010069</v>
      </c>
      <c r="AA197" s="18" t="n">
        <v>0.009419</v>
      </c>
      <c r="AB197" s="18" t="n">
        <v>0.08390400000000001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540112519.36</v>
      </c>
      <c r="R198" s="17" t="n">
        <v>1375.78</v>
      </c>
      <c r="S198" s="18" t="n">
        <v>0.018704</v>
      </c>
      <c r="T198" s="18" t="inlineStr">
        <is>
          <t>-</t>
        </is>
      </c>
      <c r="U198" s="18" t="n">
        <v>0.001259</v>
      </c>
      <c r="V198" s="18" t="n">
        <v>0.004813</v>
      </c>
      <c r="W198" s="18" t="n">
        <v>0.009724999999999999</v>
      </c>
      <c r="X198" s="18" t="n">
        <v>0.017498</v>
      </c>
      <c r="Y198" s="18" t="n">
        <v>0.036752</v>
      </c>
      <c r="Z198" s="18" t="n">
        <v>0.053931</v>
      </c>
      <c r="AA198" s="18" t="n">
        <v>0.072532</v>
      </c>
      <c r="AB198" s="18" t="n">
        <v>0.131138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257863176.15</v>
      </c>
      <c r="R199" s="17" t="n">
        <v>1357.26</v>
      </c>
      <c r="S199" s="18" t="n">
        <v>0.030217</v>
      </c>
      <c r="T199" s="18" t="inlineStr">
        <is>
          <t>-</t>
        </is>
      </c>
      <c r="U199" s="18" t="n">
        <v>0.001129</v>
      </c>
      <c r="V199" s="18" t="n">
        <v>0.01119</v>
      </c>
      <c r="W199" s="18" t="n">
        <v>0.0182</v>
      </c>
      <c r="X199" s="18" t="n">
        <v>0.028048</v>
      </c>
      <c r="Y199" s="18" t="n">
        <v>0.053806</v>
      </c>
      <c r="Z199" s="18" t="n">
        <v>0.055182</v>
      </c>
      <c r="AA199" s="18" t="n">
        <v>0.06671000000000001</v>
      </c>
      <c r="AB199" s="18" t="n">
        <v>0.130635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675960.02</v>
      </c>
      <c r="R200" s="17" t="n">
        <v>1277.81</v>
      </c>
      <c r="S200" s="18" t="n">
        <v>0.009240999999999999</v>
      </c>
      <c r="T200" s="18" t="inlineStr">
        <is>
          <t>-</t>
        </is>
      </c>
      <c r="U200" s="18" t="n">
        <v>0.000642</v>
      </c>
      <c r="V200" s="18" t="n">
        <v>0.005769</v>
      </c>
      <c r="W200" s="18" t="n">
        <v>0.006435</v>
      </c>
      <c r="X200" s="18" t="n">
        <v>0.007411</v>
      </c>
      <c r="Y200" s="18" t="n">
        <v>0.018329</v>
      </c>
      <c r="Z200" s="18" t="n">
        <v>0.01119</v>
      </c>
      <c r="AA200" s="18" t="n">
        <v>0.020835</v>
      </c>
      <c r="AB200" s="18" t="n">
        <v>0.078776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129657947.75</v>
      </c>
      <c r="R201" s="17" t="n">
        <v>2315320.5</v>
      </c>
      <c r="S201" s="18" t="n">
        <v>0.00039</v>
      </c>
      <c r="T201" s="18" t="inlineStr">
        <is>
          <t>-</t>
        </is>
      </c>
      <c r="U201" s="18" t="n">
        <v>0.000168</v>
      </c>
      <c r="V201" s="18" t="n">
        <v>0.000877</v>
      </c>
      <c r="W201" s="18" t="n">
        <v>0.001111</v>
      </c>
      <c r="X201" s="18" t="n">
        <v>0.000272</v>
      </c>
      <c r="Y201" s="18" t="n">
        <v>-0.009802999999999999</v>
      </c>
      <c r="Z201" s="18" t="n">
        <v>-0.013078</v>
      </c>
      <c r="AA201" s="18" t="n">
        <v>-0.0276</v>
      </c>
      <c r="AB201" s="18" t="n">
        <v>-0.022368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488359132.96</v>
      </c>
      <c r="R202" s="17" t="n">
        <v>148.61</v>
      </c>
      <c r="S202" s="18" t="n">
        <v>0.116815</v>
      </c>
      <c r="T202" s="18" t="inlineStr">
        <is>
          <t>-</t>
        </is>
      </c>
      <c r="U202" s="18" t="n">
        <v>0.006161</v>
      </c>
      <c r="V202" s="18" t="n">
        <v>0.012779</v>
      </c>
      <c r="W202" s="18" t="n">
        <v>0.02957</v>
      </c>
      <c r="X202" s="18" t="n">
        <v>0.090505</v>
      </c>
      <c r="Y202" s="18" t="n">
        <v>0.124388</v>
      </c>
      <c r="Z202" s="18" t="n">
        <v>0.098717</v>
      </c>
      <c r="AA202" s="18" t="n">
        <v>0.091795</v>
      </c>
      <c r="AB202" s="18" t="n">
        <v>0.196423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518819090.96</v>
      </c>
      <c r="R203" s="17" t="n">
        <v>1330.11</v>
      </c>
      <c r="S203" s="18" t="n">
        <v>0.018328</v>
      </c>
      <c r="T203" s="18" t="inlineStr">
        <is>
          <t>-</t>
        </is>
      </c>
      <c r="U203" s="18" t="n">
        <v>0.001039</v>
      </c>
      <c r="V203" s="18" t="n">
        <v>0.00466</v>
      </c>
      <c r="W203" s="18" t="n">
        <v>0.009893000000000001</v>
      </c>
      <c r="X203" s="18" t="n">
        <v>0.017051</v>
      </c>
      <c r="Y203" s="18" t="n">
        <v>0.035371</v>
      </c>
      <c r="Z203" s="18" t="n">
        <v>0.055936</v>
      </c>
      <c r="AA203" s="18" t="n">
        <v>0.07119200000000001</v>
      </c>
      <c r="AB203" s="18" t="n">
        <v>0.121405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206805410.37</v>
      </c>
      <c r="R204" s="17" t="n">
        <v>124957.95</v>
      </c>
      <c r="S204" s="18" t="n">
        <v>0.016763</v>
      </c>
      <c r="T204" s="18" t="inlineStr">
        <is>
          <t>-</t>
        </is>
      </c>
      <c r="U204" s="18" t="n">
        <v>0.00082</v>
      </c>
      <c r="V204" s="18" t="n">
        <v>0.003867</v>
      </c>
      <c r="W204" s="18" t="n">
        <v>0.008928</v>
      </c>
      <c r="X204" s="18" t="n">
        <v>0.015764</v>
      </c>
      <c r="Y204" s="18" t="n">
        <v>0.032335</v>
      </c>
      <c r="Z204" s="18" t="n">
        <v>0.056571</v>
      </c>
      <c r="AA204" s="18" t="n">
        <v>0.070893</v>
      </c>
      <c r="AB204" s="18" t="n">
        <v>0.110608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2271868676.84</v>
      </c>
      <c r="R205" s="17" t="n">
        <v>1497.17</v>
      </c>
      <c r="S205" s="18" t="n">
        <v>0.04206</v>
      </c>
      <c r="T205" s="18" t="inlineStr">
        <is>
          <t>-</t>
        </is>
      </c>
      <c r="U205" s="18" t="n">
        <v>0.001304</v>
      </c>
      <c r="V205" s="18" t="n">
        <v>0.012463</v>
      </c>
      <c r="W205" s="18" t="n">
        <v>0.018566</v>
      </c>
      <c r="X205" s="18" t="n">
        <v>0.038252</v>
      </c>
      <c r="Y205" s="18" t="n">
        <v>0.083798</v>
      </c>
      <c r="Z205" s="18" t="n">
        <v>0.076187</v>
      </c>
      <c r="AA205" s="18" t="n">
        <v>0.098784</v>
      </c>
      <c r="AB205" s="18" t="n">
        <v>0.203126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2970898868.63</v>
      </c>
      <c r="R206" s="17" t="n">
        <v>1527.76</v>
      </c>
      <c r="S206" s="18" t="n">
        <v>0.047502</v>
      </c>
      <c r="T206" s="18" t="inlineStr">
        <is>
          <t>-</t>
        </is>
      </c>
      <c r="U206" s="18" t="n">
        <v>0.001757</v>
      </c>
      <c r="V206" s="18" t="n">
        <v>0.0126</v>
      </c>
      <c r="W206" s="18" t="n">
        <v>0.021435</v>
      </c>
      <c r="X206" s="18" t="n">
        <v>0.043702</v>
      </c>
      <c r="Y206" s="18" t="n">
        <v>0.090556</v>
      </c>
      <c r="Z206" s="18" t="n">
        <v>0.089017</v>
      </c>
      <c r="AA206" s="18" t="n">
        <v>0.107715</v>
      </c>
      <c r="AB206" s="18" t="n">
        <v>0.20658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2406079526.87</v>
      </c>
      <c r="R207" s="17" t="n">
        <v>1459.06</v>
      </c>
      <c r="S207" s="18" t="n">
        <v>0.041918</v>
      </c>
      <c r="T207" s="18" t="inlineStr">
        <is>
          <t>-</t>
        </is>
      </c>
      <c r="U207" s="18" t="n">
        <v>0.001544</v>
      </c>
      <c r="V207" s="18" t="n">
        <v>0.013152</v>
      </c>
      <c r="W207" s="18" t="n">
        <v>0.020015</v>
      </c>
      <c r="X207" s="18" t="n">
        <v>0.038277</v>
      </c>
      <c r="Y207" s="18" t="n">
        <v>0.07772</v>
      </c>
      <c r="Z207" s="18" t="n">
        <v>0.085909</v>
      </c>
      <c r="AA207" s="18" t="n">
        <v>0.106027</v>
      </c>
      <c r="AB207" s="18" t="n">
        <v>0.202773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1919363237.71</v>
      </c>
      <c r="R208" s="17" t="n">
        <v>1340.85</v>
      </c>
      <c r="S208" s="18" t="n">
        <v>0.021958</v>
      </c>
      <c r="T208" s="18" t="inlineStr">
        <is>
          <t>-</t>
        </is>
      </c>
      <c r="U208" s="18" t="n">
        <v>0.001389</v>
      </c>
      <c r="V208" s="18" t="n">
        <v>0.005768</v>
      </c>
      <c r="W208" s="18" t="n">
        <v>0.011519</v>
      </c>
      <c r="X208" s="18" t="n">
        <v>0.020473</v>
      </c>
      <c r="Y208" s="18" t="n">
        <v>0.040936</v>
      </c>
      <c r="Z208" s="18" t="n">
        <v>0.064555</v>
      </c>
      <c r="AA208" s="18" t="n">
        <v>0.0849</v>
      </c>
      <c r="AB208" s="18" t="n">
        <v>0.146271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1471024681.09</v>
      </c>
      <c r="R209" s="17" t="n">
        <v>1279.06</v>
      </c>
      <c r="S209" s="18" t="n">
        <v>0.022986</v>
      </c>
      <c r="T209" s="18" t="inlineStr">
        <is>
          <t>-</t>
        </is>
      </c>
      <c r="U209" s="18" t="n">
        <v>0.002013</v>
      </c>
      <c r="V209" s="18" t="n">
        <v>0.006872</v>
      </c>
      <c r="W209" s="18" t="n">
        <v>0.012884</v>
      </c>
      <c r="X209" s="18" t="n">
        <v>0.021613</v>
      </c>
      <c r="Y209" s="18" t="n">
        <v>0.043049</v>
      </c>
      <c r="Z209" s="18" t="n">
        <v>0.058807</v>
      </c>
      <c r="AA209" s="18" t="n">
        <v>0.07804700000000001</v>
      </c>
      <c r="AB209" s="18" t="n">
        <v>0.138622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1019880840.55</v>
      </c>
      <c r="R210" s="17" t="n">
        <v>1227.86</v>
      </c>
      <c r="S210" s="18" t="n">
        <v>0.017645</v>
      </c>
      <c r="T210" s="18" t="inlineStr">
        <is>
          <t>-</t>
        </is>
      </c>
      <c r="U210" s="18" t="n">
        <v>0.000815</v>
      </c>
      <c r="V210" s="18" t="n">
        <v>0.003818</v>
      </c>
      <c r="W210" s="18" t="n">
        <v>0.009065</v>
      </c>
      <c r="X210" s="18" t="n">
        <v>0.016634</v>
      </c>
      <c r="Y210" s="18" t="n">
        <v>0.033613</v>
      </c>
      <c r="Z210" s="18" t="n">
        <v>0.055888</v>
      </c>
      <c r="AA210" s="18" t="n">
        <v>0.072142</v>
      </c>
      <c r="AB210" s="18" t="n">
        <v>0.10996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679985450.3200001</v>
      </c>
      <c r="R211" s="17" t="n">
        <v>1117.53</v>
      </c>
      <c r="S211" s="18" t="n">
        <v>0.115166</v>
      </c>
      <c r="T211" s="18" t="inlineStr">
        <is>
          <t>-</t>
        </is>
      </c>
      <c r="U211" s="18" t="n">
        <v>0.007065</v>
      </c>
      <c r="V211" s="18" t="n">
        <v>0.019542</v>
      </c>
      <c r="W211" s="18" t="n">
        <v>0.027926</v>
      </c>
      <c r="X211" s="18" t="n">
        <v>0.100299</v>
      </c>
      <c r="Y211" s="18" t="n">
        <v>0.169527</v>
      </c>
      <c r="Z211" s="18" t="n">
        <v>0.100917</v>
      </c>
      <c r="AA211" s="18" t="n">
        <v>0.064517</v>
      </c>
      <c r="AB211" s="18" t="n">
        <v>0.103537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951546490.91</v>
      </c>
      <c r="R212" s="17" t="n">
        <v>1764.38</v>
      </c>
      <c r="S212" s="18" t="n">
        <v>0.12064</v>
      </c>
      <c r="T212" s="18" t="inlineStr">
        <is>
          <t>-</t>
        </is>
      </c>
      <c r="U212" s="18" t="n">
        <v>0.010411</v>
      </c>
      <c r="V212" s="18" t="n">
        <v>0.022865</v>
      </c>
      <c r="W212" s="18" t="n">
        <v>0.028775</v>
      </c>
      <c r="X212" s="18" t="n">
        <v>0.094916</v>
      </c>
      <c r="Y212" s="18" t="n">
        <v>0.176685</v>
      </c>
      <c r="Z212" s="18" t="n">
        <v>0.169036</v>
      </c>
      <c r="AA212" s="18" t="n">
        <v>0.12963</v>
      </c>
      <c r="AB212" s="18" t="n">
        <v>0.209523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497062107.31</v>
      </c>
      <c r="R213" s="17" t="n">
        <v>1362.57</v>
      </c>
      <c r="S213" s="18" t="n">
        <v>0.074142</v>
      </c>
      <c r="T213" s="18" t="inlineStr">
        <is>
          <t>-</t>
        </is>
      </c>
      <c r="U213" s="18" t="n">
        <v>0.00392</v>
      </c>
      <c r="V213" s="18" t="n">
        <v>0.015056</v>
      </c>
      <c r="W213" s="18" t="n">
        <v>0.030026</v>
      </c>
      <c r="X213" s="18" t="n">
        <v>0.063752</v>
      </c>
      <c r="Y213" s="18" t="n">
        <v>0.121355</v>
      </c>
      <c r="Z213" s="18" t="n">
        <v>0.120019</v>
      </c>
      <c r="AA213" s="18" t="n">
        <v>0.127685</v>
      </c>
      <c r="AB213" s="18" t="n">
        <v>0.202165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305757925.67</v>
      </c>
      <c r="R214" s="17" t="n">
        <v>1231.08</v>
      </c>
      <c r="S214" s="18" t="n">
        <v>0.014847</v>
      </c>
      <c r="T214" s="18" t="inlineStr">
        <is>
          <t>-</t>
        </is>
      </c>
      <c r="U214" s="18" t="n">
        <v>0.000675</v>
      </c>
      <c r="V214" s="18" t="n">
        <v>0.00268</v>
      </c>
      <c r="W214" s="18" t="n">
        <v>0.007323</v>
      </c>
      <c r="X214" s="18" t="n">
        <v>0.014119</v>
      </c>
      <c r="Y214" s="18" t="n">
        <v>0.028755</v>
      </c>
      <c r="Z214" s="18" t="n">
        <v>0.049398</v>
      </c>
      <c r="AA214" s="18" t="n">
        <v>0.06549199999999999</v>
      </c>
      <c r="AB214" s="18" t="n">
        <v>0.113676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189579201.26</v>
      </c>
      <c r="R215" s="17" t="n">
        <v>1293.82</v>
      </c>
      <c r="S215" s="18" t="n">
        <v>0.0577</v>
      </c>
      <c r="T215" s="18" t="inlineStr">
        <is>
          <t>-</t>
        </is>
      </c>
      <c r="U215" s="18" t="n">
        <v>0.001277</v>
      </c>
      <c r="V215" s="18" t="n">
        <v>0.014419</v>
      </c>
      <c r="W215" s="18" t="n">
        <v>0.022484</v>
      </c>
      <c r="X215" s="18" t="n">
        <v>0.053585</v>
      </c>
      <c r="Y215" s="18" t="n">
        <v>0.106139</v>
      </c>
      <c r="Z215" s="18" t="n">
        <v>0.037182</v>
      </c>
      <c r="AA215" s="18" t="n">
        <v>0.048833</v>
      </c>
      <c r="AB215" s="18" t="n">
        <v>0.166197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1155417.28</v>
      </c>
      <c r="R216" s="17" t="n">
        <v>115.54</v>
      </c>
      <c r="S216" s="18" t="n">
        <v>0.013598</v>
      </c>
      <c r="T216" s="18" t="inlineStr">
        <is>
          <t>-</t>
        </is>
      </c>
      <c r="U216" s="18" t="n">
        <v>0.001474</v>
      </c>
      <c r="V216" s="18" t="n">
        <v>0.003474</v>
      </c>
      <c r="W216" s="18" t="n">
        <v>-0.003536</v>
      </c>
      <c r="X216" s="18" t="n">
        <v>0.007851</v>
      </c>
      <c r="Y216" s="18" t="n">
        <v>0.031884</v>
      </c>
      <c r="Z216" s="18" t="n">
        <v>0.039777</v>
      </c>
      <c r="AA216" s="18" t="n">
        <v>0.032529</v>
      </c>
      <c r="AB216" s="18" t="n">
        <v>0.06263199999999999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1416659782.44</v>
      </c>
      <c r="R217" s="17" t="n">
        <v>2410.01</v>
      </c>
      <c r="S217" s="18" t="n">
        <v>0.021191</v>
      </c>
      <c r="T217" s="18" t="inlineStr">
        <is>
          <t>-</t>
        </is>
      </c>
      <c r="U217" s="18" t="n">
        <v>0.001151</v>
      </c>
      <c r="V217" s="18" t="n">
        <v>0.005</v>
      </c>
      <c r="W217" s="18" t="n">
        <v>0.011135</v>
      </c>
      <c r="X217" s="18" t="n">
        <v>0.019955</v>
      </c>
      <c r="Y217" s="18" t="n">
        <v>0.040556</v>
      </c>
      <c r="Z217" s="18" t="n">
        <v>0.05617</v>
      </c>
      <c r="AA217" s="18" t="n">
        <v>0.0762</v>
      </c>
      <c r="AB217" s="18" t="n">
        <v>0.139102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453757150.22</v>
      </c>
      <c r="R218" s="17" t="n">
        <v>136756.22</v>
      </c>
      <c r="S218" s="18" t="n">
        <v>0.035143</v>
      </c>
      <c r="T218" s="18" t="inlineStr">
        <is>
          <t>-</t>
        </is>
      </c>
      <c r="U218" s="18" t="n">
        <v>0.000974</v>
      </c>
      <c r="V218" s="18" t="n">
        <v>0.010498</v>
      </c>
      <c r="W218" s="18" t="n">
        <v>0.016553</v>
      </c>
      <c r="X218" s="18" t="n">
        <v>0.031919</v>
      </c>
      <c r="Y218" s="18" t="n">
        <v>0.066922</v>
      </c>
      <c r="Z218" s="18" t="n">
        <v>0.05224</v>
      </c>
      <c r="AA218" s="18" t="n">
        <v>0.059331</v>
      </c>
      <c r="AB218" s="18" t="n">
        <v>0.135497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27130923.31</v>
      </c>
      <c r="R219" s="17" t="n">
        <v>140574.73</v>
      </c>
      <c r="S219" s="18" t="n">
        <v>0.05358</v>
      </c>
      <c r="T219" s="18" t="inlineStr">
        <is>
          <t>-</t>
        </is>
      </c>
      <c r="U219" s="18" t="n">
        <v>0.001745</v>
      </c>
      <c r="V219" s="18" t="n">
        <v>0.011848</v>
      </c>
      <c r="W219" s="18" t="n">
        <v>0.016151</v>
      </c>
      <c r="X219" s="18" t="n">
        <v>0.045119</v>
      </c>
      <c r="Y219" s="18" t="n">
        <v>0.097261</v>
      </c>
      <c r="Z219" s="18" t="n">
        <v>0.025989</v>
      </c>
      <c r="AA219" s="18" t="n">
        <v>0.022253</v>
      </c>
      <c r="AB219" s="18" t="n">
        <v>0.114228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1413206.1</v>
      </c>
      <c r="R220" s="17" t="n">
        <v>1393.69</v>
      </c>
      <c r="S220" s="18" t="n">
        <v>0.15122</v>
      </c>
      <c r="T220" s="18" t="inlineStr">
        <is>
          <t>-</t>
        </is>
      </c>
      <c r="U220" s="18" t="n">
        <v>0.005505</v>
      </c>
      <c r="V220" s="18" t="n">
        <v>0.012996</v>
      </c>
      <c r="W220" s="18" t="n">
        <v>0.035323</v>
      </c>
      <c r="X220" s="18" t="n">
        <v>0.123364</v>
      </c>
      <c r="Y220" s="18" t="n">
        <v>0.200091</v>
      </c>
      <c r="Z220" s="18" t="n">
        <v>0.19236</v>
      </c>
      <c r="AA220" s="18" t="n">
        <v>0.145477</v>
      </c>
      <c r="AB220" s="18" t="n">
        <v>0.215721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2696053896.55</v>
      </c>
      <c r="R221" s="17" t="n">
        <v>2623.18</v>
      </c>
      <c r="S221" s="18" t="n">
        <v>0.020284</v>
      </c>
      <c r="T221" s="18" t="inlineStr">
        <is>
          <t>-</t>
        </is>
      </c>
      <c r="U221" s="18" t="n">
        <v>0.001099</v>
      </c>
      <c r="V221" s="18" t="n">
        <v>0.005431</v>
      </c>
      <c r="W221" s="18" t="n">
        <v>0.011062</v>
      </c>
      <c r="X221" s="18" t="n">
        <v>0.018861</v>
      </c>
      <c r="Y221" s="18" t="n">
        <v>0.03969</v>
      </c>
      <c r="Z221" s="18" t="n">
        <v>0.060458</v>
      </c>
      <c r="AA221" s="18" t="n">
        <v>0.078606</v>
      </c>
      <c r="AB221" s="18" t="n">
        <v>0.136186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637515380.3099999</v>
      </c>
      <c r="R222" s="17" t="n">
        <v>1322.8</v>
      </c>
      <c r="S222" s="18" t="n">
        <v>0.048302</v>
      </c>
      <c r="T222" s="18" t="inlineStr">
        <is>
          <t>-</t>
        </is>
      </c>
      <c r="U222" s="18" t="n">
        <v>0.000787</v>
      </c>
      <c r="V222" s="18" t="n">
        <v>0.01378</v>
      </c>
      <c r="W222" s="18" t="n">
        <v>0.021049</v>
      </c>
      <c r="X222" s="18" t="n">
        <v>0.043662</v>
      </c>
      <c r="Y222" s="18" t="n">
        <v>0.08816599999999999</v>
      </c>
      <c r="Z222" s="18" t="n">
        <v>0.049309</v>
      </c>
      <c r="AA222" s="18" t="n">
        <v>0.059796</v>
      </c>
      <c r="AB222" s="18" t="n">
        <v>0.172865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131002615.52</v>
      </c>
      <c r="R223" s="17" t="n">
        <v>1194.45</v>
      </c>
      <c r="S223" s="18" t="n">
        <v>0.016423</v>
      </c>
      <c r="T223" s="18" t="inlineStr">
        <is>
          <t>-</t>
        </is>
      </c>
      <c r="U223" s="18" t="n">
        <v>0.000813</v>
      </c>
      <c r="V223" s="18" t="n">
        <v>0.003697</v>
      </c>
      <c r="W223" s="18" t="n">
        <v>0.00869</v>
      </c>
      <c r="X223" s="18" t="n">
        <v>0.015456</v>
      </c>
      <c r="Y223" s="18" t="n">
        <v>0.031548</v>
      </c>
      <c r="Z223" s="18" t="n">
        <v>0.053595</v>
      </c>
      <c r="AA223" s="18" t="n">
        <v>0.06802800000000001</v>
      </c>
      <c r="AB223" s="18" t="n">
        <v>0.102033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21090783.06</v>
      </c>
      <c r="R224" s="17" t="n">
        <v>1014.96</v>
      </c>
      <c r="S224" s="18" t="n">
        <v>0.012146</v>
      </c>
      <c r="T224" s="18" t="inlineStr">
        <is>
          <t>-</t>
        </is>
      </c>
      <c r="U224" s="18" t="n">
        <v>0.000641</v>
      </c>
      <c r="V224" s="18" t="n">
        <v>0.007464</v>
      </c>
      <c r="W224" s="18" t="n">
        <v>0.008957</v>
      </c>
      <c r="X224" s="18" t="n">
        <v>0.010936</v>
      </c>
      <c r="Y224" s="18" t="n">
        <v>0.019702</v>
      </c>
      <c r="Z224" s="18" t="n">
        <v>0.009679</v>
      </c>
      <c r="AA224" s="18" t="n">
        <v>0.0015</v>
      </c>
      <c r="AB224" s="18" t="n">
        <v>0.007075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1019609067.38</v>
      </c>
      <c r="R225" s="17" t="n">
        <v>1178.25</v>
      </c>
      <c r="S225" s="18" t="n">
        <v>0.027138</v>
      </c>
      <c r="T225" s="18" t="inlineStr">
        <is>
          <t>-</t>
        </is>
      </c>
      <c r="U225" s="18" t="n">
        <v>0.000637</v>
      </c>
      <c r="V225" s="18" t="n">
        <v>0.010983</v>
      </c>
      <c r="W225" s="18" t="n">
        <v>0.014928</v>
      </c>
      <c r="X225" s="18" t="n">
        <v>0.02461</v>
      </c>
      <c r="Y225" s="18" t="n">
        <v>0.049414</v>
      </c>
      <c r="Z225" s="18" t="n">
        <v>-0.013257</v>
      </c>
      <c r="AA225" s="18" t="n">
        <v>-0.013918</v>
      </c>
      <c r="AB225" s="18" t="n">
        <v>0.053495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582791544.87</v>
      </c>
      <c r="R226" s="17" t="n">
        <v>119.05</v>
      </c>
      <c r="S226" s="18" t="n">
        <v>0.031093</v>
      </c>
      <c r="T226" s="18" t="inlineStr">
        <is>
          <t>-</t>
        </is>
      </c>
      <c r="U226" s="18" t="n">
        <v>0.000504</v>
      </c>
      <c r="V226" s="18" t="n">
        <v>0.010525</v>
      </c>
      <c r="W226" s="18" t="n">
        <v>0.0144</v>
      </c>
      <c r="X226" s="18" t="n">
        <v>0.027799</v>
      </c>
      <c r="Y226" s="18" t="n">
        <v>0.062093</v>
      </c>
      <c r="Z226" s="18" t="n">
        <v>-0.007834000000000001</v>
      </c>
      <c r="AA226" s="18" t="n">
        <v>-0.018873</v>
      </c>
      <c r="AB226" s="18" t="n">
        <v>0.04174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1041352604.05</v>
      </c>
      <c r="R227" s="17" t="n">
        <v>124.08</v>
      </c>
      <c r="S227" s="18" t="n">
        <v>0.020647</v>
      </c>
      <c r="T227" s="18" t="inlineStr">
        <is>
          <t>-</t>
        </is>
      </c>
      <c r="U227" s="18" t="n">
        <v>0.001049</v>
      </c>
      <c r="V227" s="18" t="n">
        <v>0.005022</v>
      </c>
      <c r="W227" s="18" t="n">
        <v>0.011329</v>
      </c>
      <c r="X227" s="18" t="n">
        <v>0.019556</v>
      </c>
      <c r="Y227" s="18" t="n">
        <v>0.038674</v>
      </c>
      <c r="Z227" s="18" t="n">
        <v>0.056809</v>
      </c>
      <c r="AA227" s="18" t="n">
        <v>0.074379</v>
      </c>
      <c r="AB227" s="18" t="n">
        <v>0.129335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304013983.78</v>
      </c>
      <c r="R228" s="17" t="n">
        <v>368501.8</v>
      </c>
      <c r="S228" s="18" t="n">
        <v>0.072306</v>
      </c>
      <c r="T228" s="18" t="inlineStr">
        <is>
          <t>-</t>
        </is>
      </c>
      <c r="U228" s="18" t="n">
        <v>0.007578</v>
      </c>
      <c r="V228" s="18" t="n">
        <v>0.023126</v>
      </c>
      <c r="W228" s="18" t="n">
        <v>0.02987</v>
      </c>
      <c r="X228" s="18" t="n">
        <v>0.063622</v>
      </c>
      <c r="Y228" s="18" t="n">
        <v>0.106468</v>
      </c>
      <c r="Z228" s="18" t="n">
        <v>0.103183</v>
      </c>
      <c r="AA228" s="18" t="n">
        <v>0.081375</v>
      </c>
      <c r="AB228" s="18" t="n">
        <v>0.092699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1722663.64</v>
      </c>
      <c r="R229" s="17" t="n">
        <v>1239.32</v>
      </c>
      <c r="S229" s="18" t="n">
        <v>0.039968</v>
      </c>
      <c r="T229" s="18" t="inlineStr">
        <is>
          <t>-</t>
        </is>
      </c>
      <c r="U229" s="18" t="n">
        <v>0.002483</v>
      </c>
      <c r="V229" s="18" t="n">
        <v>0.005893</v>
      </c>
      <c r="W229" s="18" t="n">
        <v>0.016428</v>
      </c>
      <c r="X229" s="18" t="n">
        <v>0.03668</v>
      </c>
      <c r="Y229" s="18" t="n">
        <v>0.064406</v>
      </c>
      <c r="Z229" s="18" t="n">
        <v>0.080677</v>
      </c>
      <c r="AA229" s="18" t="n">
        <v>0.088785</v>
      </c>
      <c r="AB229" s="18" t="n">
        <v>0.132461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625096576.1900001</v>
      </c>
      <c r="R230" s="17" t="n">
        <v>1210.11</v>
      </c>
      <c r="S230" s="18" t="n">
        <v>0.017891</v>
      </c>
      <c r="T230" s="18" t="inlineStr">
        <is>
          <t>-</t>
        </is>
      </c>
      <c r="U230" s="18" t="n">
        <v>0.001051</v>
      </c>
      <c r="V230" s="18" t="n">
        <v>0.003866</v>
      </c>
      <c r="W230" s="18" t="n">
        <v>0.009199000000000001</v>
      </c>
      <c r="X230" s="18" t="n">
        <v>0.017019</v>
      </c>
      <c r="Y230" s="18" t="n">
        <v>0.033152</v>
      </c>
      <c r="Z230" s="18" t="n">
        <v>0.066411</v>
      </c>
      <c r="AA230" s="18" t="n">
        <v>0.07739600000000001</v>
      </c>
      <c r="AB230" s="18" t="n">
        <v>0.127887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1907664523.12</v>
      </c>
      <c r="R231" s="17" t="n">
        <v>1220.2</v>
      </c>
      <c r="S231" s="18" t="n">
        <v>0.022166</v>
      </c>
      <c r="T231" s="18" t="inlineStr">
        <is>
          <t>-</t>
        </is>
      </c>
      <c r="U231" s="18" t="n">
        <v>0.001831</v>
      </c>
      <c r="V231" s="18" t="n">
        <v>0.005969</v>
      </c>
      <c r="W231" s="18" t="n">
        <v>0.012009</v>
      </c>
      <c r="X231" s="18" t="n">
        <v>0.020789</v>
      </c>
      <c r="Y231" s="18" t="n">
        <v>0.041126</v>
      </c>
      <c r="Z231" s="18" t="n">
        <v>0.051054</v>
      </c>
      <c r="AA231" s="18" t="n">
        <v>0.068795</v>
      </c>
      <c r="AB231" s="18" t="n">
        <v>0.127977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824729391.41</v>
      </c>
      <c r="R232" s="17" t="n">
        <v>1177.4</v>
      </c>
      <c r="S232" s="18" t="n">
        <v>0.07718899999999999</v>
      </c>
      <c r="T232" s="18" t="inlineStr">
        <is>
          <t>-</t>
        </is>
      </c>
      <c r="U232" s="18" t="n">
        <v>0.004933</v>
      </c>
      <c r="V232" s="18" t="n">
        <v>0.016428</v>
      </c>
      <c r="W232" s="18" t="n">
        <v>0.02141</v>
      </c>
      <c r="X232" s="18" t="n">
        <v>0.064162</v>
      </c>
      <c r="Y232" s="18" t="n">
        <v>0.110692</v>
      </c>
      <c r="Z232" s="18" t="n">
        <v>0.033959</v>
      </c>
      <c r="AA232" s="18" t="n">
        <v>0.009232000000000001</v>
      </c>
      <c r="AB232" s="18" t="n">
        <v>0.068518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1059252.89</v>
      </c>
      <c r="R233" s="17" t="n">
        <v>1131.68</v>
      </c>
      <c r="S233" s="18" t="n">
        <v>0.027735</v>
      </c>
      <c r="T233" s="18" t="inlineStr">
        <is>
          <t>-</t>
        </is>
      </c>
      <c r="U233" s="18" t="n">
        <v>0.000654</v>
      </c>
      <c r="V233" s="18" t="n">
        <v>0.009842999999999999</v>
      </c>
      <c r="W233" s="18" t="n">
        <v>0.013097</v>
      </c>
      <c r="X233" s="18" t="n">
        <v>0.02259</v>
      </c>
      <c r="Y233" s="18" t="n">
        <v>0.056598</v>
      </c>
      <c r="Z233" s="18" t="n">
        <v>-0.03257</v>
      </c>
      <c r="AA233" s="18" t="n">
        <v>-0.036204</v>
      </c>
      <c r="AB233" s="18" t="n">
        <v>0.042821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1118179984.69</v>
      </c>
      <c r="R234" s="17" t="n">
        <v>1201052.62</v>
      </c>
      <c r="S234" s="18" t="n">
        <v>0.021918</v>
      </c>
      <c r="T234" s="18" t="inlineStr">
        <is>
          <t>-</t>
        </is>
      </c>
      <c r="U234" s="18" t="n">
        <v>0.001854</v>
      </c>
      <c r="V234" s="18" t="n">
        <v>0.006307</v>
      </c>
      <c r="W234" s="18" t="n">
        <v>0.011986</v>
      </c>
      <c r="X234" s="18" t="n">
        <v>0.020663</v>
      </c>
      <c r="Y234" s="18" t="n">
        <v>0.041975</v>
      </c>
      <c r="Z234" s="18" t="n">
        <v>0.062713</v>
      </c>
      <c r="AA234" s="18" t="n">
        <v>0.082136</v>
      </c>
      <c r="AB234" s="18" t="n">
        <v>0.132253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197482097.35</v>
      </c>
      <c r="R235" s="17" t="n">
        <v>1191.91</v>
      </c>
      <c r="S235" s="18" t="n">
        <v>0.07827099999999999</v>
      </c>
      <c r="T235" s="18" t="inlineStr">
        <is>
          <t>-</t>
        </is>
      </c>
      <c r="U235" s="18" t="n">
        <v>0.000596</v>
      </c>
      <c r="V235" s="18" t="n">
        <v>0.007694</v>
      </c>
      <c r="W235" s="18" t="n">
        <v>0.012014</v>
      </c>
      <c r="X235" s="18" t="n">
        <v>0.076207</v>
      </c>
      <c r="Y235" s="18" t="n">
        <v>0.09701799999999999</v>
      </c>
      <c r="Z235" s="18" t="n">
        <v>0.078583</v>
      </c>
      <c r="AA235" s="18" t="n">
        <v>0.065928</v>
      </c>
      <c r="AB235" s="18" t="n">
        <v>0.140311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215410899.15</v>
      </c>
      <c r="R236" s="17" t="n">
        <v>1214.62</v>
      </c>
      <c r="S236" s="18" t="n">
        <v>0.136359</v>
      </c>
      <c r="T236" s="18" t="inlineStr">
        <is>
          <t>-</t>
        </is>
      </c>
      <c r="U236" s="18" t="n">
        <v>0.01108</v>
      </c>
      <c r="V236" s="18" t="n">
        <v>0.026503</v>
      </c>
      <c r="W236" s="18" t="n">
        <v>0.03602</v>
      </c>
      <c r="X236" s="18" t="n">
        <v>0.107947</v>
      </c>
      <c r="Y236" s="18" t="n">
        <v>0.202709</v>
      </c>
      <c r="Z236" s="18" t="n">
        <v>0.245068</v>
      </c>
      <c r="AA236" s="18" t="n">
        <v>0.21865</v>
      </c>
      <c r="AB236" s="18" t="n">
        <v>0.404391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968883740.12</v>
      </c>
      <c r="R237" s="17" t="n">
        <v>1046.15</v>
      </c>
      <c r="S237" s="18" t="n">
        <v>0.06855799999999999</v>
      </c>
      <c r="T237" s="18" t="inlineStr">
        <is>
          <t>-</t>
        </is>
      </c>
      <c r="U237" s="18" t="n">
        <v>0.004764</v>
      </c>
      <c r="V237" s="18" t="n">
        <v>0.015502</v>
      </c>
      <c r="W237" s="18" t="n">
        <v>0.020923</v>
      </c>
      <c r="X237" s="18" t="n">
        <v>0.056546</v>
      </c>
      <c r="Y237" s="18" t="n">
        <v>0.100828</v>
      </c>
      <c r="Z237" s="18" t="n">
        <v>0.024673</v>
      </c>
      <c r="AA237" s="18" t="n">
        <v>-0.002755</v>
      </c>
      <c r="AB237" s="18" t="n">
        <v>0.052274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832661760.9400001</v>
      </c>
      <c r="R238" s="17" t="n">
        <v>1127.25</v>
      </c>
      <c r="S238" s="18" t="n">
        <v>0.08855200000000001</v>
      </c>
      <c r="T238" s="18" t="inlineStr">
        <is>
          <t>-</t>
        </is>
      </c>
      <c r="U238" s="18" t="n">
        <v>0.005226</v>
      </c>
      <c r="V238" s="18" t="n">
        <v>0.020671</v>
      </c>
      <c r="W238" s="18" t="n">
        <v>0.030497</v>
      </c>
      <c r="X238" s="18" t="n">
        <v>0.07990700000000001</v>
      </c>
      <c r="Y238" s="18" t="n">
        <v>0.153204</v>
      </c>
      <c r="Z238" s="18" t="n">
        <v>0.091866</v>
      </c>
      <c r="AA238" s="18" t="n">
        <v>0.088265</v>
      </c>
      <c r="AB238" s="18" t="n">
        <v>0.211388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2527215509.37</v>
      </c>
      <c r="R239" s="17" t="n">
        <v>1246.54</v>
      </c>
      <c r="S239" s="18" t="n">
        <v>0.043034</v>
      </c>
      <c r="T239" s="18" t="inlineStr">
        <is>
          <t>-</t>
        </is>
      </c>
      <c r="U239" s="18" t="n">
        <v>0.001068</v>
      </c>
      <c r="V239" s="18" t="n">
        <v>0.013159</v>
      </c>
      <c r="W239" s="18" t="n">
        <v>0.02055</v>
      </c>
      <c r="X239" s="18" t="n">
        <v>0.038827</v>
      </c>
      <c r="Y239" s="18" t="n">
        <v>0.082122</v>
      </c>
      <c r="Z239" s="18" t="n">
        <v>0.064836</v>
      </c>
      <c r="AA239" s="18" t="n">
        <v>0.078788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201687540.61</v>
      </c>
      <c r="R240" s="17" t="n">
        <v>1152.78</v>
      </c>
      <c r="S240" s="18" t="n">
        <v>0.016158</v>
      </c>
      <c r="T240" s="18" t="inlineStr">
        <is>
          <t>-</t>
        </is>
      </c>
      <c r="U240" s="18" t="n">
        <v>0.000851</v>
      </c>
      <c r="V240" s="18" t="n">
        <v>0.004374</v>
      </c>
      <c r="W240" s="18" t="n">
        <v>0.009095000000000001</v>
      </c>
      <c r="X240" s="18" t="n">
        <v>0.015048</v>
      </c>
      <c r="Y240" s="18" t="n">
        <v>0.032346</v>
      </c>
      <c r="Z240" s="18" t="n">
        <v>0.048821</v>
      </c>
      <c r="AA240" s="18" t="n">
        <v>0.061932</v>
      </c>
      <c r="AB240" s="18" t="n">
        <v>0.124236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579028911.84</v>
      </c>
      <c r="R241" s="17" t="n">
        <v>1123.45</v>
      </c>
      <c r="S241" s="18" t="n">
        <v>0.015199</v>
      </c>
      <c r="T241" s="18" t="inlineStr">
        <is>
          <t>-</t>
        </is>
      </c>
      <c r="U241" s="18" t="n">
        <v>0.00065</v>
      </c>
      <c r="V241" s="18" t="n">
        <v>0.002946</v>
      </c>
      <c r="W241" s="18" t="n">
        <v>0.007524</v>
      </c>
      <c r="X241" s="18" t="n">
        <v>0.014521</v>
      </c>
      <c r="Y241" s="18" t="n">
        <v>0.029602</v>
      </c>
      <c r="Z241" s="18" t="n">
        <v>0.049394</v>
      </c>
      <c r="AA241" s="18" t="n">
        <v>0.062344</v>
      </c>
      <c r="AB241" s="18" t="n">
        <v>0.097762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553878081.91</v>
      </c>
      <c r="R242" s="17" t="n">
        <v>1236.69</v>
      </c>
      <c r="S242" s="18" t="n">
        <v>0.07751</v>
      </c>
      <c r="T242" s="18" t="inlineStr">
        <is>
          <t>-</t>
        </is>
      </c>
      <c r="U242" s="18" t="n">
        <v>0.002578</v>
      </c>
      <c r="V242" s="18" t="n">
        <v>0.016672</v>
      </c>
      <c r="W242" s="18" t="n">
        <v>0.025337</v>
      </c>
      <c r="X242" s="18" t="n">
        <v>0.068119</v>
      </c>
      <c r="Y242" s="18" t="n">
        <v>0.132645</v>
      </c>
      <c r="Z242" s="18" t="n">
        <v>0.054658</v>
      </c>
      <c r="AA242" s="18" t="n">
        <v>0.06053</v>
      </c>
      <c r="AB242" s="18" t="n">
        <v>0.131967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27548022.33</v>
      </c>
      <c r="R243" s="17" t="n">
        <v>1199.41</v>
      </c>
      <c r="S243" s="18" t="n">
        <v>0.042403</v>
      </c>
      <c r="T243" s="18" t="inlineStr">
        <is>
          <t>-</t>
        </is>
      </c>
      <c r="U243" s="18" t="n">
        <v>0.002642</v>
      </c>
      <c r="V243" s="18" t="n">
        <v>0.009417</v>
      </c>
      <c r="W243" s="18" t="n">
        <v>0.015674</v>
      </c>
      <c r="X243" s="18" t="n">
        <v>0.034947</v>
      </c>
      <c r="Y243" s="18" t="n">
        <v>0.06611400000000001</v>
      </c>
      <c r="Z243" s="18" t="n">
        <v>0.088542</v>
      </c>
      <c r="AA243" s="18" t="n">
        <v>0.104724</v>
      </c>
      <c r="AB243" s="18" t="n">
        <v>0.180394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5128838.33</v>
      </c>
      <c r="R244" s="17" t="n">
        <v>1266.07</v>
      </c>
      <c r="S244" s="18" t="n">
        <v>0.101505</v>
      </c>
      <c r="T244" s="18" t="inlineStr">
        <is>
          <t>-</t>
        </is>
      </c>
      <c r="U244" s="18" t="n">
        <v>0.009006</v>
      </c>
      <c r="V244" s="18" t="n">
        <v>0.017708</v>
      </c>
      <c r="W244" s="18" t="n">
        <v>0.028564</v>
      </c>
      <c r="X244" s="18" t="n">
        <v>0.086177</v>
      </c>
      <c r="Y244" s="18" t="n">
        <v>0.137243</v>
      </c>
      <c r="Z244" s="18" t="n">
        <v>0.166971</v>
      </c>
      <c r="AA244" s="18" t="n">
        <v>0.194766</v>
      </c>
      <c r="AB244" s="18" t="n">
        <v>0.272829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7031018.25</v>
      </c>
      <c r="R245" s="17" t="n">
        <v>1093.98</v>
      </c>
      <c r="S245" s="18" t="n">
        <v>0.017211</v>
      </c>
      <c r="T245" s="18" t="inlineStr">
        <is>
          <t>-</t>
        </is>
      </c>
      <c r="U245" s="18" t="n">
        <v>0.000787</v>
      </c>
      <c r="V245" s="18" t="n">
        <v>0.007766</v>
      </c>
      <c r="W245" s="18" t="n">
        <v>0.01082</v>
      </c>
      <c r="X245" s="18" t="n">
        <v>0.015926</v>
      </c>
      <c r="Y245" s="18" t="n">
        <v>0.031833</v>
      </c>
      <c r="Z245" s="18" t="n">
        <v>0.023329</v>
      </c>
      <c r="AA245" s="18" t="n">
        <v>0.030598</v>
      </c>
      <c r="AB245" s="18" t="n">
        <v>0.070546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21235562.64</v>
      </c>
      <c r="R246" s="17" t="n">
        <v>1117.78</v>
      </c>
      <c r="S246" s="18" t="n">
        <v>0.017977</v>
      </c>
      <c r="T246" s="18" t="inlineStr">
        <is>
          <t>-</t>
        </is>
      </c>
      <c r="U246" s="18" t="n">
        <v>0.001236</v>
      </c>
      <c r="V246" s="18" t="n">
        <v>0.005931</v>
      </c>
      <c r="W246" s="18" t="n">
        <v>0.010624</v>
      </c>
      <c r="X246" s="18" t="n">
        <v>0.016774</v>
      </c>
      <c r="Y246" s="18" t="n">
        <v>0.034646</v>
      </c>
      <c r="Z246" s="18" t="n">
        <v>0.042141</v>
      </c>
      <c r="AA246" s="18" t="n">
        <v>0.052206</v>
      </c>
      <c r="AB246" s="18" t="n">
        <v>0.096271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6292479.02</v>
      </c>
      <c r="R247" s="17" t="n">
        <v>1164.2</v>
      </c>
      <c r="S247" s="18" t="n">
        <v>0.06569800000000001</v>
      </c>
      <c r="T247" s="18" t="inlineStr">
        <is>
          <t>-</t>
        </is>
      </c>
      <c r="U247" s="18" t="n">
        <v>0.003958</v>
      </c>
      <c r="V247" s="18" t="n">
        <v>0.013449</v>
      </c>
      <c r="W247" s="18" t="n">
        <v>0.020941</v>
      </c>
      <c r="X247" s="18" t="n">
        <v>0.053994</v>
      </c>
      <c r="Y247" s="18" t="n">
        <v>0.089473</v>
      </c>
      <c r="Z247" s="18" t="n">
        <v>0.066576</v>
      </c>
      <c r="AA247" s="18" t="n">
        <v>0.080625</v>
      </c>
      <c r="AB247" s="18" t="n">
        <v>0.153358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2876258973.24</v>
      </c>
      <c r="R248" s="17" t="n">
        <v>1115.52</v>
      </c>
      <c r="S248" s="18" t="n">
        <v>0.034441</v>
      </c>
      <c r="T248" s="18" t="inlineStr">
        <is>
          <t>-</t>
        </is>
      </c>
      <c r="U248" s="18" t="n">
        <v>0.000987</v>
      </c>
      <c r="V248" s="18" t="n">
        <v>0.010371</v>
      </c>
      <c r="W248" s="18" t="n">
        <v>0.015069</v>
      </c>
      <c r="X248" s="18" t="n">
        <v>0.030618</v>
      </c>
      <c r="Y248" s="18" t="n">
        <v>0.06782000000000001</v>
      </c>
      <c r="Z248" s="18" t="n">
        <v>0.012949</v>
      </c>
      <c r="AA248" s="18" t="n">
        <v>0.014321</v>
      </c>
      <c r="AB248" s="18" t="n">
        <v>0.085664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1053123914.92</v>
      </c>
      <c r="R249" s="17" t="n">
        <v>1366.63</v>
      </c>
      <c r="S249" s="18" t="n">
        <v>0.141255</v>
      </c>
      <c r="T249" s="18" t="inlineStr">
        <is>
          <t>-</t>
        </is>
      </c>
      <c r="U249" s="18" t="n">
        <v>0.012311</v>
      </c>
      <c r="V249" s="18" t="n">
        <v>0.030874</v>
      </c>
      <c r="W249" s="18" t="n">
        <v>0.049518</v>
      </c>
      <c r="X249" s="18" t="n">
        <v>0.118831</v>
      </c>
      <c r="Y249" s="18" t="n">
        <v>0.198914</v>
      </c>
      <c r="Z249" s="18" t="n">
        <v>0.224359</v>
      </c>
      <c r="AA249" s="18" t="n">
        <v>0.212465</v>
      </c>
      <c r="AB249" s="18" t="n">
        <v>0.392247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251309633.95</v>
      </c>
      <c r="R250" s="17" t="n">
        <v>1305.42</v>
      </c>
      <c r="S250" s="18" t="n">
        <v>0.060257</v>
      </c>
      <c r="T250" s="18" t="inlineStr">
        <is>
          <t>-</t>
        </is>
      </c>
      <c r="U250" s="18" t="n">
        <v>0.00255</v>
      </c>
      <c r="V250" s="18" t="n">
        <v>0.016841</v>
      </c>
      <c r="W250" s="18" t="n">
        <v>0.024815</v>
      </c>
      <c r="X250" s="18" t="n">
        <v>0.053599</v>
      </c>
      <c r="Y250" s="18" t="n">
        <v>0.111204</v>
      </c>
      <c r="Z250" s="18" t="n">
        <v>0.077168</v>
      </c>
      <c r="AA250" s="18" t="n">
        <v>0.09286800000000001</v>
      </c>
      <c r="AB250" s="18" t="n">
        <v>0.249864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2292185642.48</v>
      </c>
      <c r="R251" s="17" t="n">
        <v>1198.53</v>
      </c>
      <c r="S251" s="18" t="n">
        <v>0.042019</v>
      </c>
      <c r="T251" s="18" t="inlineStr">
        <is>
          <t>-</t>
        </is>
      </c>
      <c r="U251" s="18" t="n">
        <v>0.000843</v>
      </c>
      <c r="V251" s="18" t="n">
        <v>0.012135</v>
      </c>
      <c r="W251" s="18" t="n">
        <v>0.019175</v>
      </c>
      <c r="X251" s="18" t="n">
        <v>0.038057</v>
      </c>
      <c r="Y251" s="18" t="n">
        <v>0.08334800000000001</v>
      </c>
      <c r="Z251" s="18" t="n">
        <v>0.058875</v>
      </c>
      <c r="AA251" s="18" t="n">
        <v>0.07275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251408065.82</v>
      </c>
      <c r="R252" s="17" t="n">
        <v>1303.57</v>
      </c>
      <c r="S252" s="18" t="n">
        <v>0.05946</v>
      </c>
      <c r="T252" s="18" t="inlineStr">
        <is>
          <t>-</t>
        </is>
      </c>
      <c r="U252" s="18" t="n">
        <v>0.002106</v>
      </c>
      <c r="V252" s="18" t="n">
        <v>0.015574</v>
      </c>
      <c r="W252" s="18" t="n">
        <v>0.023508</v>
      </c>
      <c r="X252" s="18" t="n">
        <v>0.053169</v>
      </c>
      <c r="Y252" s="18" t="n">
        <v>0.107376</v>
      </c>
      <c r="Z252" s="18" t="n">
        <v>0.080868</v>
      </c>
      <c r="AA252" s="18" t="n">
        <v>0.089504</v>
      </c>
      <c r="AB252" s="18" t="n">
        <v>0.250307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1183517823.69</v>
      </c>
      <c r="R253" s="17" t="n">
        <v>1111.12</v>
      </c>
      <c r="S253" s="18" t="n">
        <v>0.06519899999999999</v>
      </c>
      <c r="T253" s="18" t="inlineStr">
        <is>
          <t>-</t>
        </is>
      </c>
      <c r="U253" s="18" t="n">
        <v>0.004702</v>
      </c>
      <c r="V253" s="18" t="n">
        <v>0.015751</v>
      </c>
      <c r="W253" s="18" t="n">
        <v>0.020706</v>
      </c>
      <c r="X253" s="18" t="n">
        <v>0.054704</v>
      </c>
      <c r="Y253" s="18" t="n">
        <v>0.099074</v>
      </c>
      <c r="Z253" s="18" t="n">
        <v>0.025283</v>
      </c>
      <c r="AA253" s="18" t="n">
        <v>-0.000261</v>
      </c>
      <c r="AB253" s="18" t="n">
        <v>0.058875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1978785140.84</v>
      </c>
      <c r="R254" s="17" t="n">
        <v>1116.3</v>
      </c>
      <c r="S254" s="18" t="n">
        <v>0.031786</v>
      </c>
      <c r="T254" s="18" t="inlineStr">
        <is>
          <t>-</t>
        </is>
      </c>
      <c r="U254" s="18" t="n">
        <v>0.000941</v>
      </c>
      <c r="V254" s="18" t="n">
        <v>0.010501</v>
      </c>
      <c r="W254" s="18" t="n">
        <v>0.014173</v>
      </c>
      <c r="X254" s="18" t="n">
        <v>0.027324</v>
      </c>
      <c r="Y254" s="18" t="n">
        <v>0.063082</v>
      </c>
      <c r="Z254" s="18" t="n">
        <v>0.014643</v>
      </c>
      <c r="AA254" s="18" t="n">
        <v>0.007927999999999999</v>
      </c>
      <c r="AB254" s="18" t="n">
        <v>0.084745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296999221.75</v>
      </c>
      <c r="R255" s="17" t="n">
        <v>1109.04</v>
      </c>
      <c r="S255" s="18" t="n">
        <v>0.082022</v>
      </c>
      <c r="T255" s="18" t="inlineStr">
        <is>
          <t>-</t>
        </is>
      </c>
      <c r="U255" s="18" t="n">
        <v>0.006188</v>
      </c>
      <c r="V255" s="18" t="n">
        <v>0.019423</v>
      </c>
      <c r="W255" s="18" t="n">
        <v>0.025569</v>
      </c>
      <c r="X255" s="18" t="n">
        <v>0.069882</v>
      </c>
      <c r="Y255" s="18" t="n">
        <v>0.123192</v>
      </c>
      <c r="Z255" s="18" t="n">
        <v>0.091972</v>
      </c>
      <c r="AA255" s="18" t="n">
        <v>0.082638</v>
      </c>
      <c r="AB255" s="18" t="n">
        <v>0.175495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1083445.92</v>
      </c>
      <c r="R256" s="17" t="n">
        <v>1036.79</v>
      </c>
      <c r="S256" s="18" t="n">
        <v>0.02183</v>
      </c>
      <c r="T256" s="18" t="inlineStr">
        <is>
          <t>-</t>
        </is>
      </c>
      <c r="U256" s="18" t="n">
        <v>0.000347</v>
      </c>
      <c r="V256" s="18" t="n">
        <v>0.00808</v>
      </c>
      <c r="W256" s="18" t="n">
        <v>0.011345</v>
      </c>
      <c r="X256" s="18" t="n">
        <v>0.018708</v>
      </c>
      <c r="Y256" s="18" t="n">
        <v>0.046016</v>
      </c>
      <c r="Z256" s="18" t="n">
        <v>-0.052034</v>
      </c>
      <c r="AA256" s="18" t="n">
        <v>-0.057695</v>
      </c>
      <c r="AB256" s="18" t="n">
        <v>0.005606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594659.53</v>
      </c>
      <c r="R257" s="17" t="n">
        <v>1021.75</v>
      </c>
      <c r="S257" s="18" t="n">
        <v>0.039473</v>
      </c>
      <c r="T257" s="18" t="inlineStr">
        <is>
          <t>-</t>
        </is>
      </c>
      <c r="U257" s="18" t="n">
        <v>0.001029</v>
      </c>
      <c r="V257" s="18" t="n">
        <v>0.008817</v>
      </c>
      <c r="W257" s="18" t="n">
        <v>0.012767</v>
      </c>
      <c r="X257" s="18" t="n">
        <v>0.031175</v>
      </c>
      <c r="Y257" s="18" t="n">
        <v>0.07105</v>
      </c>
      <c r="Z257" s="18" t="n">
        <v>0.07051200000000001</v>
      </c>
      <c r="AA257" s="18" t="n">
        <v>0.050567</v>
      </c>
      <c r="AB257" s="18" t="n">
        <v>0.225355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1457681287.31</v>
      </c>
      <c r="R258" s="17" t="n">
        <v>1533.17</v>
      </c>
      <c r="S258" s="18" t="n">
        <v>0.044031</v>
      </c>
      <c r="T258" s="18" t="inlineStr">
        <is>
          <t>-</t>
        </is>
      </c>
      <c r="U258" s="18" t="n">
        <v>0.00096</v>
      </c>
      <c r="V258" s="18" t="n">
        <v>0.013847</v>
      </c>
      <c r="W258" s="18" t="n">
        <v>0.020182</v>
      </c>
      <c r="X258" s="18" t="n">
        <v>0.040093</v>
      </c>
      <c r="Y258" s="18" t="n">
        <v>0.084118</v>
      </c>
      <c r="Z258" s="18" t="n">
        <v>0.105123</v>
      </c>
      <c r="AA258" s="18" t="n">
        <v>0.116226</v>
      </c>
      <c r="AB258" s="18" t="n">
        <v>0.183751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999718521.87</v>
      </c>
      <c r="R259" s="17" t="n">
        <v>1359.02</v>
      </c>
      <c r="S259" s="18" t="n">
        <v>0.043722</v>
      </c>
      <c r="T259" s="18" t="inlineStr">
        <is>
          <t>-</t>
        </is>
      </c>
      <c r="U259" s="18" t="n">
        <v>0.000648</v>
      </c>
      <c r="V259" s="18" t="n">
        <v>0.012434</v>
      </c>
      <c r="W259" s="18" t="n">
        <v>0.018443</v>
      </c>
      <c r="X259" s="18" t="n">
        <v>0.039928</v>
      </c>
      <c r="Y259" s="18" t="n">
        <v>0.085133</v>
      </c>
      <c r="Z259" s="18" t="n">
        <v>0.010439</v>
      </c>
      <c r="AA259" s="18" t="n">
        <v>0.016409</v>
      </c>
      <c r="AB259" s="18" t="n">
        <v>0.10092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627741.3199999999</v>
      </c>
      <c r="R260" s="17" t="n">
        <v>110.38</v>
      </c>
      <c r="S260" s="18" t="n">
        <v>0.022795</v>
      </c>
      <c r="T260" s="18" t="inlineStr">
        <is>
          <t>-</t>
        </is>
      </c>
      <c r="U260" s="18" t="n">
        <v>0.000272</v>
      </c>
      <c r="V260" s="18" t="n">
        <v>0.007025</v>
      </c>
      <c r="W260" s="18" t="n">
        <v>0.010436</v>
      </c>
      <c r="X260" s="18" t="n">
        <v>0.020242</v>
      </c>
      <c r="Y260" s="18" t="n">
        <v>0.09918299999999999</v>
      </c>
      <c r="Z260" s="18" t="n">
        <v>0.049838</v>
      </c>
      <c r="AA260" s="18" t="n">
        <v>0.046851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873858.51</v>
      </c>
      <c r="R261" s="17" t="n">
        <v>117.09</v>
      </c>
      <c r="S261" s="18" t="n">
        <v>0.020037</v>
      </c>
      <c r="T261" s="18" t="inlineStr">
        <is>
          <t>-</t>
        </is>
      </c>
      <c r="U261" s="18" t="n">
        <v>0.000171</v>
      </c>
      <c r="V261" s="18" t="n">
        <v>0.007139</v>
      </c>
      <c r="W261" s="18" t="n">
        <v>0.010616</v>
      </c>
      <c r="X261" s="18" t="n">
        <v>0.017555</v>
      </c>
      <c r="Y261" s="18" t="n">
        <v>0.08941200000000001</v>
      </c>
      <c r="Z261" s="18" t="n">
        <v>0.127926</v>
      </c>
      <c r="AA261" s="18" t="n">
        <v>0.101712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1245368369.56</v>
      </c>
      <c r="R262" s="17" t="n">
        <v>101.42</v>
      </c>
      <c r="S262" s="18" t="n">
        <v>0.07539</v>
      </c>
      <c r="T262" s="18" t="inlineStr">
        <is>
          <t>-</t>
        </is>
      </c>
      <c r="U262" s="18" t="n">
        <v>0.004258</v>
      </c>
      <c r="V262" s="18" t="n">
        <v>0.016844</v>
      </c>
      <c r="W262" s="18" t="n">
        <v>0.021555</v>
      </c>
      <c r="X262" s="18" t="n">
        <v>0.061878</v>
      </c>
      <c r="Y262" s="18" t="n">
        <v>0.111574</v>
      </c>
      <c r="Z262" s="18" t="n">
        <v>0.016844</v>
      </c>
      <c r="AA262" s="18" t="n">
        <v>-0.009667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3032972638.62</v>
      </c>
      <c r="R263" s="17" t="n">
        <v>1127.85</v>
      </c>
      <c r="S263" s="18" t="n">
        <v>0.042867</v>
      </c>
      <c r="T263" s="18" t="inlineStr">
        <is>
          <t>-</t>
        </is>
      </c>
      <c r="U263" s="18" t="n">
        <v>0.0009940000000000001</v>
      </c>
      <c r="V263" s="18" t="n">
        <v>0.011407</v>
      </c>
      <c r="W263" s="18" t="n">
        <v>0.018743</v>
      </c>
      <c r="X263" s="18" t="n">
        <v>0.038832</v>
      </c>
      <c r="Y263" s="18" t="n">
        <v>0.08877400000000001</v>
      </c>
      <c r="Z263" s="18" t="n">
        <v>0.023792</v>
      </c>
      <c r="AA263" s="18" t="n">
        <v>0.033975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1124293.78</v>
      </c>
      <c r="R264" s="17" t="n">
        <v>1139.1</v>
      </c>
      <c r="S264" s="18" t="n">
        <v>0.058722</v>
      </c>
      <c r="T264" s="18" t="inlineStr">
        <is>
          <t>-</t>
        </is>
      </c>
      <c r="U264" s="18" t="n">
        <v>0.002155</v>
      </c>
      <c r="V264" s="18" t="n">
        <v>0.004462</v>
      </c>
      <c r="W264" s="18" t="n">
        <v>0.019165</v>
      </c>
      <c r="X264" s="18" t="n">
        <v>0.052958</v>
      </c>
      <c r="Y264" s="18" t="n">
        <v>0.097515</v>
      </c>
      <c r="Z264" s="18" t="n">
        <v>0.107126</v>
      </c>
      <c r="AA264" s="18" t="n">
        <v>0.088787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816161805.09</v>
      </c>
      <c r="R265" s="17" t="n">
        <v>1153.89</v>
      </c>
      <c r="S265" s="18" t="n">
        <v>0.020816</v>
      </c>
      <c r="T265" s="18" t="inlineStr">
        <is>
          <t>-</t>
        </is>
      </c>
      <c r="U265" s="18" t="n">
        <v>0.001432</v>
      </c>
      <c r="V265" s="18" t="n">
        <v>0.005358</v>
      </c>
      <c r="W265" s="18" t="n">
        <v>0.010996</v>
      </c>
      <c r="X265" s="18" t="n">
        <v>0.019473</v>
      </c>
      <c r="Y265" s="18" t="n">
        <v>0.040741</v>
      </c>
      <c r="Z265" s="18" t="n">
        <v>0.070697</v>
      </c>
      <c r="AA265" s="18" t="n">
        <v>0.092637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1048399.54</v>
      </c>
      <c r="R266" s="17" t="n">
        <v>1048.39</v>
      </c>
      <c r="S266" s="18" t="n">
        <v>0.016611</v>
      </c>
      <c r="T266" s="18" t="inlineStr">
        <is>
          <t>-</t>
        </is>
      </c>
      <c r="U266" s="18" t="n">
        <v>0.001567</v>
      </c>
      <c r="V266" s="18" t="n">
        <v>0.004696</v>
      </c>
      <c r="W266" s="18" t="n">
        <v>0.006586</v>
      </c>
      <c r="X266" s="18" t="n">
        <v>0.013368</v>
      </c>
      <c r="Y266" s="18" t="n">
        <v>0.033212</v>
      </c>
      <c r="Z266" s="18" t="n">
        <v>0.030713</v>
      </c>
      <c r="AA266" s="18" t="n">
        <v>0.035785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1446690583.16</v>
      </c>
      <c r="R267" s="17" t="n">
        <v>1111.76</v>
      </c>
      <c r="S267" s="18" t="n">
        <v>0.075442</v>
      </c>
      <c r="T267" s="18" t="inlineStr">
        <is>
          <t>-</t>
        </is>
      </c>
      <c r="U267" s="18" t="n">
        <v>0.004708</v>
      </c>
      <c r="V267" s="18" t="n">
        <v>0.014278</v>
      </c>
      <c r="W267" s="18" t="n">
        <v>0.022675</v>
      </c>
      <c r="X267" s="18" t="n">
        <v>0.06400699999999999</v>
      </c>
      <c r="Y267" s="18" t="n">
        <v>0.109286</v>
      </c>
      <c r="Z267" s="18" t="n">
        <v>0.070627</v>
      </c>
      <c r="AA267" s="18" t="n">
        <v>0.056997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1171285271.6</v>
      </c>
      <c r="R268" s="17" t="n">
        <v>1118.56</v>
      </c>
      <c r="S268" s="18" t="n">
        <v>0.021124</v>
      </c>
      <c r="T268" s="18" t="inlineStr">
        <is>
          <t>-</t>
        </is>
      </c>
      <c r="U268" s="18" t="n">
        <v>0.001746</v>
      </c>
      <c r="V268" s="18" t="n">
        <v>0.006062</v>
      </c>
      <c r="W268" s="18" t="n">
        <v>0.011704</v>
      </c>
      <c r="X268" s="18" t="n">
        <v>0.019774</v>
      </c>
      <c r="Y268" s="18" t="n">
        <v>0.040744</v>
      </c>
      <c r="Z268" s="18" t="n">
        <v>0.054788</v>
      </c>
      <c r="AA268" s="18" t="n">
        <v>0.070382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296203275.14</v>
      </c>
      <c r="R269" s="17" t="n">
        <v>1020.38</v>
      </c>
      <c r="S269" s="18" t="n">
        <v>0.079573</v>
      </c>
      <c r="T269" s="18" t="inlineStr">
        <is>
          <t>-</t>
        </is>
      </c>
      <c r="U269" s="18" t="n">
        <v>0.006391</v>
      </c>
      <c r="V269" s="18" t="n">
        <v>0.019269</v>
      </c>
      <c r="W269" s="18" t="n">
        <v>0.027242</v>
      </c>
      <c r="X269" s="18" t="n">
        <v>0.070288</v>
      </c>
      <c r="Y269" s="18" t="n">
        <v>0.123279</v>
      </c>
      <c r="Z269" s="18" t="n">
        <v>0.052297</v>
      </c>
      <c r="AA269" s="18" t="n">
        <v>0.009202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904276587.58</v>
      </c>
      <c r="R270" s="17" t="n">
        <v>112668.4</v>
      </c>
      <c r="S270" s="18" t="n">
        <v>0.022045</v>
      </c>
      <c r="T270" s="18" t="inlineStr">
        <is>
          <t>-</t>
        </is>
      </c>
      <c r="U270" s="18" t="n">
        <v>0.001798</v>
      </c>
      <c r="V270" s="18" t="n">
        <v>0.00607</v>
      </c>
      <c r="W270" s="18" t="n">
        <v>0.011898</v>
      </c>
      <c r="X270" s="18" t="n">
        <v>0.020747</v>
      </c>
      <c r="Y270" s="18" t="n">
        <v>0.040303</v>
      </c>
      <c r="Z270" s="18" t="n">
        <v>0.056438</v>
      </c>
      <c r="AA270" s="18" t="n">
        <v>0.075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1328897195</v>
      </c>
      <c r="R271" s="17" t="n">
        <v>1104.65</v>
      </c>
      <c r="S271" s="18" t="n">
        <v>0.01782</v>
      </c>
      <c r="T271" s="18" t="inlineStr">
        <is>
          <t>-</t>
        </is>
      </c>
      <c r="U271" s="18" t="n">
        <v>0.00087</v>
      </c>
      <c r="V271" s="18" t="n">
        <v>0.003507</v>
      </c>
      <c r="W271" s="18" t="n">
        <v>0.009043000000000001</v>
      </c>
      <c r="X271" s="18" t="n">
        <v>0.016761</v>
      </c>
      <c r="Y271" s="18" t="n">
        <v>0.035199</v>
      </c>
      <c r="Z271" s="18" t="n">
        <v>0.060827</v>
      </c>
      <c r="AA271" s="18" t="n">
        <v>0.07295500000000001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3283384257.47</v>
      </c>
      <c r="R272" s="17" t="n">
        <v>1083.62</v>
      </c>
      <c r="S272" s="18" t="n">
        <v>0.036312</v>
      </c>
      <c r="T272" s="18" t="inlineStr">
        <is>
          <t>-</t>
        </is>
      </c>
      <c r="U272" s="18" t="n">
        <v>0.000998</v>
      </c>
      <c r="V272" s="18" t="n">
        <v>0.011189</v>
      </c>
      <c r="W272" s="18" t="n">
        <v>0.016997</v>
      </c>
      <c r="X272" s="18" t="n">
        <v>0.033082</v>
      </c>
      <c r="Y272" s="18" t="n">
        <v>0.070253</v>
      </c>
      <c r="Z272" s="18" t="n">
        <v>0.017168</v>
      </c>
      <c r="AA272" s="18" t="n">
        <v>0.02634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1141483683.48</v>
      </c>
      <c r="R273" s="17" t="n">
        <v>1095.41</v>
      </c>
      <c r="S273" s="18" t="n">
        <v>0.017717</v>
      </c>
      <c r="T273" s="18" t="inlineStr">
        <is>
          <t>-</t>
        </is>
      </c>
      <c r="U273" s="18" t="n">
        <v>0.000932</v>
      </c>
      <c r="V273" s="18" t="n">
        <v>0.00441</v>
      </c>
      <c r="W273" s="18" t="n">
        <v>0.009575999999999999</v>
      </c>
      <c r="X273" s="18" t="n">
        <v>0.016556</v>
      </c>
      <c r="Y273" s="18" t="n">
        <v>0.035075</v>
      </c>
      <c r="Z273" s="18" t="n">
        <v>0.052459</v>
      </c>
      <c r="AA273" s="18" t="n">
        <v>0.066611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1181321232.16</v>
      </c>
      <c r="R274" s="17" t="n">
        <v>1105.2</v>
      </c>
      <c r="S274" s="18" t="n">
        <v>0.02016</v>
      </c>
      <c r="T274" s="18" t="inlineStr">
        <is>
          <t>-</t>
        </is>
      </c>
      <c r="U274" s="18" t="n">
        <v>0.001123</v>
      </c>
      <c r="V274" s="18" t="n">
        <v>0.005742</v>
      </c>
      <c r="W274" s="18" t="n">
        <v>0.011227</v>
      </c>
      <c r="X274" s="18" t="n">
        <v>0.01888</v>
      </c>
      <c r="Y274" s="18" t="n">
        <v>0.037552</v>
      </c>
      <c r="Z274" s="18" t="n">
        <v>0.059524</v>
      </c>
      <c r="AA274" s="18" t="n">
        <v>0.074063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1008492568.8</v>
      </c>
      <c r="R275" s="17" t="n">
        <v>1134.43</v>
      </c>
      <c r="S275" s="18" t="n">
        <v>0.028691</v>
      </c>
      <c r="T275" s="18" t="inlineStr">
        <is>
          <t>-</t>
        </is>
      </c>
      <c r="U275" s="18" t="n">
        <v>0.000785</v>
      </c>
      <c r="V275" s="18" t="n">
        <v>0.008418</v>
      </c>
      <c r="W275" s="18" t="n">
        <v>0.013336</v>
      </c>
      <c r="X275" s="18" t="n">
        <v>0.02552</v>
      </c>
      <c r="Y275" s="18" t="n">
        <v>0.109293</v>
      </c>
      <c r="Z275" s="18" t="n">
        <v>0.088381</v>
      </c>
      <c r="AA275" s="18" t="n">
        <v>0.08161499999999999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1021346.26</v>
      </c>
      <c r="R276" s="17" t="n">
        <v>1101.78</v>
      </c>
      <c r="S276" s="18" t="n">
        <v>0.01412</v>
      </c>
      <c r="T276" s="18" t="inlineStr">
        <is>
          <t>-</t>
        </is>
      </c>
      <c r="U276" s="18" t="n">
        <v>0.001527</v>
      </c>
      <c r="V276" s="18" t="n">
        <v>0.004412</v>
      </c>
      <c r="W276" s="18" t="n">
        <v>0.008070000000000001</v>
      </c>
      <c r="X276" s="18" t="n">
        <v>0.013103</v>
      </c>
      <c r="Y276" s="18" t="n">
        <v>0.030298</v>
      </c>
      <c r="Z276" s="18" t="n">
        <v>0.061179</v>
      </c>
      <c r="AA276" s="18" t="n">
        <v>0.07342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515588550.29</v>
      </c>
      <c r="R277" s="17" t="n">
        <v>1100.07</v>
      </c>
      <c r="S277" s="18" t="n">
        <v>0.055253</v>
      </c>
      <c r="T277" s="18" t="inlineStr">
        <is>
          <t>-</t>
        </is>
      </c>
      <c r="U277" s="18" t="n">
        <v>0.001256</v>
      </c>
      <c r="V277" s="18" t="n">
        <v>0.012341</v>
      </c>
      <c r="W277" s="18" t="n">
        <v>0.019338</v>
      </c>
      <c r="X277" s="18" t="n">
        <v>0.049205</v>
      </c>
      <c r="Y277" s="18" t="n">
        <v>0.106109</v>
      </c>
      <c r="Z277" s="18" t="n">
        <v>0.034241</v>
      </c>
      <c r="AA277" s="18" t="n">
        <v>0.049906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1077351574.26</v>
      </c>
      <c r="R278" s="17" t="n">
        <v>1119.44</v>
      </c>
      <c r="S278" s="18" t="n">
        <v>0.08391999999999999</v>
      </c>
      <c r="T278" s="18" t="inlineStr">
        <is>
          <t>-</t>
        </is>
      </c>
      <c r="U278" s="18" t="n">
        <v>0.002876</v>
      </c>
      <c r="V278" s="18" t="n">
        <v>0.01722</v>
      </c>
      <c r="W278" s="18" t="n">
        <v>0.026519</v>
      </c>
      <c r="X278" s="18" t="n">
        <v>0.074793</v>
      </c>
      <c r="Y278" s="18" t="n">
        <v>0.14429</v>
      </c>
      <c r="Z278" s="18" t="n">
        <v>0.108452</v>
      </c>
      <c r="AA278" s="18" t="n">
        <v>0.120365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243126469.36</v>
      </c>
      <c r="R279" s="17" t="n">
        <v>1336.93</v>
      </c>
      <c r="S279" s="18" t="n">
        <v>0.130795</v>
      </c>
      <c r="T279" s="18" t="inlineStr">
        <is>
          <t>-</t>
        </is>
      </c>
      <c r="U279" s="18" t="n">
        <v>0.01059</v>
      </c>
      <c r="V279" s="18" t="n">
        <v>0.027552</v>
      </c>
      <c r="W279" s="18" t="n">
        <v>0.040966</v>
      </c>
      <c r="X279" s="18" t="n">
        <v>0.106355</v>
      </c>
      <c r="Y279" s="18" t="n">
        <v>0.184831</v>
      </c>
      <c r="Z279" s="18" t="n">
        <v>0.214138</v>
      </c>
      <c r="AA279" s="18" t="n">
        <v>0.178933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990054048.21</v>
      </c>
      <c r="R280" s="17" t="n">
        <v>1074.75</v>
      </c>
      <c r="S280" s="18" t="n">
        <v>0.060531</v>
      </c>
      <c r="T280" s="18" t="inlineStr">
        <is>
          <t>-</t>
        </is>
      </c>
      <c r="U280" s="18" t="n">
        <v>0.004655</v>
      </c>
      <c r="V280" s="18" t="n">
        <v>0.019107</v>
      </c>
      <c r="W280" s="18" t="n">
        <v>0.013877</v>
      </c>
      <c r="X280" s="18" t="n">
        <v>0.049188</v>
      </c>
      <c r="Y280" s="18" t="n">
        <v>0.086109</v>
      </c>
      <c r="Z280" s="18" t="n">
        <v>0.010882</v>
      </c>
      <c r="AA280" s="18" t="n">
        <v>-0.021358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1066482229.12</v>
      </c>
      <c r="R281" s="17" t="n">
        <v>1223.2</v>
      </c>
      <c r="S281" s="18" t="n">
        <v>0.09249300000000001</v>
      </c>
      <c r="T281" s="18" t="inlineStr">
        <is>
          <t>-</t>
        </is>
      </c>
      <c r="U281" s="18" t="n">
        <v>0.005971</v>
      </c>
      <c r="V281" s="18" t="n">
        <v>0.017968</v>
      </c>
      <c r="W281" s="18" t="n">
        <v>0.02205</v>
      </c>
      <c r="X281" s="18" t="n">
        <v>0.076957</v>
      </c>
      <c r="Y281" s="18" t="n">
        <v>0.148616</v>
      </c>
      <c r="Z281" s="18" t="n">
        <v>0.147736</v>
      </c>
      <c r="AA281" s="18" t="n">
        <v>0.162373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2960866925.2</v>
      </c>
      <c r="R282" s="17" t="n">
        <v>1145.83</v>
      </c>
      <c r="S282" s="18" t="n">
        <v>0.04319</v>
      </c>
      <c r="T282" s="18" t="inlineStr">
        <is>
          <t>-</t>
        </is>
      </c>
      <c r="U282" s="18" t="n">
        <v>0.00104</v>
      </c>
      <c r="V282" s="18" t="n">
        <v>0.012611</v>
      </c>
      <c r="W282" s="18" t="n">
        <v>0.019358</v>
      </c>
      <c r="X282" s="18" t="n">
        <v>0.039415</v>
      </c>
      <c r="Y282" s="18" t="n">
        <v>0.08529200000000001</v>
      </c>
      <c r="Z282" s="18" t="n">
        <v>0.062173</v>
      </c>
      <c r="AA282" s="18" t="n">
        <v>0.07313600000000001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672127736.73</v>
      </c>
      <c r="R283" s="17" t="n">
        <v>1098.03</v>
      </c>
      <c r="S283" s="18" t="n">
        <v>0.018789</v>
      </c>
      <c r="T283" s="18" t="inlineStr">
        <is>
          <t>-</t>
        </is>
      </c>
      <c r="U283" s="18" t="n">
        <v>0.0009389999999999999</v>
      </c>
      <c r="V283" s="18" t="n">
        <v>0.003996</v>
      </c>
      <c r="W283" s="18" t="n">
        <v>0.009841000000000001</v>
      </c>
      <c r="X283" s="18" t="n">
        <v>0.017184</v>
      </c>
      <c r="Y283" s="18" t="n">
        <v>0.035496</v>
      </c>
      <c r="Z283" s="18" t="n">
        <v>0.057853</v>
      </c>
      <c r="AA283" s="18" t="n">
        <v>0.075519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1050816.96</v>
      </c>
      <c r="R284" s="17" t="n">
        <v>1128.69</v>
      </c>
      <c r="S284" s="18" t="n">
        <v>0.017718</v>
      </c>
      <c r="T284" s="18" t="inlineStr">
        <is>
          <t>-</t>
        </is>
      </c>
      <c r="U284" s="18" t="n">
        <v>0.001366</v>
      </c>
      <c r="V284" s="18" t="n">
        <v>0.006411</v>
      </c>
      <c r="W284" s="18" t="n">
        <v>0.010393</v>
      </c>
      <c r="X284" s="18" t="n">
        <v>0.016343</v>
      </c>
      <c r="Y284" s="18" t="n">
        <v>0.036342</v>
      </c>
      <c r="Z284" s="18" t="n">
        <v>0.04374</v>
      </c>
      <c r="AA284" s="18" t="n">
        <v>0.087548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2962134615.25</v>
      </c>
      <c r="R285" s="17" t="n">
        <v>107984.93</v>
      </c>
      <c r="S285" s="18" t="n">
        <v>0.051928</v>
      </c>
      <c r="T285" s="18" t="inlineStr">
        <is>
          <t>-</t>
        </is>
      </c>
      <c r="U285" s="18" t="n">
        <v>0.001562</v>
      </c>
      <c r="V285" s="18" t="n">
        <v>0.013542</v>
      </c>
      <c r="W285" s="18" t="n">
        <v>0.02114</v>
      </c>
      <c r="X285" s="18" t="n">
        <v>0.047224</v>
      </c>
      <c r="Y285" s="18" t="n">
        <v>0.097452</v>
      </c>
      <c r="Z285" s="18" t="n">
        <v>0.027967</v>
      </c>
      <c r="AA285" s="18" t="n">
        <v>0.037994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2562237426.66</v>
      </c>
      <c r="R286" s="17" t="n">
        <v>1087.84</v>
      </c>
      <c r="S286" s="18" t="n">
        <v>0.048824</v>
      </c>
      <c r="T286" s="18" t="inlineStr">
        <is>
          <t>-</t>
        </is>
      </c>
      <c r="U286" s="18" t="n">
        <v>0.001012</v>
      </c>
      <c r="V286" s="18" t="n">
        <v>0.013963</v>
      </c>
      <c r="W286" s="18" t="n">
        <v>0.021053</v>
      </c>
      <c r="X286" s="18" t="n">
        <v>0.044313</v>
      </c>
      <c r="Y286" s="18" t="n">
        <v>0.09037000000000001</v>
      </c>
      <c r="Z286" s="18" t="n">
        <v>0.034688</v>
      </c>
      <c r="AA286" s="18" t="n">
        <v>0.047188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3069221287.22</v>
      </c>
      <c r="R287" s="17" t="n">
        <v>110031.59</v>
      </c>
      <c r="S287" s="18" t="n">
        <v>0.048111</v>
      </c>
      <c r="T287" s="18" t="inlineStr">
        <is>
          <t>-</t>
        </is>
      </c>
      <c r="U287" s="18" t="n">
        <v>0.001238</v>
      </c>
      <c r="V287" s="18" t="n">
        <v>0.014319</v>
      </c>
      <c r="W287" s="18" t="n">
        <v>0.022081</v>
      </c>
      <c r="X287" s="18" t="n">
        <v>0.043958</v>
      </c>
      <c r="Y287" s="18" t="n">
        <v>0.08758199999999999</v>
      </c>
      <c r="Z287" s="18" t="n">
        <v>0.051037</v>
      </c>
      <c r="AA287" s="18" t="n">
        <v>0.060755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561807464.6900001</v>
      </c>
      <c r="R288" s="17" t="n">
        <v>1107</v>
      </c>
      <c r="S288" s="18" t="n">
        <v>0.020474</v>
      </c>
      <c r="T288" s="18" t="inlineStr">
        <is>
          <t>-</t>
        </is>
      </c>
      <c r="U288" s="18" t="n">
        <v>0.00171</v>
      </c>
      <c r="V288" s="18" t="n">
        <v>0.00576</v>
      </c>
      <c r="W288" s="18" t="n">
        <v>0.011421</v>
      </c>
      <c r="X288" s="18" t="n">
        <v>0.019206</v>
      </c>
      <c r="Y288" s="18" t="n">
        <v>0.039154</v>
      </c>
      <c r="Z288" s="18" t="n">
        <v>0.060741</v>
      </c>
      <c r="AA288" s="18" t="n">
        <v>0.080253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2867543736.94</v>
      </c>
      <c r="R289" s="17" t="n">
        <v>107.81</v>
      </c>
      <c r="S289" s="18" t="n">
        <v>0.05078</v>
      </c>
      <c r="T289" s="18" t="inlineStr">
        <is>
          <t>-</t>
        </is>
      </c>
      <c r="U289" s="18" t="n">
        <v>0.0013</v>
      </c>
      <c r="V289" s="18" t="n">
        <v>0.014969</v>
      </c>
      <c r="W289" s="18" t="n">
        <v>0.021605</v>
      </c>
      <c r="X289" s="18" t="n">
        <v>0.045785</v>
      </c>
      <c r="Y289" s="18" t="n">
        <v>0.097079</v>
      </c>
      <c r="Z289" s="18" t="n">
        <v>0.02559</v>
      </c>
      <c r="AA289" s="18" t="n">
        <v>0.036435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10565786753.13</v>
      </c>
      <c r="R290" s="17" t="n">
        <v>1750.53</v>
      </c>
      <c r="S290" s="18" t="n">
        <v>0.024199</v>
      </c>
      <c r="T290" s="18" t="inlineStr">
        <is>
          <t>-</t>
        </is>
      </c>
      <c r="U290" s="18" t="n">
        <v>0.001213</v>
      </c>
      <c r="V290" s="18" t="n">
        <v>0.007464</v>
      </c>
      <c r="W290" s="18" t="n">
        <v>0.013331</v>
      </c>
      <c r="X290" s="18" t="n">
        <v>0.022142</v>
      </c>
      <c r="Y290" s="18" t="n">
        <v>0.04703</v>
      </c>
      <c r="Z290" s="18" t="n">
        <v>0.045686</v>
      </c>
      <c r="AA290" s="18" t="n">
        <v>0.057211</v>
      </c>
      <c r="AB290" s="18" t="n">
        <v>0.117179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1082493674.54</v>
      </c>
      <c r="R291" s="17" t="n">
        <v>27.29</v>
      </c>
      <c r="S291" s="18" t="n">
        <v>0.024784</v>
      </c>
      <c r="T291" s="18" t="inlineStr">
        <is>
          <t>-</t>
        </is>
      </c>
      <c r="U291" s="18" t="n">
        <v>0.000733</v>
      </c>
      <c r="V291" s="18" t="n">
        <v>0.007383</v>
      </c>
      <c r="W291" s="18" t="n">
        <v>0.011865</v>
      </c>
      <c r="X291" s="18" t="n">
        <v>0.022097</v>
      </c>
      <c r="Y291" s="18" t="n">
        <v>0.046797</v>
      </c>
      <c r="Z291" s="18" t="n">
        <v>0.044393</v>
      </c>
      <c r="AA291" s="18" t="n">
        <v>0.059806</v>
      </c>
      <c r="AB291" s="18" t="n">
        <v>0.128152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1526359737.28</v>
      </c>
      <c r="R292" s="17" t="n">
        <v>1483.81</v>
      </c>
      <c r="S292" s="18" t="n">
        <v>0.024342</v>
      </c>
      <c r="T292" s="18" t="inlineStr">
        <is>
          <t>-</t>
        </is>
      </c>
      <c r="U292" s="18" t="n">
        <v>0.001154</v>
      </c>
      <c r="V292" s="18" t="n">
        <v>0.007592</v>
      </c>
      <c r="W292" s="18" t="n">
        <v>0.012073</v>
      </c>
      <c r="X292" s="18" t="n">
        <v>0.022175</v>
      </c>
      <c r="Y292" s="18" t="n">
        <v>0.046492</v>
      </c>
      <c r="Z292" s="18" t="n">
        <v>0.036948</v>
      </c>
      <c r="AA292" s="18" t="n">
        <v>0.045415</v>
      </c>
      <c r="AB292" s="18" t="n">
        <v>0.109241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67145549.3</v>
      </c>
      <c r="R293" s="17" t="n">
        <v>550373.35</v>
      </c>
      <c r="S293" s="18" t="n">
        <v>0.062337</v>
      </c>
      <c r="T293" s="18" t="inlineStr">
        <is>
          <t>-</t>
        </is>
      </c>
      <c r="U293" s="18" t="n">
        <v>0.003514</v>
      </c>
      <c r="V293" s="18" t="n">
        <v>0.009717999999999999</v>
      </c>
      <c r="W293" s="18" t="n">
        <v>0.020823</v>
      </c>
      <c r="X293" s="18" t="n">
        <v>0.053848</v>
      </c>
      <c r="Y293" s="18" t="n">
        <v>0.09822599999999999</v>
      </c>
      <c r="Z293" s="18" t="n">
        <v>0.105687</v>
      </c>
      <c r="AA293" s="18" t="n">
        <v>0.110811</v>
      </c>
      <c r="AB293" s="18" t="n">
        <v>0.189825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79909976.58</v>
      </c>
      <c r="R294" s="17" t="n">
        <v>127.02</v>
      </c>
      <c r="S294" s="18" t="n">
        <v>0.029169</v>
      </c>
      <c r="T294" s="18" t="inlineStr">
        <is>
          <t>-</t>
        </is>
      </c>
      <c r="U294" s="18" t="n">
        <v>0.000709</v>
      </c>
      <c r="V294" s="18" t="n">
        <v>0.01034</v>
      </c>
      <c r="W294" s="18" t="n">
        <v>0.014699</v>
      </c>
      <c r="X294" s="18" t="n">
        <v>0.026258</v>
      </c>
      <c r="Y294" s="18" t="n">
        <v>0.059648</v>
      </c>
      <c r="Z294" s="18" t="n">
        <v>0.021307</v>
      </c>
      <c r="AA294" s="18" t="n">
        <v>0.023035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315817787.23</v>
      </c>
      <c r="R295" s="17" t="n">
        <v>1375.33</v>
      </c>
      <c r="S295" s="18" t="n">
        <v>0.140983</v>
      </c>
      <c r="T295" s="18" t="inlineStr">
        <is>
          <t>-</t>
        </is>
      </c>
      <c r="U295" s="18" t="n">
        <v>0.006359</v>
      </c>
      <c r="V295" s="18" t="n">
        <v>0.025524</v>
      </c>
      <c r="W295" s="18" t="n">
        <v>0.033865</v>
      </c>
      <c r="X295" s="18" t="n">
        <v>0.118264</v>
      </c>
      <c r="Y295" s="18" t="n">
        <v>0.196334</v>
      </c>
      <c r="Z295" s="18" t="n">
        <v>0.203337</v>
      </c>
      <c r="AA295" s="18" t="n">
        <v>0.177216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1228027885.64</v>
      </c>
      <c r="R296" s="17" t="n">
        <v>1131.78</v>
      </c>
      <c r="S296" s="18" t="n">
        <v>0.04204</v>
      </c>
      <c r="T296" s="18" t="inlineStr">
        <is>
          <t>-</t>
        </is>
      </c>
      <c r="U296" s="18" t="n">
        <v>0.001132</v>
      </c>
      <c r="V296" s="18" t="n">
        <v>0.012199</v>
      </c>
      <c r="W296" s="18" t="n">
        <v>0.019695</v>
      </c>
      <c r="X296" s="18" t="n">
        <v>0.03794</v>
      </c>
      <c r="Y296" s="18" t="n">
        <v>0.08116</v>
      </c>
      <c r="Z296" s="18" t="n">
        <v>0.061349</v>
      </c>
      <c r="AA296" s="18" t="n">
        <v>0.07686999999999999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1232078039.14</v>
      </c>
      <c r="R297" s="17" t="n">
        <v>1094.09</v>
      </c>
      <c r="S297" s="18" t="n">
        <v>0.021369</v>
      </c>
      <c r="T297" s="18" t="inlineStr">
        <is>
          <t>-</t>
        </is>
      </c>
      <c r="U297" s="18" t="n">
        <v>0.001226</v>
      </c>
      <c r="V297" s="18" t="n">
        <v>0.005422</v>
      </c>
      <c r="W297" s="18" t="n">
        <v>0.011351</v>
      </c>
      <c r="X297" s="18" t="n">
        <v>0.019693</v>
      </c>
      <c r="Y297" s="18" t="n">
        <v>0.040524</v>
      </c>
      <c r="Z297" s="18" t="n">
        <v>0.056214</v>
      </c>
      <c r="AA297" s="18" t="n">
        <v>0.068969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1274079827.84</v>
      </c>
      <c r="R298" s="17" t="n">
        <v>1086.91</v>
      </c>
      <c r="S298" s="18" t="n">
        <v>0.019271</v>
      </c>
      <c r="T298" s="18" t="inlineStr">
        <is>
          <t>-</t>
        </is>
      </c>
      <c r="U298" s="18" t="n">
        <v>0.000884</v>
      </c>
      <c r="V298" s="18" t="n">
        <v>0.003907</v>
      </c>
      <c r="W298" s="18" t="n">
        <v>0.009547999999999999</v>
      </c>
      <c r="X298" s="18" t="n">
        <v>0.018145</v>
      </c>
      <c r="Y298" s="18" t="n">
        <v>0.036702</v>
      </c>
      <c r="Z298" s="18" t="n">
        <v>0.059542</v>
      </c>
      <c r="AA298" s="18" t="n">
        <v>0.0765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1277608500.39</v>
      </c>
      <c r="R299" s="17" t="n">
        <v>1052.5</v>
      </c>
      <c r="S299" s="18" t="n">
        <v>0.038399</v>
      </c>
      <c r="T299" s="18" t="inlineStr">
        <is>
          <t>-</t>
        </is>
      </c>
      <c r="U299" s="18" t="n">
        <v>0.001866</v>
      </c>
      <c r="V299" s="18" t="n">
        <v>0.014028</v>
      </c>
      <c r="W299" s="18" t="n">
        <v>0.021755</v>
      </c>
      <c r="X299" s="18" t="n">
        <v>0.035997</v>
      </c>
      <c r="Y299" s="18" t="n">
        <v>0.065122</v>
      </c>
      <c r="Z299" s="18" t="n">
        <v>0.016898</v>
      </c>
      <c r="AA299" s="18" t="n">
        <v>0.018631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131759834.19</v>
      </c>
      <c r="R300" s="17" t="n">
        <v>1071.03</v>
      </c>
      <c r="S300" s="18" t="n">
        <v>0.060121</v>
      </c>
      <c r="T300" s="18" t="inlineStr">
        <is>
          <t>-</t>
        </is>
      </c>
      <c r="U300" s="18" t="n">
        <v>0.001075</v>
      </c>
      <c r="V300" s="18" t="n">
        <v>0.017364</v>
      </c>
      <c r="W300" s="18" t="n">
        <v>0.025635</v>
      </c>
      <c r="X300" s="18" t="n">
        <v>0.055878</v>
      </c>
      <c r="Y300" s="18" t="n">
        <v>0.099157</v>
      </c>
      <c r="Z300" s="18" t="n">
        <v>0.056336</v>
      </c>
      <c r="AA300" s="18" t="n">
        <v>0.07403700000000001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630284897.29</v>
      </c>
      <c r="R301" s="17" t="n">
        <v>1061.3</v>
      </c>
      <c r="S301" s="18" t="n">
        <v>0.047939</v>
      </c>
      <c r="T301" s="18" t="inlineStr">
        <is>
          <t>-</t>
        </is>
      </c>
      <c r="U301" s="18" t="n">
        <v>0.001482</v>
      </c>
      <c r="V301" s="18" t="n">
        <v>0.014763</v>
      </c>
      <c r="W301" s="18" t="n">
        <v>0.021276</v>
      </c>
      <c r="X301" s="18" t="n">
        <v>0.043057</v>
      </c>
      <c r="Y301" s="18" t="n">
        <v>0.089127</v>
      </c>
      <c r="Z301" s="18" t="n">
        <v>0.04798</v>
      </c>
      <c r="AA301" s="18" t="n">
        <v>0.054247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486176519.81</v>
      </c>
      <c r="R302" s="17" t="n">
        <v>2847.63</v>
      </c>
      <c r="S302" s="18" t="n">
        <v>0.035777</v>
      </c>
      <c r="T302" s="18" t="inlineStr">
        <is>
          <t>-</t>
        </is>
      </c>
      <c r="U302" s="18" t="n">
        <v>0.00115</v>
      </c>
      <c r="V302" s="18" t="n">
        <v>0.010776</v>
      </c>
      <c r="W302" s="18" t="n">
        <v>0.017487</v>
      </c>
      <c r="X302" s="18" t="n">
        <v>0.033229</v>
      </c>
      <c r="Y302" s="18" t="n">
        <v>0.062441</v>
      </c>
      <c r="Z302" s="18" t="n">
        <v>0.051857</v>
      </c>
      <c r="AA302" s="18" t="n">
        <v>1.828706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1055976.15</v>
      </c>
      <c r="R303" s="17" t="n">
        <v>1055.97</v>
      </c>
      <c r="S303" s="18" t="n">
        <v>0.013504</v>
      </c>
      <c r="T303" s="18" t="inlineStr">
        <is>
          <t>-</t>
        </is>
      </c>
      <c r="U303" s="18" t="n">
        <v>0.000796</v>
      </c>
      <c r="V303" s="18" t="n">
        <v>0.003688</v>
      </c>
      <c r="W303" s="18" t="n">
        <v>0.007442</v>
      </c>
      <c r="X303" s="18" t="n">
        <v>0.012639</v>
      </c>
      <c r="Y303" s="18" t="n">
        <v>0.027408</v>
      </c>
      <c r="Z303" s="18" t="n">
        <v>0.042429</v>
      </c>
      <c r="AA303" s="18" t="n">
        <v>0.052581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57139876.3</v>
      </c>
      <c r="R304" s="17" t="n">
        <v>1101.51</v>
      </c>
      <c r="S304" s="18" t="n">
        <v>0.098369</v>
      </c>
      <c r="T304" s="18" t="inlineStr">
        <is>
          <t>-</t>
        </is>
      </c>
      <c r="U304" s="18" t="n">
        <v>0.003855</v>
      </c>
      <c r="V304" s="18" t="n">
        <v>0.016538</v>
      </c>
      <c r="W304" s="18" t="n">
        <v>0.013778</v>
      </c>
      <c r="X304" s="18" t="n">
        <v>0.077872</v>
      </c>
      <c r="Y304" s="18" t="n">
        <v>0.143487</v>
      </c>
      <c r="Z304" s="18" t="n">
        <v>0.133229</v>
      </c>
      <c r="AA304" s="18" t="n">
        <v>0.059093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729070455.49</v>
      </c>
      <c r="R305" s="17" t="n">
        <v>10915.05</v>
      </c>
      <c r="S305" s="18" t="n">
        <v>0.059269</v>
      </c>
      <c r="T305" s="18" t="inlineStr">
        <is>
          <t>-</t>
        </is>
      </c>
      <c r="U305" s="18" t="n">
        <v>0.002142</v>
      </c>
      <c r="V305" s="18" t="n">
        <v>0.015378</v>
      </c>
      <c r="W305" s="18" t="n">
        <v>0.022007</v>
      </c>
      <c r="X305" s="18" t="n">
        <v>0.051332</v>
      </c>
      <c r="Y305" s="18" t="n">
        <v>0.08928899999999999</v>
      </c>
      <c r="Z305" s="18" t="n">
        <v>0.068427</v>
      </c>
      <c r="AA305" s="18" t="n">
        <v>0.072766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4826812933.69</v>
      </c>
      <c r="R306" s="17" t="n">
        <v>1096.1</v>
      </c>
      <c r="S306" s="18" t="n">
        <v>0.065882</v>
      </c>
      <c r="T306" s="18" t="inlineStr">
        <is>
          <t>-</t>
        </is>
      </c>
      <c r="U306" s="18" t="n">
        <v>0.003001</v>
      </c>
      <c r="V306" s="18" t="n">
        <v>0.01597</v>
      </c>
      <c r="W306" s="18" t="n">
        <v>0.024077</v>
      </c>
      <c r="X306" s="18" t="n">
        <v>0.057267</v>
      </c>
      <c r="Y306" s="18" t="n">
        <v>0.114455</v>
      </c>
      <c r="Z306" s="18" t="n">
        <v>0.06372</v>
      </c>
      <c r="AA306" s="18" t="n">
        <v>0.07303999999999999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1553335078.87</v>
      </c>
      <c r="R307" s="17" t="n">
        <v>1112.99</v>
      </c>
      <c r="S307" s="18" t="n">
        <v>0.064583</v>
      </c>
      <c r="T307" s="18" t="inlineStr">
        <is>
          <t>-</t>
        </is>
      </c>
      <c r="U307" s="18" t="n">
        <v>0.002838</v>
      </c>
      <c r="V307" s="18" t="n">
        <v>0.016002</v>
      </c>
      <c r="W307" s="18" t="n">
        <v>0.021832</v>
      </c>
      <c r="X307" s="18" t="n">
        <v>0.055597</v>
      </c>
      <c r="Y307" s="18" t="n">
        <v>0.108567</v>
      </c>
      <c r="Z307" s="18" t="n">
        <v>0.073641</v>
      </c>
      <c r="AA307" s="18" t="n">
        <v>0.085272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4846849404.57</v>
      </c>
      <c r="R308" s="17" t="n">
        <v>1105.68</v>
      </c>
      <c r="S308" s="18" t="n">
        <v>0.06596200000000001</v>
      </c>
      <c r="T308" s="18" t="inlineStr">
        <is>
          <t>-</t>
        </is>
      </c>
      <c r="U308" s="18" t="n">
        <v>0.00253</v>
      </c>
      <c r="V308" s="18" t="n">
        <v>0.015494</v>
      </c>
      <c r="W308" s="18" t="n">
        <v>0.022698</v>
      </c>
      <c r="X308" s="18" t="n">
        <v>0.057409</v>
      </c>
      <c r="Y308" s="18" t="n">
        <v>0.11408</v>
      </c>
      <c r="Z308" s="18" t="n">
        <v>0.076349</v>
      </c>
      <c r="AA308" s="18" t="n">
        <v>0.079945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2138420358.97</v>
      </c>
      <c r="R309" s="17" t="n">
        <v>1133.82</v>
      </c>
      <c r="S309" s="18" t="n">
        <v>0.07005500000000001</v>
      </c>
      <c r="T309" s="18" t="inlineStr">
        <is>
          <t>-</t>
        </is>
      </c>
      <c r="U309" s="18" t="n">
        <v>0.003318</v>
      </c>
      <c r="V309" s="18" t="n">
        <v>0.015313</v>
      </c>
      <c r="W309" s="18" t="n">
        <v>0.02559</v>
      </c>
      <c r="X309" s="18" t="n">
        <v>0.060696</v>
      </c>
      <c r="Y309" s="18" t="n">
        <v>0.115998</v>
      </c>
      <c r="Z309" s="18" t="n">
        <v>0.107971</v>
      </c>
      <c r="AA309" s="18" t="n">
        <v>0.106587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241551125.28</v>
      </c>
      <c r="R310" s="17" t="n">
        <v>11822.2</v>
      </c>
      <c r="S310" s="18" t="n">
        <v>0.09994</v>
      </c>
      <c r="T310" s="18" t="inlineStr">
        <is>
          <t>-</t>
        </is>
      </c>
      <c r="U310" s="18" t="n">
        <v>0.009939</v>
      </c>
      <c r="V310" s="18" t="n">
        <v>0.029008</v>
      </c>
      <c r="W310" s="18" t="n">
        <v>0.029064</v>
      </c>
      <c r="X310" s="18" t="n">
        <v>0.08001900000000001</v>
      </c>
      <c r="Y310" s="18" t="n">
        <v>0.145307</v>
      </c>
      <c r="Z310" s="18" t="n">
        <v>0.1507</v>
      </c>
      <c r="AA310" s="18" t="n">
        <v>0.11138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2534599686.7</v>
      </c>
      <c r="R311" s="17" t="n">
        <v>1434.92</v>
      </c>
      <c r="S311" s="18" t="n">
        <v>0.01862</v>
      </c>
      <c r="T311" s="18" t="inlineStr">
        <is>
          <t>-</t>
        </is>
      </c>
      <c r="U311" s="18" t="n">
        <v>0.000949</v>
      </c>
      <c r="V311" s="18" t="n">
        <v>0.003946</v>
      </c>
      <c r="W311" s="18" t="n">
        <v>0.009519</v>
      </c>
      <c r="X311" s="18" t="n">
        <v>0.017537</v>
      </c>
      <c r="Y311" s="18" t="n">
        <v>0.035654</v>
      </c>
      <c r="Z311" s="18" t="n">
        <v>0.061638</v>
      </c>
      <c r="AA311" s="18" t="n">
        <v>0.075918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1041040226.5</v>
      </c>
      <c r="R312" s="17" t="n">
        <v>1075.68</v>
      </c>
      <c r="S312" s="18" t="n">
        <v>0.042225</v>
      </c>
      <c r="T312" s="18" t="inlineStr">
        <is>
          <t>-</t>
        </is>
      </c>
      <c r="U312" s="18" t="n">
        <v>0.000931</v>
      </c>
      <c r="V312" s="18" t="n">
        <v>0.012348</v>
      </c>
      <c r="W312" s="18" t="n">
        <v>0.030305</v>
      </c>
      <c r="X312" s="18" t="n">
        <v>0.042295</v>
      </c>
      <c r="Y312" s="18" t="n">
        <v>0.072837</v>
      </c>
      <c r="Z312" s="18" t="n">
        <v>0.022014</v>
      </c>
      <c r="AA312" s="18" t="n">
        <v>0.070531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1000446.58</v>
      </c>
      <c r="R313" s="17" t="n">
        <v>1000.45</v>
      </c>
      <c r="S313" s="18" t="n">
        <v>0.013483</v>
      </c>
      <c r="T313" s="18" t="inlineStr">
        <is>
          <t>-</t>
        </is>
      </c>
      <c r="U313" s="18" t="n">
        <v>0.001321</v>
      </c>
      <c r="V313" s="18" t="n">
        <v>0.003169</v>
      </c>
      <c r="W313" s="18" t="n">
        <v>0.005578</v>
      </c>
      <c r="X313" s="18" t="n">
        <v>0.010484</v>
      </c>
      <c r="Y313" s="18" t="n">
        <v>0.036038</v>
      </c>
      <c r="Z313" s="18" t="n">
        <v>0.011117</v>
      </c>
      <c r="AA313" s="18" t="n">
        <v>0.003621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1071013.07</v>
      </c>
      <c r="R314" s="17" t="n">
        <v>1071.01</v>
      </c>
      <c r="S314" s="18" t="n">
        <v>0.015175</v>
      </c>
      <c r="T314" s="18" t="inlineStr">
        <is>
          <t>-</t>
        </is>
      </c>
      <c r="U314" s="18" t="n">
        <v>0.00086</v>
      </c>
      <c r="V314" s="18" t="n">
        <v>0.003758</v>
      </c>
      <c r="W314" s="18" t="n">
        <v>0.007858</v>
      </c>
      <c r="X314" s="18" t="n">
        <v>0.014195</v>
      </c>
      <c r="Y314" s="18" t="n">
        <v>0.029946</v>
      </c>
      <c r="Z314" s="18" t="n">
        <v>0.056859</v>
      </c>
      <c r="AA314" s="18" t="n">
        <v>0.069171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572640612.41</v>
      </c>
      <c r="R315" s="17" t="n">
        <v>983.92</v>
      </c>
      <c r="S315" s="18" t="n">
        <v>0.043183</v>
      </c>
      <c r="T315" s="18" t="inlineStr">
        <is>
          <t>-</t>
        </is>
      </c>
      <c r="U315" s="18" t="n">
        <v>0.00118</v>
      </c>
      <c r="V315" s="18" t="n">
        <v>0.012816</v>
      </c>
      <c r="W315" s="18" t="n">
        <v>0.019237</v>
      </c>
      <c r="X315" s="18" t="n">
        <v>0.03937</v>
      </c>
      <c r="Y315" s="18" t="n">
        <v>0.083409</v>
      </c>
      <c r="Z315" s="18" t="n">
        <v>-0.025407</v>
      </c>
      <c r="AA315" s="18" t="n">
        <v>-0.018906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6106944.46</v>
      </c>
      <c r="R316" s="17" t="n">
        <v>1065.04</v>
      </c>
      <c r="S316" s="18" t="n">
        <v>0.014266</v>
      </c>
      <c r="T316" s="18" t="inlineStr">
        <is>
          <t>-</t>
        </is>
      </c>
      <c r="U316" s="18" t="n">
        <v>0.000592</v>
      </c>
      <c r="V316" s="18" t="n">
        <v>0.002872</v>
      </c>
      <c r="W316" s="18" t="n">
        <v>0.007349</v>
      </c>
      <c r="X316" s="18" t="n">
        <v>0.013426</v>
      </c>
      <c r="Y316" s="18" t="n">
        <v>0.027446</v>
      </c>
      <c r="Z316" s="18" t="n">
        <v>0.050128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1598174746.76</v>
      </c>
      <c r="R317" s="17" t="n">
        <v>1726.48</v>
      </c>
      <c r="S317" s="18" t="n">
        <v>0.01933</v>
      </c>
      <c r="T317" s="18" t="inlineStr">
        <is>
          <t>-</t>
        </is>
      </c>
      <c r="U317" s="18" t="n">
        <v>0.000841</v>
      </c>
      <c r="V317" s="18" t="n">
        <v>0.003908</v>
      </c>
      <c r="W317" s="18" t="n">
        <v>0.009756000000000001</v>
      </c>
      <c r="X317" s="18" t="n">
        <v>0.018218</v>
      </c>
      <c r="Y317" s="18" t="n">
        <v>0.036981</v>
      </c>
      <c r="Z317" s="18" t="n">
        <v>0.06425</v>
      </c>
      <c r="AA317" s="18" t="n">
        <v>0.084009</v>
      </c>
      <c r="AB317" s="18" t="n">
        <v>0.113808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2707890840.97</v>
      </c>
      <c r="R318" s="17" t="n">
        <v>1787.34</v>
      </c>
      <c r="S318" s="18" t="n">
        <v>0.02312</v>
      </c>
      <c r="T318" s="18" t="inlineStr">
        <is>
          <t>-</t>
        </is>
      </c>
      <c r="U318" s="18" t="n">
        <v>0.001591</v>
      </c>
      <c r="V318" s="18" t="n">
        <v>0.006527</v>
      </c>
      <c r="W318" s="18" t="n">
        <v>0.012772</v>
      </c>
      <c r="X318" s="18" t="n">
        <v>0.021746</v>
      </c>
      <c r="Y318" s="18" t="n">
        <v>0.04394</v>
      </c>
      <c r="Z318" s="18" t="n">
        <v>0.073923</v>
      </c>
      <c r="AA318" s="18" t="n">
        <v>0.096306</v>
      </c>
      <c r="AB318" s="18" t="n">
        <v>0.134538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1864316959.34</v>
      </c>
      <c r="R319" s="17" t="n">
        <v>2214.64</v>
      </c>
      <c r="S319" s="18" t="n">
        <v>0.045638</v>
      </c>
      <c r="T319" s="18" t="inlineStr">
        <is>
          <t>-</t>
        </is>
      </c>
      <c r="U319" s="18" t="n">
        <v>0.00151</v>
      </c>
      <c r="V319" s="18" t="n">
        <v>0.01421</v>
      </c>
      <c r="W319" s="18" t="n">
        <v>0.020397</v>
      </c>
      <c r="X319" s="18" t="n">
        <v>0.039825</v>
      </c>
      <c r="Y319" s="18" t="n">
        <v>0.08888</v>
      </c>
      <c r="Z319" s="18" t="n">
        <v>0.090402</v>
      </c>
      <c r="AA319" s="18" t="n">
        <v>0.105915</v>
      </c>
      <c r="AB319" s="18" t="n">
        <v>0.173568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1062441204.47</v>
      </c>
      <c r="R320" s="17" t="n">
        <v>3888.64</v>
      </c>
      <c r="S320" s="18" t="n">
        <v>0.076488</v>
      </c>
      <c r="T320" s="18" t="inlineStr">
        <is>
          <t>-</t>
        </is>
      </c>
      <c r="U320" s="18" t="n">
        <v>0.005253</v>
      </c>
      <c r="V320" s="18" t="n">
        <v>0.018558</v>
      </c>
      <c r="W320" s="18" t="n">
        <v>0.024783</v>
      </c>
      <c r="X320" s="18" t="n">
        <v>0.064926</v>
      </c>
      <c r="Y320" s="18" t="n">
        <v>0.122655</v>
      </c>
      <c r="Z320" s="18" t="n">
        <v>0.07191500000000001</v>
      </c>
      <c r="AA320" s="18" t="n">
        <v>0.07321999999999999</v>
      </c>
      <c r="AB320" s="18" t="n">
        <v>0.153509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114714564.48</v>
      </c>
      <c r="R321" s="17" t="n">
        <v>5998.77</v>
      </c>
      <c r="S321" s="18" t="n">
        <v>0.119861</v>
      </c>
      <c r="T321" s="18" t="inlineStr">
        <is>
          <t>-</t>
        </is>
      </c>
      <c r="U321" s="18" t="n">
        <v>0.009816</v>
      </c>
      <c r="V321" s="18" t="n">
        <v>0.02262</v>
      </c>
      <c r="W321" s="18" t="n">
        <v>0.028166</v>
      </c>
      <c r="X321" s="18" t="n">
        <v>0.09607</v>
      </c>
      <c r="Y321" s="18" t="n">
        <v>0.158681</v>
      </c>
      <c r="Z321" s="18" t="n">
        <v>0.152112</v>
      </c>
      <c r="AA321" s="18" t="n">
        <v>0.145658</v>
      </c>
      <c r="AB321" s="18" t="n">
        <v>0.292844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1030282.13</v>
      </c>
      <c r="R322" s="17" t="n">
        <v>1030.28</v>
      </c>
      <c r="S322" s="18" t="n">
        <v>0.019645</v>
      </c>
      <c r="T322" s="18" t="inlineStr">
        <is>
          <t>-</t>
        </is>
      </c>
      <c r="U322" s="18" t="n">
        <v>0.001448</v>
      </c>
      <c r="V322" s="18" t="n">
        <v>0.006772</v>
      </c>
      <c r="W322" s="18" t="n">
        <v>0.011348</v>
      </c>
      <c r="X322" s="18" t="n">
        <v>0.018174</v>
      </c>
      <c r="Y322" s="18" t="n">
        <v>0.040204</v>
      </c>
      <c r="Z322" s="18" t="n">
        <v>0.024166</v>
      </c>
      <c r="AA322" s="18" t="n">
        <v>0.030424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1057489.32</v>
      </c>
      <c r="R323" s="17" t="n">
        <v>1057.49</v>
      </c>
      <c r="S323" s="18" t="n">
        <v>0.017414</v>
      </c>
      <c r="T323" s="18" t="inlineStr">
        <is>
          <t>-</t>
        </is>
      </c>
      <c r="U323" s="18" t="n">
        <v>0.001041</v>
      </c>
      <c r="V323" s="18" t="n">
        <v>0.005047</v>
      </c>
      <c r="W323" s="18" t="n">
        <v>0.009826</v>
      </c>
      <c r="X323" s="18" t="n">
        <v>0.016231</v>
      </c>
      <c r="Y323" s="18" t="n">
        <v>0.032181</v>
      </c>
      <c r="Z323" s="18" t="n">
        <v>0.045953</v>
      </c>
      <c r="AA323" s="18" t="n">
        <v>0.057363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133077021.55</v>
      </c>
      <c r="R324" s="17" t="n">
        <v>163.98</v>
      </c>
      <c r="S324" s="18" t="n">
        <v>0.131365</v>
      </c>
      <c r="T324" s="18" t="inlineStr">
        <is>
          <t>-</t>
        </is>
      </c>
      <c r="U324" s="18" t="n">
        <v>0.007063</v>
      </c>
      <c r="V324" s="18" t="n">
        <v>0.017183</v>
      </c>
      <c r="W324" s="18" t="n">
        <v>0.025965</v>
      </c>
      <c r="X324" s="18" t="n">
        <v>0.105955</v>
      </c>
      <c r="Y324" s="18" t="n">
        <v>0.194134</v>
      </c>
      <c r="Z324" s="18" t="n">
        <v>0.19939</v>
      </c>
      <c r="AA324" s="18" t="n">
        <v>0.17087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791161379.3200001</v>
      </c>
      <c r="R325" s="17" t="n">
        <v>1196.82</v>
      </c>
      <c r="S325" s="18" t="n">
        <v>0.129651</v>
      </c>
      <c r="T325" s="18" t="inlineStr">
        <is>
          <t>-</t>
        </is>
      </c>
      <c r="U325" s="18" t="n">
        <v>0.007187</v>
      </c>
      <c r="V325" s="18" t="n">
        <v>0.017133</v>
      </c>
      <c r="W325" s="18" t="n">
        <v>0.026159</v>
      </c>
      <c r="X325" s="18" t="n">
        <v>0.104658</v>
      </c>
      <c r="Y325" s="18" t="n">
        <v>0.196413</v>
      </c>
      <c r="Z325" s="18" t="n">
        <v>0.22348</v>
      </c>
      <c r="AA325" s="18" t="n">
        <v>0.184021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172654329.8</v>
      </c>
      <c r="R326" s="17" t="n">
        <v>1037.99</v>
      </c>
      <c r="S326" s="18" t="n">
        <v>0.083067</v>
      </c>
      <c r="T326" s="18" t="inlineStr">
        <is>
          <t>-</t>
        </is>
      </c>
      <c r="U326" s="18" t="n">
        <v>0.009178</v>
      </c>
      <c r="V326" s="18" t="n">
        <v>0.030427</v>
      </c>
      <c r="W326" s="18" t="n">
        <v>0.01671</v>
      </c>
      <c r="X326" s="18" t="n">
        <v>0.07170600000000001</v>
      </c>
      <c r="Y326" s="18" t="n">
        <v>0.128851</v>
      </c>
      <c r="Z326" s="18" t="n">
        <v>0.143803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88916872.42</v>
      </c>
      <c r="R327" s="17" t="n">
        <v>970.54</v>
      </c>
      <c r="S327" s="18" t="n">
        <v>0.085506</v>
      </c>
      <c r="T327" s="18" t="inlineStr">
        <is>
          <t>-</t>
        </is>
      </c>
      <c r="U327" s="18" t="n">
        <v>0.00364</v>
      </c>
      <c r="V327" s="18" t="n">
        <v>0.021858</v>
      </c>
      <c r="W327" s="18" t="n">
        <v>0.030866</v>
      </c>
      <c r="X327" s="18" t="n">
        <v>0.06673800000000001</v>
      </c>
      <c r="Y327" s="18" t="n">
        <v>0.09493600000000001</v>
      </c>
      <c r="Z327" s="18" t="n">
        <v>0.059148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486861028.11</v>
      </c>
      <c r="R328" s="17" t="n">
        <v>98.81</v>
      </c>
      <c r="S328" s="18" t="n">
        <v>0.025851</v>
      </c>
      <c r="T328" s="18" t="inlineStr">
        <is>
          <t>-</t>
        </is>
      </c>
      <c r="U328" s="18" t="n">
        <v>0.000608</v>
      </c>
      <c r="V328" s="18" t="n">
        <v>0.008883</v>
      </c>
      <c r="W328" s="18" t="n">
        <v>0.012086</v>
      </c>
      <c r="X328" s="18" t="n">
        <v>0.02309</v>
      </c>
      <c r="Y328" s="18" t="n">
        <v>0.048827</v>
      </c>
      <c r="Z328" s="18" t="n">
        <v>-0.020908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119352806.63</v>
      </c>
      <c r="R329" s="17" t="n">
        <v>106.6</v>
      </c>
      <c r="S329" s="18" t="n">
        <v>0.033948</v>
      </c>
      <c r="T329" s="18" t="inlineStr">
        <is>
          <t>-</t>
        </is>
      </c>
      <c r="U329" s="18" t="n">
        <v>0.0009389999999999999</v>
      </c>
      <c r="V329" s="18" t="n">
        <v>0.013886</v>
      </c>
      <c r="W329" s="18" t="n">
        <v>0.018634</v>
      </c>
      <c r="X329" s="18" t="n">
        <v>0.029653</v>
      </c>
      <c r="Y329" s="18" t="n">
        <v>0.239967</v>
      </c>
      <c r="Z329" s="18" t="n">
        <v>0.059116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313821876.13</v>
      </c>
      <c r="R330" s="17" t="n">
        <v>1069.98</v>
      </c>
      <c r="S330" s="18" t="n">
        <v>0.123988</v>
      </c>
      <c r="T330" s="18" t="inlineStr">
        <is>
          <t>-</t>
        </is>
      </c>
      <c r="U330" s="18" t="n">
        <v>0.010731</v>
      </c>
      <c r="V330" s="18" t="n">
        <v>0.02464</v>
      </c>
      <c r="W330" s="18" t="n">
        <v>0.03813</v>
      </c>
      <c r="X330" s="18" t="n">
        <v>0.103892</v>
      </c>
      <c r="Y330" s="18" t="n">
        <v>0.187086</v>
      </c>
      <c r="Z330" s="18" t="n">
        <v>0.223547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1033686.11</v>
      </c>
      <c r="R331" s="17" t="n">
        <v>1033.69</v>
      </c>
      <c r="S331" s="18" t="n">
        <v>0.025812</v>
      </c>
      <c r="T331" s="18" t="inlineStr">
        <is>
          <t>-</t>
        </is>
      </c>
      <c r="U331" s="18" t="n">
        <v>0.001317</v>
      </c>
      <c r="V331" s="18" t="n">
        <v>0.004968</v>
      </c>
      <c r="W331" s="18" t="n">
        <v>0.008900999999999999</v>
      </c>
      <c r="X331" s="18" t="n">
        <v>0.0198</v>
      </c>
      <c r="Y331" s="18" t="n">
        <v>0.046976</v>
      </c>
      <c r="Z331" s="18" t="n">
        <v>0.060369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902610462.74</v>
      </c>
      <c r="R332" s="17" t="n">
        <v>1071</v>
      </c>
      <c r="S332" s="18" t="n">
        <v>0.022093</v>
      </c>
      <c r="T332" s="18" t="inlineStr">
        <is>
          <t>-</t>
        </is>
      </c>
      <c r="U332" s="18" t="n">
        <v>0.001627</v>
      </c>
      <c r="V332" s="18" t="n">
        <v>0.006428</v>
      </c>
      <c r="W332" s="18" t="n">
        <v>0.012268</v>
      </c>
      <c r="X332" s="18" t="n">
        <v>0.020418</v>
      </c>
      <c r="Y332" s="18" t="n">
        <v>0.040958</v>
      </c>
      <c r="Z332" s="18" t="n">
        <v>0.062363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267205394.29</v>
      </c>
      <c r="R333" s="17" t="n">
        <v>1059.85</v>
      </c>
      <c r="S333" s="18" t="n">
        <v>0.027166</v>
      </c>
      <c r="T333" s="18" t="inlineStr">
        <is>
          <t>-</t>
        </is>
      </c>
      <c r="U333" s="18" t="n">
        <v>0.000699</v>
      </c>
      <c r="V333" s="18" t="n">
        <v>0.009631000000000001</v>
      </c>
      <c r="W333" s="18" t="n">
        <v>0.015912</v>
      </c>
      <c r="X333" s="18" t="n">
        <v>0.024693</v>
      </c>
      <c r="Y333" s="18" t="n">
        <v>0.053675</v>
      </c>
      <c r="Z333" s="18" t="n">
        <v>0.052409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906959.97</v>
      </c>
      <c r="R334" s="17" t="n">
        <v>906.95</v>
      </c>
      <c r="S334" s="18" t="n">
        <v>0.057039</v>
      </c>
      <c r="T334" s="18" t="inlineStr">
        <is>
          <t>-</t>
        </is>
      </c>
      <c r="U334" s="18" t="n">
        <v>0.003585</v>
      </c>
      <c r="V334" s="18" t="n">
        <v>0.012696</v>
      </c>
      <c r="W334" s="18" t="n">
        <v>-0.004052</v>
      </c>
      <c r="X334" s="18" t="n">
        <v>0.036739</v>
      </c>
      <c r="Y334" s="18" t="n">
        <v>0.074293</v>
      </c>
      <c r="Z334" s="18" t="n">
        <v>0.047964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1348494591.28</v>
      </c>
      <c r="R335" s="17" t="n">
        <v>1072.08</v>
      </c>
      <c r="S335" s="18" t="n">
        <v>0.022938</v>
      </c>
      <c r="T335" s="18" t="inlineStr">
        <is>
          <t>-</t>
        </is>
      </c>
      <c r="U335" s="18" t="n">
        <v>0.001373</v>
      </c>
      <c r="V335" s="18" t="n">
        <v>0.006194</v>
      </c>
      <c r="W335" s="18" t="n">
        <v>0.012523</v>
      </c>
      <c r="X335" s="18" t="n">
        <v>0.021486</v>
      </c>
      <c r="Y335" s="18" t="n">
        <v>0.042991</v>
      </c>
      <c r="Z335" s="18" t="n">
        <v>0.06354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1473439599.78</v>
      </c>
      <c r="R336" s="17" t="n">
        <v>1045.34</v>
      </c>
      <c r="S336" s="18" t="n">
        <v>0.03894</v>
      </c>
      <c r="T336" s="18" t="inlineStr">
        <is>
          <t>-</t>
        </is>
      </c>
      <c r="U336" s="18" t="n">
        <v>0.000699</v>
      </c>
      <c r="V336" s="18" t="n">
        <v>0.012671</v>
      </c>
      <c r="W336" s="18" t="n">
        <v>0.019257</v>
      </c>
      <c r="X336" s="18" t="n">
        <v>0.035913</v>
      </c>
      <c r="Y336" s="18" t="n">
        <v>0.074977</v>
      </c>
      <c r="Z336" s="18" t="n">
        <v>0.047477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1038837.85</v>
      </c>
      <c r="R337" s="17" t="n">
        <v>1038.84</v>
      </c>
      <c r="S337" s="18" t="n">
        <v>0.045437</v>
      </c>
      <c r="T337" s="18" t="inlineStr">
        <is>
          <t>-</t>
        </is>
      </c>
      <c r="U337" s="18" t="n">
        <v>0.00277</v>
      </c>
      <c r="V337" s="18" t="n">
        <v>0.011943</v>
      </c>
      <c r="W337" s="18" t="n">
        <v>0.010112</v>
      </c>
      <c r="X337" s="18" t="n">
        <v>0.033188</v>
      </c>
      <c r="Y337" s="18" t="n">
        <v>0.08590299999999999</v>
      </c>
      <c r="Z337" s="18" t="n">
        <v>0.042415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1017066.46</v>
      </c>
      <c r="R338" s="17" t="n">
        <v>1017.07</v>
      </c>
      <c r="S338" s="18" t="n">
        <v>0.020304</v>
      </c>
      <c r="T338" s="18" t="inlineStr">
        <is>
          <t>-</t>
        </is>
      </c>
      <c r="U338" s="18" t="n">
        <v>0.000679</v>
      </c>
      <c r="V338" s="18" t="n">
        <v>0.007539</v>
      </c>
      <c r="W338" s="18" t="n">
        <v>0.010853</v>
      </c>
      <c r="X338" s="18" t="n">
        <v>0.017589</v>
      </c>
      <c r="Y338" s="18" t="n">
        <v>0.040481</v>
      </c>
      <c r="Z338" s="18" t="n">
        <v>0.019118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2472264540.25</v>
      </c>
      <c r="R339" s="17" t="n">
        <v>1117.34</v>
      </c>
      <c r="S339" s="18" t="n">
        <v>0.055259</v>
      </c>
      <c r="T339" s="18" t="inlineStr">
        <is>
          <t>-</t>
        </is>
      </c>
      <c r="U339" s="18" t="n">
        <v>0.001694</v>
      </c>
      <c r="V339" s="18" t="n">
        <v>0.015524</v>
      </c>
      <c r="W339" s="18" t="n">
        <v>0.023243</v>
      </c>
      <c r="X339" s="18" t="n">
        <v>0.050665</v>
      </c>
      <c r="Y339" s="18" t="n">
        <v>0.09236800000000001</v>
      </c>
      <c r="Z339" s="18" t="n">
        <v>0.107143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351947358.5</v>
      </c>
      <c r="R340" s="17" t="n">
        <v>1069.97</v>
      </c>
      <c r="S340" s="18" t="n">
        <v>0.036833</v>
      </c>
      <c r="T340" s="18" t="inlineStr">
        <is>
          <t>-</t>
        </is>
      </c>
      <c r="U340" s="18" t="n">
        <v>0.000393</v>
      </c>
      <c r="V340" s="18" t="n">
        <v>0.013095</v>
      </c>
      <c r="W340" s="18" t="n">
        <v>0.019514</v>
      </c>
      <c r="X340" s="18" t="n">
        <v>0.033039</v>
      </c>
      <c r="Y340" s="18" t="n">
        <v>0.07428899999999999</v>
      </c>
      <c r="Z340" s="18" t="n">
        <v>0.07248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10127803.34</v>
      </c>
      <c r="R341" s="17" t="n">
        <v>1044.85</v>
      </c>
      <c r="S341" s="18" t="n">
        <v>0.026093</v>
      </c>
      <c r="T341" s="18" t="inlineStr">
        <is>
          <t>-</t>
        </is>
      </c>
      <c r="U341" s="18" t="n">
        <v>0.0009389999999999999</v>
      </c>
      <c r="V341" s="18" t="n">
        <v>0.004325</v>
      </c>
      <c r="W341" s="18" t="n">
        <v>0.008562</v>
      </c>
      <c r="X341" s="18" t="n">
        <v>0.022048</v>
      </c>
      <c r="Y341" s="18" t="n">
        <v>0.042265</v>
      </c>
      <c r="Z341" s="18" t="n">
        <v>0.054328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1276622.53</v>
      </c>
      <c r="R342" s="17" t="n">
        <v>1275.34</v>
      </c>
      <c r="S342" s="18" t="n">
        <v>0.07360899999999999</v>
      </c>
      <c r="T342" s="18" t="inlineStr">
        <is>
          <t>-</t>
        </is>
      </c>
      <c r="U342" s="18" t="n">
        <v>0.003699</v>
      </c>
      <c r="V342" s="18" t="n">
        <v>0.007481</v>
      </c>
      <c r="W342" s="18" t="n">
        <v>0.025448</v>
      </c>
      <c r="X342" s="18" t="n">
        <v>0.063767</v>
      </c>
      <c r="Y342" s="18" t="n">
        <v>0.093042</v>
      </c>
      <c r="Z342" s="18" t="n">
        <v>0.057434</v>
      </c>
      <c r="AA342" s="18" t="n">
        <v>0.013687</v>
      </c>
      <c r="AB342" s="18" t="n">
        <v>0.051237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421932214.24</v>
      </c>
      <c r="R343" s="17" t="n">
        <v>205.46</v>
      </c>
      <c r="S343" s="18" t="n">
        <v>0.081653</v>
      </c>
      <c r="T343" s="18" t="inlineStr">
        <is>
          <t>-</t>
        </is>
      </c>
      <c r="U343" s="18" t="n">
        <v>0.002782</v>
      </c>
      <c r="V343" s="18" t="n">
        <v>0.019804</v>
      </c>
      <c r="W343" s="18" t="n">
        <v>0.026069</v>
      </c>
      <c r="X343" s="18" t="n">
        <v>0.069993</v>
      </c>
      <c r="Y343" s="18" t="n">
        <v>0.132448</v>
      </c>
      <c r="Z343" s="18" t="n">
        <v>0.083079</v>
      </c>
      <c r="AA343" s="18" t="n">
        <v>0.07643899999999999</v>
      </c>
      <c r="AB343" s="18" t="n">
        <v>0.130889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1063352.08</v>
      </c>
      <c r="R344" s="17" t="n">
        <v>1063.35</v>
      </c>
      <c r="S344" s="18" t="n">
        <v>0.023584</v>
      </c>
      <c r="T344" s="18" t="inlineStr">
        <is>
          <t>-</t>
        </is>
      </c>
      <c r="U344" s="18" t="n">
        <v>0.001111</v>
      </c>
      <c r="V344" s="18" t="n">
        <v>0.00675</v>
      </c>
      <c r="W344" s="18" t="n">
        <v>0.01178</v>
      </c>
      <c r="X344" s="18" t="n">
        <v>0.020676</v>
      </c>
      <c r="Y344" s="18" t="n">
        <v>0.046635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2180005125.5</v>
      </c>
      <c r="R345" s="17" t="n">
        <v>1122.22</v>
      </c>
      <c r="S345" s="18" t="n">
        <v>0.051516</v>
      </c>
      <c r="T345" s="18" t="inlineStr">
        <is>
          <t>-</t>
        </is>
      </c>
      <c r="U345" s="18" t="n">
        <v>0.001294</v>
      </c>
      <c r="V345" s="18" t="n">
        <v>0.015042</v>
      </c>
      <c r="W345" s="18" t="n">
        <v>0.022748</v>
      </c>
      <c r="X345" s="18" t="n">
        <v>0.046047</v>
      </c>
      <c r="Y345" s="18" t="n">
        <v>0.09432599999999999</v>
      </c>
      <c r="Z345" s="18" t="n">
        <v>0.122007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12463083.79</v>
      </c>
      <c r="R346" s="17" t="n">
        <v>127.61</v>
      </c>
      <c r="S346" s="18" t="n">
        <v>0.025067</v>
      </c>
      <c r="T346" s="18" t="inlineStr">
        <is>
          <t>-</t>
        </is>
      </c>
      <c r="U346" s="18" t="n">
        <v>0.005833</v>
      </c>
      <c r="V346" s="18" t="n">
        <v>0.011433</v>
      </c>
      <c r="W346" s="18" t="n">
        <v>0.0167</v>
      </c>
      <c r="X346" s="18" t="n">
        <v>0.023863</v>
      </c>
      <c r="Y346" s="18" t="n">
        <v>0.042718</v>
      </c>
      <c r="Z346" s="18" t="n">
        <v>0.078893</v>
      </c>
      <c r="AA346" s="18" t="n">
        <v>0.07799499999999999</v>
      </c>
      <c r="AB346" s="18" t="n">
        <v>0.104988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1652014622.75</v>
      </c>
      <c r="R347" s="17" t="n">
        <v>1118.36</v>
      </c>
      <c r="S347" s="18" t="n">
        <v>0.046762</v>
      </c>
      <c r="T347" s="18" t="inlineStr">
        <is>
          <t>-</t>
        </is>
      </c>
      <c r="U347" s="18" t="n">
        <v>0.001253</v>
      </c>
      <c r="V347" s="18" t="n">
        <v>0.013871</v>
      </c>
      <c r="W347" s="18" t="n">
        <v>0.021875</v>
      </c>
      <c r="X347" s="18" t="n">
        <v>0.042099</v>
      </c>
      <c r="Y347" s="18" t="n">
        <v>0.08487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1063775.98</v>
      </c>
      <c r="R348" s="17" t="n">
        <v>1063.78</v>
      </c>
      <c r="S348" s="18" t="n">
        <v>0.021177</v>
      </c>
      <c r="T348" s="18" t="inlineStr">
        <is>
          <t>-</t>
        </is>
      </c>
      <c r="U348" s="18" t="n">
        <v>0.001874</v>
      </c>
      <c r="V348" s="18" t="n">
        <v>0.003557</v>
      </c>
      <c r="W348" s="18" t="n">
        <v>0.002611</v>
      </c>
      <c r="X348" s="18" t="n">
        <v>0.015086</v>
      </c>
      <c r="Y348" s="18" t="n">
        <v>0.037429</v>
      </c>
      <c r="Z348" s="18" t="n">
        <v>0.069179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1089805.83</v>
      </c>
      <c r="R349" s="17" t="n">
        <v>1089.81</v>
      </c>
      <c r="S349" s="18" t="n">
        <v>0.028851</v>
      </c>
      <c r="T349" s="18" t="inlineStr">
        <is>
          <t>-</t>
        </is>
      </c>
      <c r="U349" s="18" t="n">
        <v>0.002087</v>
      </c>
      <c r="V349" s="18" t="n">
        <v>0.004526</v>
      </c>
      <c r="W349" s="18" t="n">
        <v>0.00627</v>
      </c>
      <c r="X349" s="18" t="n">
        <v>0.022585</v>
      </c>
      <c r="Y349" s="18" t="n">
        <v>0.052153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1036696.38</v>
      </c>
      <c r="R350" s="17" t="n">
        <v>1036.7</v>
      </c>
      <c r="S350" s="18" t="n">
        <v>0.013838</v>
      </c>
      <c r="T350" s="18" t="inlineStr">
        <is>
          <t>-</t>
        </is>
      </c>
      <c r="U350" s="18" t="n">
        <v>0.000454</v>
      </c>
      <c r="V350" s="18" t="n">
        <v>0.001962</v>
      </c>
      <c r="W350" s="18" t="n">
        <v>0.006495</v>
      </c>
      <c r="X350" s="18" t="n">
        <v>0.013293</v>
      </c>
      <c r="Y350" s="18" t="n">
        <v>0.026669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1032006.93</v>
      </c>
      <c r="R351" s="17" t="n">
        <v>1032.01</v>
      </c>
      <c r="S351" s="18" t="n">
        <v>0.011804</v>
      </c>
      <c r="T351" s="18" t="inlineStr">
        <is>
          <t>-</t>
        </is>
      </c>
      <c r="U351" s="18" t="n">
        <v>0.000388</v>
      </c>
      <c r="V351" s="18" t="n">
        <v>0.001728</v>
      </c>
      <c r="W351" s="18" t="n">
        <v>0.005671</v>
      </c>
      <c r="X351" s="18" t="n">
        <v>0.011318</v>
      </c>
      <c r="Y351" s="18" t="n">
        <v>0.02321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691172.53</v>
      </c>
      <c r="R352" s="17" t="n">
        <v>141.83</v>
      </c>
      <c r="S352" s="18" t="n">
        <v>0.063193</v>
      </c>
      <c r="T352" s="18" t="inlineStr">
        <is>
          <t>-</t>
        </is>
      </c>
      <c r="U352" s="18" t="n">
        <v>0.006101</v>
      </c>
      <c r="V352" s="18" t="n">
        <v>0.018747</v>
      </c>
      <c r="W352" s="18" t="n">
        <v>0.036693</v>
      </c>
      <c r="X352" s="18" t="n">
        <v>0.058196</v>
      </c>
      <c r="Y352" s="18" t="n">
        <v>0.08690299999999999</v>
      </c>
      <c r="Z352" s="18" t="n">
        <v>0.089743</v>
      </c>
      <c r="AA352" s="18" t="n">
        <v>0.06711300000000001</v>
      </c>
      <c r="AB352" s="18" t="n">
        <v>0.09572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1349621.55</v>
      </c>
      <c r="R353" s="17" t="n">
        <v>1349.62</v>
      </c>
      <c r="S353" s="18" t="n">
        <v>0.021433</v>
      </c>
      <c r="T353" s="18" t="inlineStr">
        <is>
          <t>-</t>
        </is>
      </c>
      <c r="U353" s="18" t="n">
        <v>0.001269</v>
      </c>
      <c r="V353" s="18" t="n">
        <v>0.006879</v>
      </c>
      <c r="W353" s="18" t="n">
        <v>0.005027</v>
      </c>
      <c r="X353" s="18" t="n">
        <v>0.015928</v>
      </c>
      <c r="Y353" s="18" t="n">
        <v>0.041309</v>
      </c>
      <c r="Z353" s="18" t="n">
        <v>-0.001709</v>
      </c>
      <c r="AA353" s="18" t="n">
        <v>0.004832</v>
      </c>
      <c r="AB353" s="18" t="n">
        <v>0.042475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749692729.54</v>
      </c>
      <c r="R354" s="17" t="n">
        <v>1106.28</v>
      </c>
      <c r="S354" s="18" t="n">
        <v>0.060427</v>
      </c>
      <c r="T354" s="18" t="inlineStr">
        <is>
          <t>-</t>
        </is>
      </c>
      <c r="U354" s="18" t="n">
        <v>0.002419</v>
      </c>
      <c r="V354" s="18" t="n">
        <v>0.019256</v>
      </c>
      <c r="W354" s="18" t="n">
        <v>0.026815</v>
      </c>
      <c r="X354" s="18" t="n">
        <v>0.053518</v>
      </c>
      <c r="Y354" s="18" t="n">
        <v>0.107643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2001273330.16</v>
      </c>
      <c r="R355" s="17" t="n">
        <v>227.45</v>
      </c>
      <c r="S355" s="18" t="n">
        <v>0.041533</v>
      </c>
      <c r="T355" s="18" t="inlineStr">
        <is>
          <t>-</t>
        </is>
      </c>
      <c r="U355" s="18" t="n">
        <v>0.000924</v>
      </c>
      <c r="V355" s="18" t="n">
        <v>0.012825</v>
      </c>
      <c r="W355" s="18" t="n">
        <v>0.019864</v>
      </c>
      <c r="X355" s="18" t="n">
        <v>0.037874</v>
      </c>
      <c r="Y355" s="18" t="n">
        <v>0.079446</v>
      </c>
      <c r="Z355" s="18" t="n">
        <v>0.051257</v>
      </c>
      <c r="AA355" s="18" t="n">
        <v>0.057956</v>
      </c>
      <c r="AB355" s="18" t="n">
        <v>0.139358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1018223.21</v>
      </c>
      <c r="R356" s="17" t="n">
        <v>101.82</v>
      </c>
      <c r="S356" s="18" t="n">
        <v>0.009018</v>
      </c>
      <c r="T356" s="18" t="inlineStr">
        <is>
          <t>-</t>
        </is>
      </c>
      <c r="U356" s="18" t="n">
        <v>0.001082</v>
      </c>
      <c r="V356" s="18" t="n">
        <v>0.000295</v>
      </c>
      <c r="W356" s="18" t="n">
        <v>-0.0044</v>
      </c>
      <c r="X356" s="18" t="n">
        <v>0.001475</v>
      </c>
      <c r="Y356" s="18" t="n">
        <v>0.032867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1069362.6</v>
      </c>
      <c r="R357" s="17" t="n">
        <v>106.94</v>
      </c>
      <c r="S357" s="18" t="n">
        <v>0.049048</v>
      </c>
      <c r="T357" s="18" t="inlineStr">
        <is>
          <t>-</t>
        </is>
      </c>
      <c r="U357" s="18" t="n">
        <v>0.004414</v>
      </c>
      <c r="V357" s="18" t="n">
        <v>0.014226</v>
      </c>
      <c r="W357" s="18" t="n">
        <v>0.008867999999999999</v>
      </c>
      <c r="X357" s="18" t="n">
        <v>0.034836</v>
      </c>
      <c r="Y357" s="18" t="n">
        <v>0.08712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43026058.85</v>
      </c>
      <c r="R358" s="17" t="n">
        <v>1241.19</v>
      </c>
      <c r="S358" s="18" t="n">
        <v>0.162196</v>
      </c>
      <c r="T358" s="18" t="inlineStr">
        <is>
          <t>-</t>
        </is>
      </c>
      <c r="U358" s="18" t="n">
        <v>0.012357</v>
      </c>
      <c r="V358" s="18" t="n">
        <v>0.027824</v>
      </c>
      <c r="W358" s="18" t="n">
        <v>0.090341</v>
      </c>
      <c r="X358" s="18" t="n">
        <v>0.142112</v>
      </c>
      <c r="Y358" s="18" t="n">
        <v>0.216543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795463809.4400001</v>
      </c>
      <c r="R359" s="17" t="n">
        <v>1102.63</v>
      </c>
      <c r="S359" s="18" t="n">
        <v>0.05906</v>
      </c>
      <c r="T359" s="18" t="inlineStr">
        <is>
          <t>-</t>
        </is>
      </c>
      <c r="U359" s="18" t="n">
        <v>0.002956</v>
      </c>
      <c r="V359" s="18" t="n">
        <v>0.015322</v>
      </c>
      <c r="W359" s="18" t="n">
        <v>0.024178</v>
      </c>
      <c r="X359" s="18" t="n">
        <v>0.051967</v>
      </c>
      <c r="Y359" s="18" t="n">
        <v>0.093792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726150955.47</v>
      </c>
      <c r="R360" s="17" t="n">
        <v>1173.82</v>
      </c>
      <c r="S360" s="18" t="n">
        <v>0.06481099999999999</v>
      </c>
      <c r="T360" s="18" t="inlineStr">
        <is>
          <t>-</t>
        </is>
      </c>
      <c r="U360" s="18" t="n">
        <v>0.003943</v>
      </c>
      <c r="V360" s="18" t="n">
        <v>0.025726</v>
      </c>
      <c r="W360" s="18" t="n">
        <v>0.032081</v>
      </c>
      <c r="X360" s="18" t="n">
        <v>0.058615</v>
      </c>
      <c r="Y360" s="18" t="n">
        <v>0.111706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2265332972.68</v>
      </c>
      <c r="R361" s="17" t="n">
        <v>1113.12</v>
      </c>
      <c r="S361" s="18" t="n">
        <v>0.047041</v>
      </c>
      <c r="T361" s="18" t="inlineStr">
        <is>
          <t>-</t>
        </is>
      </c>
      <c r="U361" s="18" t="n">
        <v>0.000782</v>
      </c>
      <c r="V361" s="18" t="n">
        <v>0.015083</v>
      </c>
      <c r="W361" s="18" t="n">
        <v>0.021736</v>
      </c>
      <c r="X361" s="18" t="n">
        <v>0.042286</v>
      </c>
      <c r="Y361" s="18" t="n">
        <v>0.094083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711798709.4</v>
      </c>
      <c r="R362" s="17" t="n">
        <v>1162.87</v>
      </c>
      <c r="S362" s="18" t="n">
        <v>0.083665</v>
      </c>
      <c r="T362" s="18" t="inlineStr">
        <is>
          <t>-</t>
        </is>
      </c>
      <c r="U362" s="18" t="n">
        <v>0.004101</v>
      </c>
      <c r="V362" s="18" t="n">
        <v>0.02076</v>
      </c>
      <c r="W362" s="18" t="n">
        <v>0.030274</v>
      </c>
      <c r="X362" s="18" t="n">
        <v>0.07375900000000001</v>
      </c>
      <c r="Y362" s="18" t="n">
        <v>0.14558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65143000.47</v>
      </c>
      <c r="R363" s="17" t="n">
        <v>139.25</v>
      </c>
      <c r="S363" s="18" t="n">
        <v>0.022694</v>
      </c>
      <c r="T363" s="18" t="inlineStr">
        <is>
          <t>-</t>
        </is>
      </c>
      <c r="U363" s="18" t="n">
        <v>0.001078</v>
      </c>
      <c r="V363" s="18" t="n">
        <v>0.00556</v>
      </c>
      <c r="W363" s="18" t="n">
        <v>0.015016</v>
      </c>
      <c r="X363" s="18" t="n">
        <v>0.021643</v>
      </c>
      <c r="Y363" s="18" t="n">
        <v>0.027069</v>
      </c>
      <c r="Z363" s="18" t="n">
        <v>0.04081</v>
      </c>
      <c r="AA363" s="18" t="n">
        <v>0.026993</v>
      </c>
      <c r="AB363" s="18" t="n">
        <v>0.312689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335786298.72</v>
      </c>
      <c r="R364" s="17" t="n">
        <v>797592.15</v>
      </c>
      <c r="S364" s="18" t="n">
        <v>0.080945</v>
      </c>
      <c r="T364" s="18" t="inlineStr">
        <is>
          <t>-</t>
        </is>
      </c>
      <c r="U364" s="18" t="n">
        <v>0.001366</v>
      </c>
      <c r="V364" s="18" t="n">
        <v>0.021414</v>
      </c>
      <c r="W364" s="18" t="n">
        <v>0.031079</v>
      </c>
      <c r="X364" s="18" t="n">
        <v>0.07589700000000001</v>
      </c>
      <c r="Y364" s="18" t="n">
        <v>0.14917</v>
      </c>
      <c r="Z364" s="18" t="n">
        <v>0.018647</v>
      </c>
      <c r="AA364" s="18" t="n">
        <v>0.021706</v>
      </c>
      <c r="AB364" s="18" t="n">
        <v>0.096815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184078820.49</v>
      </c>
      <c r="R365" s="17" t="n">
        <v>1566.08</v>
      </c>
      <c r="S365" s="18" t="n">
        <v>0.058634</v>
      </c>
      <c r="T365" s="18" t="inlineStr">
        <is>
          <t>-</t>
        </is>
      </c>
      <c r="U365" s="18" t="n">
        <v>0.005438</v>
      </c>
      <c r="V365" s="18" t="n">
        <v>0.023923</v>
      </c>
      <c r="W365" s="18" t="n">
        <v>0.018834</v>
      </c>
      <c r="X365" s="18" t="n">
        <v>0.0513</v>
      </c>
      <c r="Y365" s="18" t="n">
        <v>0.106731</v>
      </c>
      <c r="Z365" s="18" t="n">
        <v>0.072702</v>
      </c>
      <c r="AA365" s="18" t="n">
        <v>0.06909899999999999</v>
      </c>
      <c r="AB365" s="18" t="n">
        <v>0.14886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128091115.1</v>
      </c>
      <c r="R366" s="17" t="n">
        <v>1012.12</v>
      </c>
      <c r="S366" s="18" t="inlineStr">
        <is>
          <t>-</t>
        </is>
      </c>
      <c r="T366" s="18" t="inlineStr">
        <is>
          <t>-</t>
        </is>
      </c>
      <c r="U366" s="18" t="n">
        <v>0.0005240000000000001</v>
      </c>
      <c r="V366" s="18" t="n">
        <v>0.002149</v>
      </c>
      <c r="W366" s="18" t="n">
        <v>0.006934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5066084.38</v>
      </c>
      <c r="R367" s="17" t="n">
        <v>1013.22</v>
      </c>
      <c r="S367" s="18" t="inlineStr">
        <is>
          <t>-</t>
        </is>
      </c>
      <c r="T367" s="18" t="inlineStr">
        <is>
          <t>-</t>
        </is>
      </c>
      <c r="U367" s="18" t="n">
        <v>0.001047</v>
      </c>
      <c r="V367" s="18" t="n">
        <v>0.008189</v>
      </c>
      <c r="W367" s="18" t="n">
        <v>0.01322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1009321.38</v>
      </c>
      <c r="R368" s="17" t="n">
        <v>1009.32</v>
      </c>
      <c r="S368" s="18" t="inlineStr">
        <is>
          <t>-</t>
        </is>
      </c>
      <c r="T368" s="18" t="inlineStr">
        <is>
          <t>-</t>
        </is>
      </c>
      <c r="U368" s="18" t="n">
        <v>0.000377</v>
      </c>
      <c r="V368" s="18" t="n">
        <v>0.005199</v>
      </c>
      <c r="W368" s="18" t="n">
        <v>0.008876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254282387.64</v>
      </c>
      <c r="R369" s="17" t="n">
        <v>1017.22</v>
      </c>
      <c r="S369" s="18" t="inlineStr">
        <is>
          <t>-</t>
        </is>
      </c>
      <c r="T369" s="18" t="inlineStr">
        <is>
          <t>-</t>
        </is>
      </c>
      <c r="U369" s="18" t="n">
        <v>0.0009840000000000001</v>
      </c>
      <c r="V369" s="18" t="n">
        <v>0.011213</v>
      </c>
      <c r="W369" s="18" t="n">
        <v>0.016447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2008574.05</v>
      </c>
      <c r="R370" s="17" t="n">
        <v>1004287.03</v>
      </c>
      <c r="S370" s="18" t="inlineStr">
        <is>
          <t>-</t>
        </is>
      </c>
      <c r="T370" s="18" t="inlineStr">
        <is>
          <t>-</t>
        </is>
      </c>
      <c r="U370" s="18" t="n">
        <v>0.001138</v>
      </c>
      <c r="V370" s="18" t="n">
        <v>0.004861</v>
      </c>
      <c r="W370" s="18" t="n">
        <v>0.004287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2216353022.72</v>
      </c>
      <c r="R371" s="17" t="n">
        <v>1098.82</v>
      </c>
      <c r="S371" s="18" t="n">
        <v>0.041881</v>
      </c>
      <c r="T371" s="18" t="inlineStr">
        <is>
          <t>-</t>
        </is>
      </c>
      <c r="U371" s="18" t="n">
        <v>0.000893</v>
      </c>
      <c r="V371" s="18" t="n">
        <v>0.012467</v>
      </c>
      <c r="W371" s="18" t="n">
        <v>0.019664</v>
      </c>
      <c r="X371" s="18" t="n">
        <v>0.038563</v>
      </c>
      <c r="Y371" s="18" t="n">
        <v>0.075545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111151739.38</v>
      </c>
      <c r="R372" s="17" t="n">
        <v>1030.37</v>
      </c>
      <c r="S372" s="18" t="n">
        <v>0.033305</v>
      </c>
      <c r="T372" s="18" t="inlineStr">
        <is>
          <t>-</t>
        </is>
      </c>
      <c r="U372" s="18" t="n">
        <v>0.001049</v>
      </c>
      <c r="V372" s="18" t="n">
        <v>0.012141</v>
      </c>
      <c r="W372" s="18" t="n">
        <v>0.019805</v>
      </c>
      <c r="X372" s="18" t="n">
        <v>0.030731</v>
      </c>
      <c r="Y372" s="18" t="n">
        <v>0.059212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6635658.97</v>
      </c>
      <c r="R373" s="17" t="n">
        <v>1202.54</v>
      </c>
      <c r="S373" s="18" t="n">
        <v>0.065845</v>
      </c>
      <c r="T373" s="18" t="inlineStr">
        <is>
          <t>-</t>
        </is>
      </c>
      <c r="U373" s="18" t="n">
        <v>0.001582</v>
      </c>
      <c r="V373" s="18" t="n">
        <v>0.009723000000000001</v>
      </c>
      <c r="W373" s="18" t="n">
        <v>0.022698</v>
      </c>
      <c r="X373" s="18" t="n">
        <v>0.057541</v>
      </c>
      <c r="Y373" s="18" t="n">
        <v>0.111148</v>
      </c>
      <c r="Z373" s="18" t="n">
        <v>0.129517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992635.04</v>
      </c>
      <c r="R374" s="17" t="n">
        <v>992.63</v>
      </c>
      <c r="S374" s="18" t="n">
        <v>0.015884</v>
      </c>
      <c r="T374" s="18" t="inlineStr">
        <is>
          <t>-</t>
        </is>
      </c>
      <c r="U374" s="18" t="n">
        <v>0.000474</v>
      </c>
      <c r="V374" s="18" t="n">
        <v>0.006316</v>
      </c>
      <c r="W374" s="18" t="n">
        <v>0.004259</v>
      </c>
      <c r="X374" s="18" t="n">
        <v>0.013198</v>
      </c>
      <c r="Y374" s="18" t="n">
        <v>0.027663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1516148.47</v>
      </c>
      <c r="R375" s="17" t="n">
        <v>1646.2</v>
      </c>
      <c r="S375" s="18" t="n">
        <v>0.040766</v>
      </c>
      <c r="T375" s="18" t="inlineStr">
        <is>
          <t>-</t>
        </is>
      </c>
      <c r="U375" s="18" t="n">
        <v>0.001344</v>
      </c>
      <c r="V375" s="18" t="n">
        <v>0.018512</v>
      </c>
      <c r="W375" s="18" t="n">
        <v>0.023533</v>
      </c>
      <c r="X375" s="18" t="n">
        <v>0.036252</v>
      </c>
      <c r="Y375" s="18" t="n">
        <v>0.06360200000000001</v>
      </c>
      <c r="Z375" s="18" t="n">
        <v>-0.011576</v>
      </c>
      <c r="AA375" s="18" t="n">
        <v>-0.017868</v>
      </c>
      <c r="AB375" s="18" t="n">
        <v>0.039616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1239812.702195</v>
      </c>
      <c r="R376" s="17" t="n">
        <v>119.2128</v>
      </c>
      <c r="S376" s="18" t="n">
        <v>0.036181</v>
      </c>
      <c r="T376" s="18" t="inlineStr">
        <is>
          <t>-</t>
        </is>
      </c>
      <c r="U376" s="18" t="n">
        <v>-0.00048</v>
      </c>
      <c r="V376" s="18" t="n">
        <v>0.013883</v>
      </c>
      <c r="W376" s="18" t="n">
        <v>0.01754</v>
      </c>
      <c r="X376" s="18" t="n">
        <v>0.030541</v>
      </c>
      <c r="Y376" s="18" t="n">
        <v>0.087903</v>
      </c>
      <c r="Z376" s="18" t="n">
        <v>-0.001947</v>
      </c>
      <c r="AA376" s="18" t="n">
        <v>-0.015577</v>
      </c>
      <c r="AB376" s="18" t="n">
        <v>0.05074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1114087.2</v>
      </c>
      <c r="R377" s="17" t="n">
        <v>27172.86</v>
      </c>
      <c r="S377" s="18" t="n">
        <v>0.043769</v>
      </c>
      <c r="T377" s="18" t="inlineStr">
        <is>
          <t>-</t>
        </is>
      </c>
      <c r="U377" s="18" t="n">
        <v>-0.000259</v>
      </c>
      <c r="V377" s="18" t="n">
        <v>0.013225</v>
      </c>
      <c r="W377" s="18" t="n">
        <v>0.024993</v>
      </c>
      <c r="X377" s="18" t="n">
        <v>0.038553</v>
      </c>
      <c r="Y377" s="18" t="n">
        <v>0.092809</v>
      </c>
      <c r="Z377" s="18" t="n">
        <v>-0.019207</v>
      </c>
      <c r="AA377" s="18" t="n">
        <v>-0.0231</v>
      </c>
      <c r="AB377" s="18" t="n">
        <v>0.069748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613394.05</v>
      </c>
      <c r="R378" s="17" t="n">
        <v>153348.51</v>
      </c>
      <c r="S378" s="18" t="n">
        <v>0.030677</v>
      </c>
      <c r="T378" s="18" t="inlineStr">
        <is>
          <t>-</t>
        </is>
      </c>
      <c r="U378" s="18" t="n">
        <v>0.000217</v>
      </c>
      <c r="V378" s="18" t="n">
        <v>0.010749</v>
      </c>
      <c r="W378" s="18" t="n">
        <v>0.016268</v>
      </c>
      <c r="X378" s="18" t="n">
        <v>0.026446</v>
      </c>
      <c r="Y378" s="18" t="n">
        <v>0.059443</v>
      </c>
      <c r="Z378" s="18" t="n">
        <v>0.048697</v>
      </c>
      <c r="AA378" s="18" t="n">
        <v>0.057722</v>
      </c>
      <c r="AB378" s="18" t="n">
        <v>0.140942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611863517.03</v>
      </c>
      <c r="R379" s="17" t="n">
        <v>264303.89</v>
      </c>
      <c r="S379" s="18" t="n">
        <v>0.045932</v>
      </c>
      <c r="T379" s="18" t="inlineStr">
        <is>
          <t>-</t>
        </is>
      </c>
      <c r="U379" s="18" t="n">
        <v>0.000341</v>
      </c>
      <c r="V379" s="18" t="n">
        <v>0.016283</v>
      </c>
      <c r="W379" s="18" t="n">
        <v>0.021407</v>
      </c>
      <c r="X379" s="18" t="n">
        <v>0.040941</v>
      </c>
      <c r="Y379" s="18" t="n">
        <v>0.085617</v>
      </c>
      <c r="Z379" s="18" t="n">
        <v>0.012908</v>
      </c>
      <c r="AA379" s="18" t="n">
        <v>0.020335</v>
      </c>
      <c r="AB379" s="18" t="n">
        <v>0.125946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5946063825.28</v>
      </c>
      <c r="R380" s="17" t="n">
        <v>2597.41</v>
      </c>
      <c r="S380" s="18" t="n">
        <v>0.036427</v>
      </c>
      <c r="T380" s="18" t="inlineStr">
        <is>
          <t>-</t>
        </is>
      </c>
      <c r="U380" s="18" t="n">
        <v>0.001141</v>
      </c>
      <c r="V380" s="18" t="n">
        <v>0.011563</v>
      </c>
      <c r="W380" s="18" t="n">
        <v>0.017471</v>
      </c>
      <c r="X380" s="18" t="n">
        <v>0.032965</v>
      </c>
      <c r="Y380" s="18" t="n">
        <v>0.071614</v>
      </c>
      <c r="Z380" s="18" t="n">
        <v>0.022908</v>
      </c>
      <c r="AA380" s="18" t="n">
        <v>0.038881</v>
      </c>
      <c r="AB380" s="18" t="n">
        <v>0.127167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4898878040.54</v>
      </c>
      <c r="R381" s="17" t="n">
        <v>2020.08</v>
      </c>
      <c r="S381" s="18" t="n">
        <v>0.021052</v>
      </c>
      <c r="T381" s="18" t="inlineStr">
        <is>
          <t>-</t>
        </is>
      </c>
      <c r="U381" s="18" t="n">
        <v>0.001209</v>
      </c>
      <c r="V381" s="18" t="n">
        <v>0.005866</v>
      </c>
      <c r="W381" s="18" t="n">
        <v>0.011486</v>
      </c>
      <c r="X381" s="18" t="n">
        <v>0.019717</v>
      </c>
      <c r="Y381" s="18" t="n">
        <v>0.040195</v>
      </c>
      <c r="Z381" s="18" t="n">
        <v>0.065179</v>
      </c>
      <c r="AA381" s="18" t="n">
        <v>0.084758</v>
      </c>
      <c r="AB381" s="18" t="n">
        <v>0.147492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2071978.72</v>
      </c>
      <c r="R382" s="17" t="n">
        <v>3781.16</v>
      </c>
      <c r="S382" s="18" t="n">
        <v>0.103647</v>
      </c>
      <c r="T382" s="18" t="inlineStr">
        <is>
          <t>-</t>
        </is>
      </c>
      <c r="U382" s="18" t="n">
        <v>0.006602</v>
      </c>
      <c r="V382" s="18" t="n">
        <v>0.020358</v>
      </c>
      <c r="W382" s="18" t="n">
        <v>0.025013</v>
      </c>
      <c r="X382" s="18" t="n">
        <v>0.07892</v>
      </c>
      <c r="Y382" s="18" t="n">
        <v>0.156601</v>
      </c>
      <c r="Z382" s="18" t="n">
        <v>0.157777</v>
      </c>
      <c r="AA382" s="18" t="n">
        <v>0.128125</v>
      </c>
      <c r="AB382" s="18" t="n">
        <v>0.222691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38073075.72</v>
      </c>
      <c r="R383" s="17" t="n">
        <v>4219.7</v>
      </c>
      <c r="S383" s="18" t="n">
        <v>0.085898</v>
      </c>
      <c r="T383" s="18" t="inlineStr">
        <is>
          <t>-</t>
        </is>
      </c>
      <c r="U383" s="18" t="n">
        <v>0.004265</v>
      </c>
      <c r="V383" s="18" t="n">
        <v>0.019003</v>
      </c>
      <c r="W383" s="18" t="n">
        <v>0.02453</v>
      </c>
      <c r="X383" s="18" t="n">
        <v>0.068939</v>
      </c>
      <c r="Y383" s="18" t="n">
        <v>0.136206</v>
      </c>
      <c r="Z383" s="18" t="n">
        <v>0.108286</v>
      </c>
      <c r="AA383" s="18" t="n">
        <v>0.092349</v>
      </c>
      <c r="AB383" s="18" t="n">
        <v>0.192369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650968154.0599999</v>
      </c>
      <c r="R384" s="17" t="n">
        <v>460.11</v>
      </c>
      <c r="S384" s="18" t="n">
        <v>0.083019</v>
      </c>
      <c r="T384" s="18" t="inlineStr">
        <is>
          <t>-</t>
        </is>
      </c>
      <c r="U384" s="18" t="n">
        <v>0.004782</v>
      </c>
      <c r="V384" s="18" t="n">
        <v>0.019228</v>
      </c>
      <c r="W384" s="18" t="n">
        <v>0.026733</v>
      </c>
      <c r="X384" s="18" t="n">
        <v>0.06962500000000001</v>
      </c>
      <c r="Y384" s="18" t="n">
        <v>0.128495</v>
      </c>
      <c r="Z384" s="18" t="n">
        <v>0.044044</v>
      </c>
      <c r="AA384" s="18" t="n">
        <v>0.041774</v>
      </c>
      <c r="AB384" s="18" t="n">
        <v>0.157509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9081031.93</v>
      </c>
      <c r="R385" s="17" t="n">
        <v>45012.65</v>
      </c>
      <c r="S385" s="18" t="n">
        <v>0.10548</v>
      </c>
      <c r="T385" s="18" t="inlineStr">
        <is>
          <t>-</t>
        </is>
      </c>
      <c r="U385" s="18" t="n">
        <v>0.006468</v>
      </c>
      <c r="V385" s="18" t="n">
        <v>0.020781</v>
      </c>
      <c r="W385" s="18" t="n">
        <v>0.026353</v>
      </c>
      <c r="X385" s="18" t="n">
        <v>0.081054</v>
      </c>
      <c r="Y385" s="18" t="n">
        <v>0.153236</v>
      </c>
      <c r="Z385" s="18" t="n">
        <v>0.152748</v>
      </c>
      <c r="AA385" s="18" t="n">
        <v>0.105447</v>
      </c>
      <c r="AB385" s="18" t="n">
        <v>0.228978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799923019.55</v>
      </c>
      <c r="R386" s="17" t="n">
        <v>810.65</v>
      </c>
      <c r="S386" s="18" t="n">
        <v>0.10672</v>
      </c>
      <c r="T386" s="18" t="inlineStr">
        <is>
          <t>-</t>
        </is>
      </c>
      <c r="U386" s="18" t="n">
        <v>0.007319</v>
      </c>
      <c r="V386" s="18" t="n">
        <v>0.021407</v>
      </c>
      <c r="W386" s="18" t="n">
        <v>0.027479</v>
      </c>
      <c r="X386" s="18" t="n">
        <v>0.08244</v>
      </c>
      <c r="Y386" s="18" t="n">
        <v>0.161007</v>
      </c>
      <c r="Z386" s="18" t="n">
        <v>0.16538</v>
      </c>
      <c r="AA386" s="18" t="n">
        <v>0.155661</v>
      </c>
      <c r="AB386" s="18" t="n">
        <v>0.32256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342300687.89</v>
      </c>
      <c r="R387" s="17" t="n">
        <v>3581.12</v>
      </c>
      <c r="S387" s="18" t="n">
        <v>0.06583799999999999</v>
      </c>
      <c r="T387" s="18" t="inlineStr">
        <is>
          <t>-</t>
        </is>
      </c>
      <c r="U387" s="18" t="n">
        <v>0.00179</v>
      </c>
      <c r="V387" s="18" t="n">
        <v>0.015431</v>
      </c>
      <c r="W387" s="18" t="n">
        <v>0.024908</v>
      </c>
      <c r="X387" s="18" t="n">
        <v>0.059121</v>
      </c>
      <c r="Y387" s="18" t="n">
        <v>0.115197</v>
      </c>
      <c r="Z387" s="18" t="n">
        <v>0.067118</v>
      </c>
      <c r="AA387" s="18" t="n">
        <v>0.07875799999999999</v>
      </c>
      <c r="AB387" s="18" t="n">
        <v>0.160505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5085215796.78</v>
      </c>
      <c r="R388" s="17" t="n">
        <v>3065.39</v>
      </c>
      <c r="S388" s="18" t="n">
        <v>0.020293</v>
      </c>
      <c r="T388" s="18" t="inlineStr">
        <is>
          <t>-</t>
        </is>
      </c>
      <c r="U388" s="18" t="n">
        <v>0.001176</v>
      </c>
      <c r="V388" s="18" t="n">
        <v>0.005616</v>
      </c>
      <c r="W388" s="18" t="n">
        <v>0.011133</v>
      </c>
      <c r="X388" s="18" t="n">
        <v>0.018984</v>
      </c>
      <c r="Y388" s="18" t="n">
        <v>0.038524</v>
      </c>
      <c r="Z388" s="18" t="n">
        <v>0.061107</v>
      </c>
      <c r="AA388" s="18" t="n">
        <v>0.078698</v>
      </c>
      <c r="AB388" s="18" t="n">
        <v>0.136803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641888266.46</v>
      </c>
      <c r="R389" s="17" t="n">
        <v>246.56</v>
      </c>
      <c r="S389" s="18" t="n">
        <v>0.057154</v>
      </c>
      <c r="T389" s="18" t="inlineStr">
        <is>
          <t>-</t>
        </is>
      </c>
      <c r="U389" s="18" t="n">
        <v>0.001747</v>
      </c>
      <c r="V389" s="18" t="n">
        <v>0.014066</v>
      </c>
      <c r="W389" s="18" t="n">
        <v>0.022943</v>
      </c>
      <c r="X389" s="18" t="n">
        <v>0.051249</v>
      </c>
      <c r="Y389" s="18" t="n">
        <v>0.100567</v>
      </c>
      <c r="Z389" s="18" t="n">
        <v>0.013441</v>
      </c>
      <c r="AA389" s="18" t="n">
        <v>0.025155</v>
      </c>
      <c r="AB389" s="18" t="n">
        <v>0.111732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323213767.27</v>
      </c>
      <c r="R390" s="17" t="n">
        <v>570474.55</v>
      </c>
      <c r="S390" s="18" t="n">
        <v>0.015431</v>
      </c>
      <c r="T390" s="18" t="inlineStr">
        <is>
          <t>-</t>
        </is>
      </c>
      <c r="U390" s="18" t="n">
        <v>0.0006400000000000001</v>
      </c>
      <c r="V390" s="18" t="n">
        <v>0.00289</v>
      </c>
      <c r="W390" s="18" t="n">
        <v>0.00781</v>
      </c>
      <c r="X390" s="18" t="n">
        <v>0.014595</v>
      </c>
      <c r="Y390" s="18" t="n">
        <v>0.02924</v>
      </c>
      <c r="Z390" s="18" t="n">
        <v>0.051397</v>
      </c>
      <c r="AA390" s="18" t="n">
        <v>0.06426</v>
      </c>
      <c r="AB390" s="18" t="n">
        <v>0.101986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249011276.29</v>
      </c>
      <c r="R391" s="17" t="n">
        <v>234033.15</v>
      </c>
      <c r="S391" s="18" t="n">
        <v>0.045293</v>
      </c>
      <c r="T391" s="18" t="inlineStr">
        <is>
          <t>-</t>
        </is>
      </c>
      <c r="U391" s="18" t="n">
        <v>0.002175</v>
      </c>
      <c r="V391" s="18" t="n">
        <v>0.017652</v>
      </c>
      <c r="W391" s="18" t="n">
        <v>0.020661</v>
      </c>
      <c r="X391" s="18" t="n">
        <v>0.042821</v>
      </c>
      <c r="Y391" s="18" t="n">
        <v>0.07867399999999999</v>
      </c>
      <c r="Z391" s="18" t="n">
        <v>0.094314</v>
      </c>
      <c r="AA391" s="18" t="n">
        <v>0.113093</v>
      </c>
      <c r="AB391" s="18" t="n">
        <v>0.235649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3745666564.98</v>
      </c>
      <c r="R392" s="17" t="n">
        <v>201.72</v>
      </c>
      <c r="S392" s="18" t="n">
        <v>0.017708</v>
      </c>
      <c r="T392" s="18" t="inlineStr">
        <is>
          <t>-</t>
        </is>
      </c>
      <c r="U392" s="18" t="n">
        <v>0.000843</v>
      </c>
      <c r="V392" s="18" t="n">
        <v>0.004082</v>
      </c>
      <c r="W392" s="18" t="n">
        <v>0.009306999999999999</v>
      </c>
      <c r="X392" s="18" t="n">
        <v>0.016631</v>
      </c>
      <c r="Y392" s="18" t="n">
        <v>0.033137</v>
      </c>
      <c r="Z392" s="18" t="n">
        <v>0.054304</v>
      </c>
      <c r="AA392" s="18" t="n">
        <v>0.06979200000000001</v>
      </c>
      <c r="AB392" s="18" t="n">
        <v>0.117439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313073478.41</v>
      </c>
      <c r="R393" s="17" t="n">
        <v>940.08</v>
      </c>
      <c r="S393" s="18" t="n">
        <v>0.095971</v>
      </c>
      <c r="T393" s="18" t="inlineStr">
        <is>
          <t>-</t>
        </is>
      </c>
      <c r="U393" s="18" t="n">
        <v>0.005003</v>
      </c>
      <c r="V393" s="18" t="n">
        <v>0.020883</v>
      </c>
      <c r="W393" s="18" t="n">
        <v>0.03859</v>
      </c>
      <c r="X393" s="18" t="n">
        <v>0.074267</v>
      </c>
      <c r="Y393" s="18" t="n">
        <v>0.093599</v>
      </c>
      <c r="Z393" s="18" t="n">
        <v>0.043061</v>
      </c>
      <c r="AA393" s="18" t="n">
        <v>0.029164</v>
      </c>
      <c r="AB393" s="18" t="n">
        <v>0.231632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664341959.27</v>
      </c>
      <c r="R394" s="17" t="n">
        <v>283.33</v>
      </c>
      <c r="S394" s="18" t="n">
        <v>0.028085</v>
      </c>
      <c r="T394" s="18" t="inlineStr">
        <is>
          <t>-</t>
        </is>
      </c>
      <c r="U394" s="18" t="n">
        <v>0.000919</v>
      </c>
      <c r="V394" s="18" t="n">
        <v>0.009117999999999999</v>
      </c>
      <c r="W394" s="18" t="n">
        <v>0.014284</v>
      </c>
      <c r="X394" s="18" t="n">
        <v>0.025258</v>
      </c>
      <c r="Y394" s="18" t="n">
        <v>0.057912</v>
      </c>
      <c r="Z394" s="18" t="n">
        <v>0.028197</v>
      </c>
      <c r="AA394" s="18" t="n">
        <v>0.030853</v>
      </c>
      <c r="AB394" s="18" t="n">
        <v>0.087848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1027601036.92</v>
      </c>
      <c r="R395" s="17" t="n">
        <v>503.47</v>
      </c>
      <c r="S395" s="18" t="n">
        <v>0.055515</v>
      </c>
      <c r="T395" s="18" t="inlineStr">
        <is>
          <t>-</t>
        </is>
      </c>
      <c r="U395" s="18" t="n">
        <v>0.002329</v>
      </c>
      <c r="V395" s="18" t="n">
        <v>0.021838</v>
      </c>
      <c r="W395" s="18" t="n">
        <v>0.019026</v>
      </c>
      <c r="X395" s="18" t="n">
        <v>0.045541</v>
      </c>
      <c r="Y395" s="18" t="n">
        <v>0.092031</v>
      </c>
      <c r="Z395" s="18" t="n">
        <v>0.077748</v>
      </c>
      <c r="AA395" s="18" t="n">
        <v>0.06791800000000001</v>
      </c>
      <c r="AB395" s="18" t="n">
        <v>0.144692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845546369.16</v>
      </c>
      <c r="R396" s="17" t="n">
        <v>198.65</v>
      </c>
      <c r="S396" s="18" t="n">
        <v>0.018561</v>
      </c>
      <c r="T396" s="18" t="inlineStr">
        <is>
          <t>-</t>
        </is>
      </c>
      <c r="U396" s="18" t="n">
        <v>0.001058</v>
      </c>
      <c r="V396" s="18" t="n">
        <v>0.004704</v>
      </c>
      <c r="W396" s="18" t="n">
        <v>0.010016</v>
      </c>
      <c r="X396" s="18" t="n">
        <v>0.017466</v>
      </c>
      <c r="Y396" s="18" t="n">
        <v>0.03685</v>
      </c>
      <c r="Z396" s="18" t="n">
        <v>0.048506</v>
      </c>
      <c r="AA396" s="18" t="n">
        <v>0.064177</v>
      </c>
      <c r="AB396" s="18" t="n">
        <v>0.117832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42716296.92</v>
      </c>
      <c r="R397" s="17" t="n">
        <v>919.33</v>
      </c>
      <c r="S397" s="18" t="n">
        <v>0.112357</v>
      </c>
      <c r="T397" s="18" t="inlineStr">
        <is>
          <t>-</t>
        </is>
      </c>
      <c r="U397" s="18" t="n">
        <v>0.006922</v>
      </c>
      <c r="V397" s="18" t="n">
        <v>0.024814</v>
      </c>
      <c r="W397" s="18" t="n">
        <v>0.038545</v>
      </c>
      <c r="X397" s="18" t="n">
        <v>0.091543</v>
      </c>
      <c r="Y397" s="18" t="n">
        <v>0.131957</v>
      </c>
      <c r="Z397" s="18" t="n">
        <v>0.098429</v>
      </c>
      <c r="AA397" s="18" t="n">
        <v>0.070532</v>
      </c>
      <c r="AB397" s="18" t="n">
        <v>0.286514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1450724769.12</v>
      </c>
      <c r="R398" s="17" t="n">
        <v>391.58</v>
      </c>
      <c r="S398" s="18" t="n">
        <v>0.030908</v>
      </c>
      <c r="T398" s="18" t="inlineStr">
        <is>
          <t>-</t>
        </is>
      </c>
      <c r="U398" s="18" t="n">
        <v>0.001304</v>
      </c>
      <c r="V398" s="18" t="n">
        <v>0.009409000000000001</v>
      </c>
      <c r="W398" s="18" t="n">
        <v>0.014956</v>
      </c>
      <c r="X398" s="18" t="n">
        <v>0.027769</v>
      </c>
      <c r="Y398" s="18" t="n">
        <v>0.064597</v>
      </c>
      <c r="Z398" s="18" t="n">
        <v>0.033984</v>
      </c>
      <c r="AA398" s="18" t="n">
        <v>0.035625</v>
      </c>
      <c r="AB398" s="18" t="n">
        <v>0.14477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4884570426.62</v>
      </c>
      <c r="R399" s="17" t="n">
        <v>26544.66</v>
      </c>
      <c r="S399" s="18" t="n">
        <v>0.044209</v>
      </c>
      <c r="T399" s="18" t="inlineStr">
        <is>
          <t>-</t>
        </is>
      </c>
      <c r="U399" s="18" t="n">
        <v>0.000754</v>
      </c>
      <c r="V399" s="18" t="n">
        <v>0.014486</v>
      </c>
      <c r="W399" s="18" t="n">
        <v>0.020309</v>
      </c>
      <c r="X399" s="18" t="n">
        <v>0.03979</v>
      </c>
      <c r="Y399" s="18" t="n">
        <v>0.09678</v>
      </c>
      <c r="Z399" s="18" t="n">
        <v>0.045795</v>
      </c>
      <c r="AA399" s="18" t="n">
        <v>0.049883</v>
      </c>
      <c r="AB399" s="18" t="n">
        <v>0.096001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69388417.93000001</v>
      </c>
      <c r="R400" s="17" t="n">
        <v>296.49</v>
      </c>
      <c r="S400" s="18" t="n">
        <v>0.017572</v>
      </c>
      <c r="T400" s="18" t="inlineStr">
        <is>
          <t>-</t>
        </is>
      </c>
      <c r="U400" s="18" t="n">
        <v>0.000911</v>
      </c>
      <c r="V400" s="18" t="n">
        <v>0.004234</v>
      </c>
      <c r="W400" s="18" t="n">
        <v>0.009878</v>
      </c>
      <c r="X400" s="18" t="n">
        <v>0.017083</v>
      </c>
      <c r="Y400" s="18" t="n">
        <v>0.033354</v>
      </c>
      <c r="Z400" s="18" t="n">
        <v>0.032275</v>
      </c>
      <c r="AA400" s="18" t="n">
        <v>0.047446</v>
      </c>
      <c r="AB400" s="18" t="n">
        <v>0.09746100000000001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252526822.78</v>
      </c>
      <c r="R401" s="17" t="n">
        <v>648.5599999999999</v>
      </c>
      <c r="S401" s="18" t="n">
        <v>0.07095600000000001</v>
      </c>
      <c r="T401" s="18" t="inlineStr">
        <is>
          <t>-</t>
        </is>
      </c>
      <c r="U401" s="18" t="n">
        <v>0.007222</v>
      </c>
      <c r="V401" s="18" t="n">
        <v>0.025521</v>
      </c>
      <c r="W401" s="18" t="n">
        <v>0.016201</v>
      </c>
      <c r="X401" s="18" t="n">
        <v>0.054998</v>
      </c>
      <c r="Y401" s="18" t="n">
        <v>0.103744</v>
      </c>
      <c r="Z401" s="18" t="n">
        <v>0.07568</v>
      </c>
      <c r="AA401" s="18" t="n">
        <v>0.036949</v>
      </c>
      <c r="AB401" s="18" t="n">
        <v>0.18773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1621941042.47</v>
      </c>
      <c r="R402" s="17" t="n">
        <v>2177.02</v>
      </c>
      <c r="S402" s="18" t="n">
        <v>0.031543</v>
      </c>
      <c r="T402" s="18" t="inlineStr">
        <is>
          <t>-</t>
        </is>
      </c>
      <c r="U402" s="18" t="n">
        <v>0.001025</v>
      </c>
      <c r="V402" s="18" t="n">
        <v>0.011077</v>
      </c>
      <c r="W402" s="18" t="n">
        <v>0.016905</v>
      </c>
      <c r="X402" s="18" t="n">
        <v>0.028259</v>
      </c>
      <c r="Y402" s="18" t="n">
        <v>0.06277000000000001</v>
      </c>
      <c r="Z402" s="18" t="n">
        <v>0.028954</v>
      </c>
      <c r="AA402" s="18" t="n">
        <v>0.035828</v>
      </c>
      <c r="AB402" s="18" t="n">
        <v>0.09767000000000001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22409877624.97</v>
      </c>
      <c r="R403" s="17" t="n">
        <v>202232.05</v>
      </c>
      <c r="S403" s="18" t="n">
        <v>0.017877</v>
      </c>
      <c r="T403" s="18" t="inlineStr">
        <is>
          <t>-</t>
        </is>
      </c>
      <c r="U403" s="18" t="n">
        <v>0.000936</v>
      </c>
      <c r="V403" s="18" t="n">
        <v>0.003944</v>
      </c>
      <c r="W403" s="18" t="n">
        <v>0.009109000000000001</v>
      </c>
      <c r="X403" s="18" t="n">
        <v>0.016821</v>
      </c>
      <c r="Y403" s="18" t="n">
        <v>0.033472</v>
      </c>
      <c r="Z403" s="18" t="n">
        <v>0.056427</v>
      </c>
      <c r="AA403" s="18" t="n">
        <v>0.073397</v>
      </c>
      <c r="AB403" s="18" t="n">
        <v>0.122057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682840427.55</v>
      </c>
      <c r="R404" s="17" t="n">
        <v>24403.08</v>
      </c>
      <c r="S404" s="18" t="n">
        <v>0.047638</v>
      </c>
      <c r="T404" s="18" t="inlineStr">
        <is>
          <t>-</t>
        </is>
      </c>
      <c r="U404" s="18" t="n">
        <v>0.001103</v>
      </c>
      <c r="V404" s="18" t="n">
        <v>0.015162</v>
      </c>
      <c r="W404" s="18" t="n">
        <v>0.022207</v>
      </c>
      <c r="X404" s="18" t="n">
        <v>0.041743</v>
      </c>
      <c r="Y404" s="18" t="n">
        <v>0.100713</v>
      </c>
      <c r="Z404" s="18" t="n">
        <v>0.044883</v>
      </c>
      <c r="AA404" s="18" t="n">
        <v>0.053833</v>
      </c>
      <c r="AB404" s="18" t="n">
        <v>0.114359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480098946.39</v>
      </c>
      <c r="R405" s="17" t="n">
        <v>305144.98</v>
      </c>
      <c r="S405" s="18" t="n">
        <v>0.081179</v>
      </c>
      <c r="T405" s="18" t="inlineStr">
        <is>
          <t>-</t>
        </is>
      </c>
      <c r="U405" s="18" t="n">
        <v>0.006533</v>
      </c>
      <c r="V405" s="18" t="n">
        <v>0.027262</v>
      </c>
      <c r="W405" s="18" t="n">
        <v>0.020904</v>
      </c>
      <c r="X405" s="18" t="n">
        <v>0.06426800000000001</v>
      </c>
      <c r="Y405" s="18" t="n">
        <v>0.115105</v>
      </c>
      <c r="Z405" s="18" t="n">
        <v>0.121737</v>
      </c>
      <c r="AA405" s="18" t="n">
        <v>0.102244</v>
      </c>
      <c r="AB405" s="18" t="n">
        <v>0.273141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2161154585.97</v>
      </c>
      <c r="R406" s="17" t="n">
        <v>23598.16</v>
      </c>
      <c r="S406" s="18" t="n">
        <v>0.064738</v>
      </c>
      <c r="T406" s="18" t="inlineStr">
        <is>
          <t>-</t>
        </is>
      </c>
      <c r="U406" s="18" t="n">
        <v>0.001182</v>
      </c>
      <c r="V406" s="18" t="n">
        <v>0.021122</v>
      </c>
      <c r="W406" s="18" t="n">
        <v>0.022928</v>
      </c>
      <c r="X406" s="18" t="n">
        <v>0.053872</v>
      </c>
      <c r="Y406" s="18" t="n">
        <v>0.10749</v>
      </c>
      <c r="Z406" s="18" t="n">
        <v>0.108535</v>
      </c>
      <c r="AA406" s="18" t="n">
        <v>0.103322</v>
      </c>
      <c r="AB406" s="18" t="n">
        <v>0.215621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1844544582.06</v>
      </c>
      <c r="R407" s="17" t="n">
        <v>648822.71</v>
      </c>
      <c r="S407" s="18" t="n">
        <v>0.019777</v>
      </c>
      <c r="T407" s="18" t="inlineStr">
        <is>
          <t>-</t>
        </is>
      </c>
      <c r="U407" s="18" t="n">
        <v>0.001224</v>
      </c>
      <c r="V407" s="18" t="n">
        <v>0.005795</v>
      </c>
      <c r="W407" s="18" t="n">
        <v>0.010802</v>
      </c>
      <c r="X407" s="18" t="n">
        <v>0.018237</v>
      </c>
      <c r="Y407" s="18" t="n">
        <v>0.038817</v>
      </c>
      <c r="Z407" s="18" t="n">
        <v>0.057938</v>
      </c>
      <c r="AA407" s="18" t="n">
        <v>0.077529</v>
      </c>
      <c r="AB407" s="18" t="n">
        <v>0.134796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260420506.06</v>
      </c>
      <c r="R408" s="17" t="n">
        <v>230.58</v>
      </c>
      <c r="S408" s="18" t="n">
        <v>0.013004</v>
      </c>
      <c r="T408" s="18" t="inlineStr">
        <is>
          <t>-</t>
        </is>
      </c>
      <c r="U408" s="18" t="n">
        <v>0.000434</v>
      </c>
      <c r="V408" s="18" t="n">
        <v>0.001999</v>
      </c>
      <c r="W408" s="18" t="n">
        <v>0.006284</v>
      </c>
      <c r="X408" s="18" t="n">
        <v>0.01247</v>
      </c>
      <c r="Y408" s="18" t="n">
        <v>0.025119</v>
      </c>
      <c r="Z408" s="18" t="n">
        <v>0.044435</v>
      </c>
      <c r="AA408" s="18" t="n">
        <v>0.054562</v>
      </c>
      <c r="AB408" s="18" t="n">
        <v>0.079595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1705685634.75</v>
      </c>
      <c r="R409" s="17" t="n">
        <v>1402.48</v>
      </c>
      <c r="S409" s="18" t="n">
        <v>0.080501</v>
      </c>
      <c r="T409" s="18" t="inlineStr">
        <is>
          <t>-</t>
        </is>
      </c>
      <c r="U409" s="18" t="n">
        <v>0.010483</v>
      </c>
      <c r="V409" s="18" t="n">
        <v>0.030455</v>
      </c>
      <c r="W409" s="18" t="n">
        <v>0.027262</v>
      </c>
      <c r="X409" s="18" t="n">
        <v>0.06417</v>
      </c>
      <c r="Y409" s="18" t="n">
        <v>0.120917</v>
      </c>
      <c r="Z409" s="18" t="n">
        <v>0.13667</v>
      </c>
      <c r="AA409" s="18" t="n">
        <v>0.114486</v>
      </c>
      <c r="AB409" s="18" t="n">
        <v>0.262676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1752135729.7</v>
      </c>
      <c r="R410" s="17" t="n">
        <v>258218.58</v>
      </c>
      <c r="S410" s="18" t="n">
        <v>0.045677</v>
      </c>
      <c r="T410" s="18" t="inlineStr">
        <is>
          <t>-</t>
        </is>
      </c>
      <c r="U410" s="18" t="n">
        <v>0.000942</v>
      </c>
      <c r="V410" s="18" t="n">
        <v>0.014518</v>
      </c>
      <c r="W410" s="18" t="n">
        <v>0.021026</v>
      </c>
      <c r="X410" s="18" t="n">
        <v>0.040025</v>
      </c>
      <c r="Y410" s="18" t="n">
        <v>0.06848700000000001</v>
      </c>
      <c r="Z410" s="18" t="n">
        <v>-0.014751</v>
      </c>
      <c r="AA410" s="18" t="n">
        <v>-0.013531</v>
      </c>
      <c r="AB410" s="18" t="n">
        <v>-0.008351000000000001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708989990.73</v>
      </c>
      <c r="R411" s="17" t="n">
        <v>37281.35</v>
      </c>
      <c r="S411" s="18" t="n">
        <v>0.084158</v>
      </c>
      <c r="T411" s="18" t="inlineStr">
        <is>
          <t>-</t>
        </is>
      </c>
      <c r="U411" s="18" t="n">
        <v>0.002457</v>
      </c>
      <c r="V411" s="18" t="n">
        <v>0.028636</v>
      </c>
      <c r="W411" s="18" t="n">
        <v>0.023787</v>
      </c>
      <c r="X411" s="18" t="n">
        <v>0.067588</v>
      </c>
      <c r="Y411" s="18" t="n">
        <v>0.123367</v>
      </c>
      <c r="Z411" s="18" t="n">
        <v>0.151182</v>
      </c>
      <c r="AA411" s="18" t="n">
        <v>0.127769</v>
      </c>
      <c r="AB411" s="18" t="n">
        <v>0.227612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1066757281.74</v>
      </c>
      <c r="R412" s="17" t="n">
        <v>166.02</v>
      </c>
      <c r="S412" s="18" t="n">
        <v>0.025701</v>
      </c>
      <c r="T412" s="18" t="inlineStr">
        <is>
          <t>-</t>
        </is>
      </c>
      <c r="U412" s="18" t="n">
        <v>0.001267</v>
      </c>
      <c r="V412" s="18" t="n">
        <v>0.008382000000000001</v>
      </c>
      <c r="W412" s="18" t="n">
        <v>0.014358</v>
      </c>
      <c r="X412" s="18" t="n">
        <v>0.023236</v>
      </c>
      <c r="Y412" s="18" t="n">
        <v>0.053828</v>
      </c>
      <c r="Z412" s="18" t="n">
        <v>-0.03957</v>
      </c>
      <c r="AA412" s="18" t="n">
        <v>-0.02753</v>
      </c>
      <c r="AB412" s="18" t="n">
        <v>0.042185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7330876878.77</v>
      </c>
      <c r="R413" s="17" t="n">
        <v>2241.36</v>
      </c>
      <c r="S413" s="18" t="n">
        <v>0.020377</v>
      </c>
      <c r="T413" s="18" t="inlineStr">
        <is>
          <t>-</t>
        </is>
      </c>
      <c r="U413" s="18" t="n">
        <v>0.001233</v>
      </c>
      <c r="V413" s="18" t="n">
        <v>0.005577</v>
      </c>
      <c r="W413" s="18" t="n">
        <v>0.011211</v>
      </c>
      <c r="X413" s="18" t="n">
        <v>0.019018</v>
      </c>
      <c r="Y413" s="18" t="n">
        <v>0.040123</v>
      </c>
      <c r="Z413" s="18" t="n">
        <v>0.055637</v>
      </c>
      <c r="AA413" s="18" t="n">
        <v>0.075839</v>
      </c>
      <c r="AB413" s="18" t="n">
        <v>0.137504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467719412.45</v>
      </c>
      <c r="R414" s="17" t="n">
        <v>208.9</v>
      </c>
      <c r="S414" s="18" t="n">
        <v>0.0488</v>
      </c>
      <c r="T414" s="18" t="inlineStr">
        <is>
          <t>-</t>
        </is>
      </c>
      <c r="U414" s="18" t="n">
        <v>0.000958</v>
      </c>
      <c r="V414" s="18" t="n">
        <v>0.010888</v>
      </c>
      <c r="W414" s="18" t="n">
        <v>0.01818</v>
      </c>
      <c r="X414" s="18" t="n">
        <v>0.044918</v>
      </c>
      <c r="Y414" s="18" t="n">
        <v>0.085082</v>
      </c>
      <c r="Z414" s="18" t="n">
        <v>0.056491</v>
      </c>
      <c r="AA414" s="18" t="n">
        <v>0.07013</v>
      </c>
      <c r="AB414" s="18" t="n">
        <v>0.163011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4032545.41</v>
      </c>
      <c r="R415" s="17" t="n">
        <v>212.69</v>
      </c>
      <c r="S415" s="18" t="n">
        <v>0.033078</v>
      </c>
      <c r="T415" s="18" t="inlineStr">
        <is>
          <t>-</t>
        </is>
      </c>
      <c r="U415" s="18" t="n">
        <v>0.001035</v>
      </c>
      <c r="V415" s="18" t="n">
        <v>0.012038</v>
      </c>
      <c r="W415" s="18" t="n">
        <v>0.018045</v>
      </c>
      <c r="X415" s="18" t="n">
        <v>0.030475</v>
      </c>
      <c r="Y415" s="18" t="n">
        <v>0.065261</v>
      </c>
      <c r="Z415" s="18" t="n">
        <v>0.029677</v>
      </c>
      <c r="AA415" s="18" t="n">
        <v>0.042394</v>
      </c>
      <c r="AB415" s="18" t="n">
        <v>0.123086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214076886.68</v>
      </c>
      <c r="R416" s="17" t="n">
        <v>193.25</v>
      </c>
      <c r="S416" s="18" t="n">
        <v>0.03276</v>
      </c>
      <c r="T416" s="18" t="inlineStr">
        <is>
          <t>-</t>
        </is>
      </c>
      <c r="U416" s="18" t="n">
        <v>0.001295</v>
      </c>
      <c r="V416" s="18" t="n">
        <v>0.010141</v>
      </c>
      <c r="W416" s="18" t="n">
        <v>0.016998</v>
      </c>
      <c r="X416" s="18" t="n">
        <v>0.030832</v>
      </c>
      <c r="Y416" s="18" t="n">
        <v>0.053076</v>
      </c>
      <c r="Z416" s="18" t="n">
        <v>0.065737</v>
      </c>
      <c r="AA416" s="18" t="n">
        <v>0.08604000000000001</v>
      </c>
      <c r="AB416" s="18" t="n">
        <v>0.182681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91972859.98</v>
      </c>
      <c r="R417" s="17" t="n">
        <v>2158.58</v>
      </c>
      <c r="S417" s="18" t="n">
        <v>0.018842</v>
      </c>
      <c r="T417" s="18" t="inlineStr">
        <is>
          <t>-</t>
        </is>
      </c>
      <c r="U417" s="18" t="n">
        <v>0.001294</v>
      </c>
      <c r="V417" s="18" t="n">
        <v>0.003664</v>
      </c>
      <c r="W417" s="18" t="n">
        <v>0.010623</v>
      </c>
      <c r="X417" s="18" t="n">
        <v>0.01802</v>
      </c>
      <c r="Y417" s="18" t="n">
        <v>0.039153</v>
      </c>
      <c r="Z417" s="18" t="n">
        <v>0.058096</v>
      </c>
      <c r="AA417" s="18" t="n">
        <v>0.06775299999999999</v>
      </c>
      <c r="AB417" s="18" t="n">
        <v>0.09946000000000001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594992936.98</v>
      </c>
      <c r="R418" s="17" t="n">
        <v>2252.91</v>
      </c>
      <c r="S418" s="18" t="n">
        <v>0.047182</v>
      </c>
      <c r="T418" s="18" t="inlineStr">
        <is>
          <t>-</t>
        </is>
      </c>
      <c r="U418" s="18" t="n">
        <v>0.000937</v>
      </c>
      <c r="V418" s="18" t="n">
        <v>0.013906</v>
      </c>
      <c r="W418" s="18" t="n">
        <v>0.021019</v>
      </c>
      <c r="X418" s="18" t="n">
        <v>0.043171</v>
      </c>
      <c r="Y418" s="18" t="n">
        <v>0.098687</v>
      </c>
      <c r="Z418" s="18" t="n">
        <v>0.038164</v>
      </c>
      <c r="AA418" s="18" t="n">
        <v>0.048382</v>
      </c>
      <c r="AB418" s="18" t="n">
        <v>0.174097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1003465946.52</v>
      </c>
      <c r="R419" s="17" t="n">
        <v>2317.6</v>
      </c>
      <c r="S419" s="18" t="n">
        <v>0.044204</v>
      </c>
      <c r="T419" s="18" t="inlineStr">
        <is>
          <t>-</t>
        </is>
      </c>
      <c r="U419" s="18" t="n">
        <v>0.0008809999999999999</v>
      </c>
      <c r="V419" s="18" t="n">
        <v>0.014005</v>
      </c>
      <c r="W419" s="18" t="n">
        <v>0.021622</v>
      </c>
      <c r="X419" s="18" t="n">
        <v>0.039865</v>
      </c>
      <c r="Y419" s="18" t="n">
        <v>0.08758000000000001</v>
      </c>
      <c r="Z419" s="18" t="n">
        <v>0.031718</v>
      </c>
      <c r="AA419" s="18" t="n">
        <v>0.045631</v>
      </c>
      <c r="AB419" s="18" t="n">
        <v>0.160326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957894891.61</v>
      </c>
      <c r="R420" s="17" t="n">
        <v>157.33</v>
      </c>
      <c r="S420" s="18" t="n">
        <v>0.048605</v>
      </c>
      <c r="T420" s="18" t="inlineStr">
        <is>
          <t>-</t>
        </is>
      </c>
      <c r="U420" s="18" t="n">
        <v>0.001082</v>
      </c>
      <c r="V420" s="18" t="n">
        <v>0.014967</v>
      </c>
      <c r="W420" s="18" t="n">
        <v>0.022686</v>
      </c>
      <c r="X420" s="18" t="n">
        <v>0.044156</v>
      </c>
      <c r="Y420" s="18" t="n">
        <v>0.09661400000000001</v>
      </c>
      <c r="Z420" s="18" t="n">
        <v>0.029984</v>
      </c>
      <c r="AA420" s="18" t="n">
        <v>0.040822</v>
      </c>
      <c r="AB420" s="18" t="n">
        <v>0.097861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812433492.66</v>
      </c>
      <c r="R421" s="17" t="n">
        <v>2405.77</v>
      </c>
      <c r="S421" s="18" t="n">
        <v>0.041951</v>
      </c>
      <c r="T421" s="18" t="inlineStr">
        <is>
          <t>-</t>
        </is>
      </c>
      <c r="U421" s="18" t="n">
        <v>0.000807</v>
      </c>
      <c r="V421" s="18" t="n">
        <v>0.013587</v>
      </c>
      <c r="W421" s="18" t="n">
        <v>0.021467</v>
      </c>
      <c r="X421" s="18" t="n">
        <v>0.036943</v>
      </c>
      <c r="Y421" s="18" t="n">
        <v>0.080944</v>
      </c>
      <c r="Z421" s="18" t="n">
        <v>0.025569</v>
      </c>
      <c r="AA421" s="18" t="n">
        <v>0.038613</v>
      </c>
      <c r="AB421" s="18" t="n">
        <v>0.244044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1111567.16</v>
      </c>
      <c r="R422" s="17" t="n">
        <v>173.62</v>
      </c>
      <c r="S422" s="18" t="n">
        <v>0.015381</v>
      </c>
      <c r="T422" s="18" t="inlineStr">
        <is>
          <t>-</t>
        </is>
      </c>
      <c r="U422" s="18" t="n">
        <v>0.00023</v>
      </c>
      <c r="V422" s="18" t="n">
        <v>0.005036</v>
      </c>
      <c r="W422" s="18" t="n">
        <v>0.008363000000000001</v>
      </c>
      <c r="X422" s="18" t="n">
        <v>0.013425</v>
      </c>
      <c r="Y422" s="18" t="n">
        <v>0.032469</v>
      </c>
      <c r="Z422" s="18" t="n">
        <v>0.001962</v>
      </c>
      <c r="AA422" s="18" t="n">
        <v>-0.000461</v>
      </c>
      <c r="AB422" s="18" t="n">
        <v>0.055056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2367027.13</v>
      </c>
      <c r="R423" s="17" t="n">
        <v>197252.26</v>
      </c>
      <c r="S423" s="18" t="n">
        <v>0.029294</v>
      </c>
      <c r="T423" s="18" t="inlineStr">
        <is>
          <t>-</t>
        </is>
      </c>
      <c r="U423" s="18" t="n">
        <v>0.00075</v>
      </c>
      <c r="V423" s="18" t="n">
        <v>0.009516999999999999</v>
      </c>
      <c r="W423" s="18" t="n">
        <v>0.014919</v>
      </c>
      <c r="X423" s="18" t="n">
        <v>0.025678</v>
      </c>
      <c r="Y423" s="18" t="n">
        <v>0.059806</v>
      </c>
      <c r="Z423" s="18" t="n">
        <v>0.014714</v>
      </c>
      <c r="AA423" s="18" t="n">
        <v>0.024777</v>
      </c>
      <c r="AB423" s="18" t="n">
        <v>0.138205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1653123.03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0.107143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1977987305.67</v>
      </c>
      <c r="R425" s="17" t="n">
        <v>2109.76</v>
      </c>
      <c r="S425" s="18" t="n">
        <v>0.037344</v>
      </c>
      <c r="T425" s="18" t="inlineStr">
        <is>
          <t>-</t>
        </is>
      </c>
      <c r="U425" s="18" t="n">
        <v>0.000688</v>
      </c>
      <c r="V425" s="18" t="n">
        <v>0.011749</v>
      </c>
      <c r="W425" s="18" t="n">
        <v>0.017556</v>
      </c>
      <c r="X425" s="18" t="n">
        <v>0.033679</v>
      </c>
      <c r="Y425" s="18" t="n">
        <v>0.075503</v>
      </c>
      <c r="Z425" s="18" t="n">
        <v>0.020736</v>
      </c>
      <c r="AA425" s="18" t="n">
        <v>0.024175</v>
      </c>
      <c r="AB425" s="18" t="n">
        <v>0.112244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3458266060.33</v>
      </c>
      <c r="R426" s="17" t="n">
        <v>2131.52</v>
      </c>
      <c r="S426" s="18" t="n">
        <v>0.052197</v>
      </c>
      <c r="T426" s="18" t="inlineStr">
        <is>
          <t>-</t>
        </is>
      </c>
      <c r="U426" s="18" t="n">
        <v>0.001057</v>
      </c>
      <c r="V426" s="18" t="n">
        <v>0.015048</v>
      </c>
      <c r="W426" s="18" t="n">
        <v>0.021934</v>
      </c>
      <c r="X426" s="18" t="n">
        <v>0.046242</v>
      </c>
      <c r="Y426" s="18" t="n">
        <v>0.09926</v>
      </c>
      <c r="Z426" s="18" t="n">
        <v>0.025756</v>
      </c>
      <c r="AA426" s="18" t="n">
        <v>0.031988</v>
      </c>
      <c r="AB426" s="18" t="n">
        <v>0.15078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68026354.66</v>
      </c>
      <c r="R427" s="17" t="n">
        <v>1123.41</v>
      </c>
      <c r="S427" s="18" t="n">
        <v>0.026301</v>
      </c>
      <c r="T427" s="18" t="inlineStr">
        <is>
          <t>-</t>
        </is>
      </c>
      <c r="U427" s="18" t="n">
        <v>0.004345</v>
      </c>
      <c r="V427" s="18" t="n">
        <v>0.009145</v>
      </c>
      <c r="W427" s="18" t="n">
        <v>0.012619</v>
      </c>
      <c r="X427" s="18" t="n">
        <v>0.019475</v>
      </c>
      <c r="Y427" s="18" t="n">
        <v>0.047293</v>
      </c>
      <c r="Z427" s="18" t="n">
        <v>0.056502</v>
      </c>
      <c r="AA427" s="18" t="n">
        <v>0.075672</v>
      </c>
      <c r="AB427" s="18" t="n">
        <v>0.120966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3733964325.93</v>
      </c>
      <c r="R428" s="17" t="n">
        <v>1746.85</v>
      </c>
      <c r="S428" s="18" t="n">
        <v>0.043363</v>
      </c>
      <c r="T428" s="18" t="inlineStr">
        <is>
          <t>-</t>
        </is>
      </c>
      <c r="U428" s="18" t="n">
        <v>0.000928</v>
      </c>
      <c r="V428" s="18" t="n">
        <v>0.013689</v>
      </c>
      <c r="W428" s="18" t="n">
        <v>0.021209</v>
      </c>
      <c r="X428" s="18" t="n">
        <v>0.03947</v>
      </c>
      <c r="Y428" s="18" t="n">
        <v>0.08383500000000001</v>
      </c>
      <c r="Z428" s="18" t="n">
        <v>0.04625</v>
      </c>
      <c r="AA428" s="18" t="n">
        <v>0.057723</v>
      </c>
      <c r="AB428" s="18" t="n">
        <v>0.157705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776702195.03</v>
      </c>
      <c r="R429" s="17" t="n">
        <v>6443.2</v>
      </c>
      <c r="S429" s="18" t="n">
        <v>0.116195</v>
      </c>
      <c r="T429" s="18" t="inlineStr">
        <is>
          <t>-</t>
        </is>
      </c>
      <c r="U429" s="18" t="n">
        <v>0.004232</v>
      </c>
      <c r="V429" s="18" t="n">
        <v>0.019444</v>
      </c>
      <c r="W429" s="18" t="n">
        <v>0.016688</v>
      </c>
      <c r="X429" s="18" t="n">
        <v>0.09323099999999999</v>
      </c>
      <c r="Y429" s="18" t="n">
        <v>0.161188</v>
      </c>
      <c r="Z429" s="18" t="n">
        <v>0.174483</v>
      </c>
      <c r="AA429" s="18" t="n">
        <v>0.139224</v>
      </c>
      <c r="AB429" s="18" t="n">
        <v>0.427283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4711998969.86</v>
      </c>
      <c r="R430" s="17" t="n">
        <v>1586.21</v>
      </c>
      <c r="S430" s="18" t="n">
        <v>0.017578</v>
      </c>
      <c r="T430" s="18" t="inlineStr">
        <is>
          <t>-</t>
        </is>
      </c>
      <c r="U430" s="18" t="n">
        <v>0.000896</v>
      </c>
      <c r="V430" s="18" t="n">
        <v>0.003803</v>
      </c>
      <c r="W430" s="18" t="n">
        <v>0.009122999999999999</v>
      </c>
      <c r="X430" s="18" t="n">
        <v>0.016567</v>
      </c>
      <c r="Y430" s="18" t="n">
        <v>0.033617</v>
      </c>
      <c r="Z430" s="18" t="n">
        <v>0.057177</v>
      </c>
      <c r="AA430" s="18" t="n">
        <v>0.072815</v>
      </c>
      <c r="AB430" s="18" t="n">
        <v>0.118917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419402096.73</v>
      </c>
      <c r="R431" s="17" t="n">
        <v>1540.25</v>
      </c>
      <c r="S431" s="18" t="n">
        <v>0.076503</v>
      </c>
      <c r="T431" s="18" t="inlineStr">
        <is>
          <t>-</t>
        </is>
      </c>
      <c r="U431" s="18" t="n">
        <v>0.003786</v>
      </c>
      <c r="V431" s="18" t="n">
        <v>0.016063</v>
      </c>
      <c r="W431" s="18" t="n">
        <v>0.015019</v>
      </c>
      <c r="X431" s="18" t="n">
        <v>0.065399</v>
      </c>
      <c r="Y431" s="18" t="n">
        <v>0.121585</v>
      </c>
      <c r="Z431" s="18" t="n">
        <v>0.046971</v>
      </c>
      <c r="AA431" s="18" t="n">
        <v>0.040608</v>
      </c>
      <c r="AB431" s="18" t="n">
        <v>0.17153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508353566.64</v>
      </c>
      <c r="R432" s="17" t="n">
        <v>4267.14</v>
      </c>
      <c r="S432" s="18" t="n">
        <v>0.104881</v>
      </c>
      <c r="T432" s="18" t="inlineStr">
        <is>
          <t>-</t>
        </is>
      </c>
      <c r="U432" s="18" t="n">
        <v>0.005682</v>
      </c>
      <c r="V432" s="18" t="n">
        <v>0.019454</v>
      </c>
      <c r="W432" s="18" t="n">
        <v>0.01899</v>
      </c>
      <c r="X432" s="18" t="n">
        <v>0.083853</v>
      </c>
      <c r="Y432" s="18" t="n">
        <v>0.149738</v>
      </c>
      <c r="Z432" s="18" t="n">
        <v>0.11836</v>
      </c>
      <c r="AA432" s="18" t="n">
        <v>0.08923499999999999</v>
      </c>
      <c r="AB432" s="18" t="n">
        <v>0.203281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615008.15</v>
      </c>
      <c r="R433" s="17" t="n">
        <v>1013.19</v>
      </c>
      <c r="S433" s="18" t="n">
        <v>0.021011</v>
      </c>
      <c r="T433" s="18" t="inlineStr">
        <is>
          <t>-</t>
        </is>
      </c>
      <c r="U433" s="18" t="n">
        <v>0.00081</v>
      </c>
      <c r="V433" s="18" t="n">
        <v>0.006817</v>
      </c>
      <c r="W433" s="18" t="n">
        <v>0.0114</v>
      </c>
      <c r="X433" s="18" t="n">
        <v>0.019367</v>
      </c>
      <c r="Y433" s="18" t="n">
        <v>0.051462</v>
      </c>
      <c r="Z433" s="18" t="n">
        <v>0.002818</v>
      </c>
      <c r="AA433" s="18" t="n">
        <v>-0.010857</v>
      </c>
      <c r="AB433" s="18" t="n">
        <v>0.069206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1221895.44</v>
      </c>
      <c r="R434" s="17" t="n">
        <v>1683.05</v>
      </c>
      <c r="S434" s="18" t="n">
        <v>0.016046</v>
      </c>
      <c r="T434" s="18" t="inlineStr">
        <is>
          <t>-</t>
        </is>
      </c>
      <c r="U434" s="18" t="n">
        <v>0.00085</v>
      </c>
      <c r="V434" s="18" t="n">
        <v>0.003931</v>
      </c>
      <c r="W434" s="18" t="n">
        <v>0.008423999999999999</v>
      </c>
      <c r="X434" s="18" t="n">
        <v>0.014986</v>
      </c>
      <c r="Y434" s="18" t="n">
        <v>0.033846</v>
      </c>
      <c r="Z434" s="18" t="n">
        <v>0.056369</v>
      </c>
      <c r="AA434" s="18" t="n">
        <v>0.074655</v>
      </c>
      <c r="AB434" s="18" t="n">
        <v>0.131865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110276016.24</v>
      </c>
      <c r="R435" s="17" t="n">
        <v>1790.04</v>
      </c>
      <c r="S435" s="18" t="n">
        <v>0.039524</v>
      </c>
      <c r="T435" s="18" t="inlineStr">
        <is>
          <t>-</t>
        </is>
      </c>
      <c r="U435" s="18" t="n">
        <v>0.001494</v>
      </c>
      <c r="V435" s="18" t="n">
        <v>0.009651</v>
      </c>
      <c r="W435" s="18" t="n">
        <v>0.016791</v>
      </c>
      <c r="X435" s="18" t="n">
        <v>0.036311</v>
      </c>
      <c r="Y435" s="18" t="n">
        <v>0.080094</v>
      </c>
      <c r="Z435" s="18" t="n">
        <v>0.053504</v>
      </c>
      <c r="AA435" s="18" t="n">
        <v>0.07678699999999999</v>
      </c>
      <c r="AB435" s="18" t="n">
        <v>0.110722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973870.2</v>
      </c>
      <c r="R436" s="17" t="n">
        <v>2318.73</v>
      </c>
      <c r="S436" s="18" t="n">
        <v>0.0665</v>
      </c>
      <c r="T436" s="18" t="inlineStr">
        <is>
          <t>-</t>
        </is>
      </c>
      <c r="U436" s="18" t="n">
        <v>0.004092</v>
      </c>
      <c r="V436" s="18" t="n">
        <v>0.013156</v>
      </c>
      <c r="W436" s="18" t="n">
        <v>0.017317</v>
      </c>
      <c r="X436" s="18" t="n">
        <v>0.05462</v>
      </c>
      <c r="Y436" s="18" t="n">
        <v>0.10969</v>
      </c>
      <c r="Z436" s="18" t="n">
        <v>0.086657</v>
      </c>
      <c r="AA436" s="18" t="n">
        <v>0.103395</v>
      </c>
      <c r="AB436" s="18" t="n">
        <v>0.199643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7259727104.27</v>
      </c>
      <c r="R437" s="17" t="n">
        <v>94141.57000000001</v>
      </c>
      <c r="S437" s="18" t="n">
        <v>0.072989</v>
      </c>
      <c r="T437" s="18" t="inlineStr">
        <is>
          <t>-</t>
        </is>
      </c>
      <c r="U437" s="18" t="n">
        <v>0.003688</v>
      </c>
      <c r="V437" s="18" t="n">
        <v>0.008168</v>
      </c>
      <c r="W437" s="18" t="n">
        <v>0.014345</v>
      </c>
      <c r="X437" s="18" t="n">
        <v>0.058041</v>
      </c>
      <c r="Y437" s="18" t="n">
        <v>0.102541</v>
      </c>
      <c r="Z437" s="18" t="n">
        <v>0.084782</v>
      </c>
      <c r="AA437" s="18" t="n">
        <v>0.061422</v>
      </c>
      <c r="AB437" s="18" t="n">
        <v>0.178535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82732677.09</v>
      </c>
      <c r="R438" s="17" t="n">
        <v>185.92</v>
      </c>
      <c r="S438" s="18" t="n">
        <v>0.098623</v>
      </c>
      <c r="T438" s="18" t="inlineStr">
        <is>
          <t>-</t>
        </is>
      </c>
      <c r="U438" s="18" t="n">
        <v>0.005734</v>
      </c>
      <c r="V438" s="18" t="n">
        <v>0.019298</v>
      </c>
      <c r="W438" s="18" t="n">
        <v>0.020641</v>
      </c>
      <c r="X438" s="18" t="n">
        <v>0.07704800000000001</v>
      </c>
      <c r="Y438" s="18" t="n">
        <v>0.123519</v>
      </c>
      <c r="Z438" s="18" t="n">
        <v>0.108118</v>
      </c>
      <c r="AA438" s="18" t="n">
        <v>0.07183199999999999</v>
      </c>
      <c r="AB438" s="18" t="n">
        <v>0.249882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1174884355.83</v>
      </c>
      <c r="R439" s="17" t="n">
        <v>242644.44</v>
      </c>
      <c r="S439" s="18" t="n">
        <v>0.089258</v>
      </c>
      <c r="T439" s="18" t="inlineStr">
        <is>
          <t>-</t>
        </is>
      </c>
      <c r="U439" s="18" t="n">
        <v>-0.002495</v>
      </c>
      <c r="V439" s="18" t="n">
        <v>0.000298</v>
      </c>
      <c r="W439" s="18" t="n">
        <v>0.025438</v>
      </c>
      <c r="X439" s="18" t="n">
        <v>0.069716</v>
      </c>
      <c r="Y439" s="18" t="n">
        <v>0.058769</v>
      </c>
      <c r="Z439" s="18" t="n">
        <v>0.041512</v>
      </c>
      <c r="AA439" s="18" t="n">
        <v>0.09514300000000001</v>
      </c>
      <c r="AB439" s="18" t="n">
        <v>0.452694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8927105599.92</v>
      </c>
      <c r="R440" s="17" t="n">
        <v>356144</v>
      </c>
      <c r="S440" s="18" t="n">
        <v>0.050663</v>
      </c>
      <c r="T440" s="18" t="inlineStr">
        <is>
          <t>-</t>
        </is>
      </c>
      <c r="U440" s="18" t="n">
        <v>0.000447</v>
      </c>
      <c r="V440" s="18" t="n">
        <v>0.015899</v>
      </c>
      <c r="W440" s="18" t="n">
        <v>0.024315</v>
      </c>
      <c r="X440" s="18" t="n">
        <v>0.045316</v>
      </c>
      <c r="Y440" s="18" t="n">
        <v>0.101722</v>
      </c>
      <c r="Z440" s="18" t="n">
        <v>0.019186</v>
      </c>
      <c r="AA440" s="18" t="n">
        <v>0.022917</v>
      </c>
      <c r="AB440" s="18" t="n">
        <v>0.132311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604678936.1900001</v>
      </c>
      <c r="R441" s="17" t="n">
        <v>2277</v>
      </c>
      <c r="S441" s="18" t="n">
        <v>0.115132</v>
      </c>
      <c r="T441" s="18" t="inlineStr">
        <is>
          <t>-</t>
        </is>
      </c>
      <c r="U441" s="18" t="n">
        <v>0.002872</v>
      </c>
      <c r="V441" s="18" t="n">
        <v>0.020971</v>
      </c>
      <c r="W441" s="18" t="n">
        <v>0.023707</v>
      </c>
      <c r="X441" s="18" t="n">
        <v>0.09382799999999999</v>
      </c>
      <c r="Y441" s="18" t="n">
        <v>0.164712</v>
      </c>
      <c r="Z441" s="18" t="n">
        <v>0.195131</v>
      </c>
      <c r="AA441" s="18" t="n">
        <v>0.165869</v>
      </c>
      <c r="AB441" s="18" t="n">
        <v>0.376871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2573510676.82</v>
      </c>
      <c r="R442" s="17" t="n">
        <v>1570.37</v>
      </c>
      <c r="S442" s="18" t="n">
        <v>0.020954</v>
      </c>
      <c r="T442" s="18" t="inlineStr">
        <is>
          <t>-</t>
        </is>
      </c>
      <c r="U442" s="18" t="n">
        <v>0.001377</v>
      </c>
      <c r="V442" s="18" t="n">
        <v>0.005706</v>
      </c>
      <c r="W442" s="18" t="n">
        <v>0.011328</v>
      </c>
      <c r="X442" s="18" t="n">
        <v>0.019562</v>
      </c>
      <c r="Y442" s="18" t="n">
        <v>0.040021</v>
      </c>
      <c r="Z442" s="18" t="n">
        <v>0.059643</v>
      </c>
      <c r="AA442" s="18" t="n">
        <v>0.07836600000000001</v>
      </c>
      <c r="AB442" s="18" t="n">
        <v>0.136368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2745765007.92</v>
      </c>
      <c r="R443" s="17" t="n">
        <v>3262.26</v>
      </c>
      <c r="S443" s="18" t="n">
        <v>0.016005</v>
      </c>
      <c r="T443" s="18" t="inlineStr">
        <is>
          <t>-</t>
        </is>
      </c>
      <c r="U443" s="18" t="n">
        <v>0.000589</v>
      </c>
      <c r="V443" s="18" t="n">
        <v>0.002911</v>
      </c>
      <c r="W443" s="18" t="n">
        <v>0.008012</v>
      </c>
      <c r="X443" s="18" t="n">
        <v>0.015158</v>
      </c>
      <c r="Y443" s="18" t="n">
        <v>0.031329</v>
      </c>
      <c r="Z443" s="18" t="n">
        <v>0.052325</v>
      </c>
      <c r="AA443" s="18" t="n">
        <v>0.06641900000000001</v>
      </c>
      <c r="AB443" s="18" t="n">
        <v>0.107559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764917392.96</v>
      </c>
      <c r="R444" s="17" t="n">
        <v>1828.56</v>
      </c>
      <c r="S444" s="18" t="n">
        <v>0.050691</v>
      </c>
      <c r="T444" s="18" t="inlineStr">
        <is>
          <t>-</t>
        </is>
      </c>
      <c r="U444" s="18" t="n">
        <v>0.001386</v>
      </c>
      <c r="V444" s="18" t="n">
        <v>0.015427</v>
      </c>
      <c r="W444" s="18" t="n">
        <v>0.021713</v>
      </c>
      <c r="X444" s="18" t="n">
        <v>0.044868</v>
      </c>
      <c r="Y444" s="18" t="n">
        <v>0.094108</v>
      </c>
      <c r="Z444" s="18" t="n">
        <v>0.013064</v>
      </c>
      <c r="AA444" s="18" t="n">
        <v>0.01754</v>
      </c>
      <c r="AB444" s="18" t="n">
        <v>0.124271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1312575.49</v>
      </c>
      <c r="R445" s="17" t="n">
        <v>1773.75</v>
      </c>
      <c r="S445" s="18" t="n">
        <v>0.016551</v>
      </c>
      <c r="T445" s="18" t="inlineStr">
        <is>
          <t>-</t>
        </is>
      </c>
      <c r="U445" s="18" t="n">
        <v>0.000846</v>
      </c>
      <c r="V445" s="18" t="n">
        <v>0.004582</v>
      </c>
      <c r="W445" s="18" t="n">
        <v>0.008976</v>
      </c>
      <c r="X445" s="18" t="n">
        <v>0.014493</v>
      </c>
      <c r="Y445" s="18" t="n">
        <v>0.060589</v>
      </c>
      <c r="Z445" s="18" t="n">
        <v>0.07628500000000001</v>
      </c>
      <c r="AA445" s="18" t="n">
        <v>0.06142</v>
      </c>
      <c r="AB445" s="18" t="n">
        <v>0.162375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46761820.35</v>
      </c>
      <c r="R446" s="17" t="n">
        <v>235.26</v>
      </c>
      <c r="S446" s="18" t="n">
        <v>0.097551</v>
      </c>
      <c r="T446" s="18" t="inlineStr">
        <is>
          <t>-</t>
        </is>
      </c>
      <c r="U446" s="18" t="n">
        <v>0.0059</v>
      </c>
      <c r="V446" s="18" t="n">
        <v>0.019368</v>
      </c>
      <c r="W446" s="18" t="n">
        <v>0.023404</v>
      </c>
      <c r="X446" s="18" t="n">
        <v>0.073903</v>
      </c>
      <c r="Y446" s="18" t="n">
        <v>0.142927</v>
      </c>
      <c r="Z446" s="18" t="n">
        <v>0.145933</v>
      </c>
      <c r="AA446" s="18" t="n">
        <v>0.099603</v>
      </c>
      <c r="AB446" s="18" t="n">
        <v>0.221432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117880681.52</v>
      </c>
      <c r="R447" s="17" t="n">
        <v>3130.52</v>
      </c>
      <c r="S447" s="18" t="n">
        <v>0.129772</v>
      </c>
      <c r="T447" s="18" t="inlineStr">
        <is>
          <t>-</t>
        </is>
      </c>
      <c r="U447" s="18" t="n">
        <v>0.002446</v>
      </c>
      <c r="V447" s="18" t="n">
        <v>0.023708</v>
      </c>
      <c r="W447" s="18" t="n">
        <v>0.037128</v>
      </c>
      <c r="X447" s="18" t="n">
        <v>0.112848</v>
      </c>
      <c r="Y447" s="18" t="n">
        <v>0.160574</v>
      </c>
      <c r="Z447" s="18" t="n">
        <v>0.152524</v>
      </c>
      <c r="AA447" s="18" t="n">
        <v>0.109661</v>
      </c>
      <c r="AB447" s="18" t="n">
        <v>0.457276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1299630.03</v>
      </c>
      <c r="R448" s="17" t="n">
        <v>1856.61</v>
      </c>
      <c r="S448" s="18" t="n">
        <v>0.03624</v>
      </c>
      <c r="T448" s="18" t="inlineStr">
        <is>
          <t>-</t>
        </is>
      </c>
      <c r="U448" s="18" t="n">
        <v>0.002116</v>
      </c>
      <c r="V448" s="18" t="n">
        <v>0.009115</v>
      </c>
      <c r="W448" s="18" t="n">
        <v>0.013384</v>
      </c>
      <c r="X448" s="18" t="n">
        <v>0.030688</v>
      </c>
      <c r="Y448" s="18" t="n">
        <v>0.066055</v>
      </c>
      <c r="Z448" s="18" t="n">
        <v>0.048003</v>
      </c>
      <c r="AA448" s="18" t="n">
        <v>0.054551</v>
      </c>
      <c r="AB448" s="18" t="n">
        <v>0.168988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301717675.77</v>
      </c>
      <c r="R449" s="17" t="n">
        <v>1656.51</v>
      </c>
      <c r="S449" s="18" t="n">
        <v>0.044873</v>
      </c>
      <c r="T449" s="18" t="inlineStr">
        <is>
          <t>-</t>
        </is>
      </c>
      <c r="U449" s="18" t="n">
        <v>0.001033</v>
      </c>
      <c r="V449" s="18" t="n">
        <v>0.014043</v>
      </c>
      <c r="W449" s="18" t="n">
        <v>0.020597</v>
      </c>
      <c r="X449" s="18" t="n">
        <v>0.039744</v>
      </c>
      <c r="Y449" s="18" t="n">
        <v>0.080779</v>
      </c>
      <c r="Z449" s="18" t="n">
        <v>0.030155</v>
      </c>
      <c r="AA449" s="18" t="n">
        <v>0.030187</v>
      </c>
      <c r="AB449" s="18" t="n">
        <v>0.104509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3545011081.25</v>
      </c>
      <c r="R450" s="17" t="n">
        <v>149.26</v>
      </c>
      <c r="S450" s="18" t="n">
        <v>0.042435</v>
      </c>
      <c r="T450" s="18" t="inlineStr">
        <is>
          <t>-</t>
        </is>
      </c>
      <c r="U450" s="18" t="n">
        <v>-0.000268</v>
      </c>
      <c r="V450" s="18" t="n">
        <v>0.013169</v>
      </c>
      <c r="W450" s="18" t="n">
        <v>0.020581</v>
      </c>
      <c r="X450" s="18" t="n">
        <v>0.038078</v>
      </c>
      <c r="Y450" s="18" t="n">
        <v>0.08207</v>
      </c>
      <c r="Z450" s="18" t="n">
        <v>0.024634</v>
      </c>
      <c r="AA450" s="18" t="n">
        <v>0.024965</v>
      </c>
      <c r="AB450" s="18" t="n">
        <v>0.09479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1761524189.03</v>
      </c>
      <c r="R451" s="17" t="n">
        <v>157</v>
      </c>
      <c r="S451" s="18" t="n">
        <v>0.081938</v>
      </c>
      <c r="T451" s="18" t="inlineStr">
        <is>
          <t>-</t>
        </is>
      </c>
      <c r="U451" s="18" t="n">
        <v>0.002874</v>
      </c>
      <c r="V451" s="18" t="n">
        <v>0.001531</v>
      </c>
      <c r="W451" s="18" t="n">
        <v>0.023935</v>
      </c>
      <c r="X451" s="18" t="n">
        <v>0.06332500000000001</v>
      </c>
      <c r="Y451" s="18" t="n">
        <v>0.101167</v>
      </c>
      <c r="Z451" s="18" t="n">
        <v>0.093767</v>
      </c>
      <c r="AA451" s="18" t="n">
        <v>0.060587</v>
      </c>
      <c r="AB451" s="18" t="n">
        <v>0.184294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942810265.01</v>
      </c>
      <c r="R452" s="17" t="n">
        <v>226.31</v>
      </c>
      <c r="S452" s="18" t="n">
        <v>0.079208</v>
      </c>
      <c r="T452" s="18" t="inlineStr">
        <is>
          <t>-</t>
        </is>
      </c>
      <c r="U452" s="18" t="n">
        <v>0.002614</v>
      </c>
      <c r="V452" s="18" t="n">
        <v>0.000486</v>
      </c>
      <c r="W452" s="18" t="n">
        <v>0.0219</v>
      </c>
      <c r="X452" s="18" t="n">
        <v>0.056783</v>
      </c>
      <c r="Y452" s="18" t="n">
        <v>0.084164</v>
      </c>
      <c r="Z452" s="18" t="n">
        <v>0.06137</v>
      </c>
      <c r="AA452" s="18" t="n">
        <v>0.040056</v>
      </c>
      <c r="AB452" s="18" t="n">
        <v>0.255167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1474805419.52</v>
      </c>
      <c r="R453" s="17" t="n">
        <v>1475.84</v>
      </c>
      <c r="S453" s="18" t="n">
        <v>0.041172</v>
      </c>
      <c r="T453" s="18" t="inlineStr">
        <is>
          <t>-</t>
        </is>
      </c>
      <c r="U453" s="18" t="n">
        <v>0.001119</v>
      </c>
      <c r="V453" s="18" t="n">
        <v>0.013494</v>
      </c>
      <c r="W453" s="18" t="n">
        <v>0.020347</v>
      </c>
      <c r="X453" s="18" t="n">
        <v>0.037877</v>
      </c>
      <c r="Y453" s="18" t="n">
        <v>0.075991</v>
      </c>
      <c r="Z453" s="18" t="n">
        <v>-0.020391</v>
      </c>
      <c r="AA453" s="18" t="n">
        <v>-0.015403</v>
      </c>
      <c r="AB453" s="18" t="n">
        <v>0.018005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1081068.3</v>
      </c>
      <c r="R454" s="17" t="n">
        <v>1403.98</v>
      </c>
      <c r="S454" s="18" t="n">
        <v>0.024481</v>
      </c>
      <c r="T454" s="18" t="inlineStr">
        <is>
          <t>-</t>
        </is>
      </c>
      <c r="U454" s="18" t="n">
        <v>0.000378</v>
      </c>
      <c r="V454" s="18" t="n">
        <v>0.007369</v>
      </c>
      <c r="W454" s="18" t="n">
        <v>0.01109</v>
      </c>
      <c r="X454" s="18" t="n">
        <v>0.022087</v>
      </c>
      <c r="Y454" s="18" t="n">
        <v>0.047215</v>
      </c>
      <c r="Z454" s="18" t="n">
        <v>-0.01381</v>
      </c>
      <c r="AA454" s="18" t="n">
        <v>-0.015248</v>
      </c>
      <c r="AB454" s="18" t="n">
        <v>0.027841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188884543.71</v>
      </c>
      <c r="R455" s="17" t="n">
        <v>1820.04</v>
      </c>
      <c r="S455" s="18" t="n">
        <v>0.053057</v>
      </c>
      <c r="T455" s="18" t="inlineStr">
        <is>
          <t>-</t>
        </is>
      </c>
      <c r="U455" s="18" t="n">
        <v>0.001431</v>
      </c>
      <c r="V455" s="18" t="n">
        <v>0.014662</v>
      </c>
      <c r="W455" s="18" t="n">
        <v>0.0211</v>
      </c>
      <c r="X455" s="18" t="n">
        <v>0.048785</v>
      </c>
      <c r="Y455" s="18" t="n">
        <v>0.087149</v>
      </c>
      <c r="Z455" s="18" t="n">
        <v>-0.02732</v>
      </c>
      <c r="AA455" s="18" t="n">
        <v>-0.014666</v>
      </c>
      <c r="AB455" s="18" t="n">
        <v>0.091642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521998177.48</v>
      </c>
      <c r="R456" s="17" t="n">
        <v>187.55</v>
      </c>
      <c r="S456" s="18" t="n">
        <v>0.168245</v>
      </c>
      <c r="T456" s="18" t="inlineStr">
        <is>
          <t>-</t>
        </is>
      </c>
      <c r="U456" s="18" t="n">
        <v>0.008333</v>
      </c>
      <c r="V456" s="18" t="n">
        <v>0.022572</v>
      </c>
      <c r="W456" s="18" t="n">
        <v>0.037449</v>
      </c>
      <c r="X456" s="18" t="n">
        <v>0.13708</v>
      </c>
      <c r="Y456" s="18" t="n">
        <v>0.23624</v>
      </c>
      <c r="Z456" s="18" t="n">
        <v>0.269116</v>
      </c>
      <c r="AA456" s="18" t="n">
        <v>0.227181</v>
      </c>
      <c r="AB456" s="18" t="n">
        <v>0.246925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1407774078.75</v>
      </c>
      <c r="R457" s="17" t="n">
        <v>147.95</v>
      </c>
      <c r="S457" s="18" t="n">
        <v>0.043445</v>
      </c>
      <c r="T457" s="18" t="inlineStr">
        <is>
          <t>-</t>
        </is>
      </c>
      <c r="U457" s="18" t="n">
        <v>0.001693</v>
      </c>
      <c r="V457" s="18" t="n">
        <v>0.013148</v>
      </c>
      <c r="W457" s="18" t="n">
        <v>0.020345</v>
      </c>
      <c r="X457" s="18" t="n">
        <v>0.039851</v>
      </c>
      <c r="Y457" s="18" t="n">
        <v>0.081348</v>
      </c>
      <c r="Z457" s="18" t="n">
        <v>0.017818</v>
      </c>
      <c r="AA457" s="18" t="n">
        <v>0.020415</v>
      </c>
      <c r="AB457" s="18" t="n">
        <v>0.103281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1608441519.91</v>
      </c>
      <c r="R458" s="17" t="n">
        <v>145.82</v>
      </c>
      <c r="S458" s="18" t="n">
        <v>0.017728</v>
      </c>
      <c r="T458" s="18" t="inlineStr">
        <is>
          <t>-</t>
        </is>
      </c>
      <c r="U458" s="18" t="n">
        <v>0.000892</v>
      </c>
      <c r="V458" s="18" t="n">
        <v>0.003924</v>
      </c>
      <c r="W458" s="18" t="n">
        <v>0.009205</v>
      </c>
      <c r="X458" s="18" t="n">
        <v>0.016734</v>
      </c>
      <c r="Y458" s="18" t="n">
        <v>0.033891</v>
      </c>
      <c r="Z458" s="18" t="n">
        <v>0.059584</v>
      </c>
      <c r="AA458" s="18" t="n">
        <v>0.076957</v>
      </c>
      <c r="AB458" s="18" t="n">
        <v>0.126023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566126.98</v>
      </c>
      <c r="R459" s="17" t="n">
        <v>1752.8</v>
      </c>
      <c r="S459" s="18" t="n">
        <v>0.020571</v>
      </c>
      <c r="T459" s="18" t="inlineStr">
        <is>
          <t>-</t>
        </is>
      </c>
      <c r="U459" s="18" t="n">
        <v>0.001503</v>
      </c>
      <c r="V459" s="18" t="n">
        <v>0.006992</v>
      </c>
      <c r="W459" s="18" t="n">
        <v>0.011828</v>
      </c>
      <c r="X459" s="18" t="n">
        <v>0.019046</v>
      </c>
      <c r="Y459" s="18" t="n">
        <v>0.042087</v>
      </c>
      <c r="Z459" s="18" t="n">
        <v>0.027571</v>
      </c>
      <c r="AA459" s="18" t="n">
        <v>0.039244</v>
      </c>
      <c r="AB459" s="18" t="n">
        <v>0.151718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229694845.3</v>
      </c>
      <c r="R460" s="17" t="n">
        <v>2052.6</v>
      </c>
      <c r="S460" s="18" t="n">
        <v>0.102588</v>
      </c>
      <c r="T460" s="18" t="inlineStr">
        <is>
          <t>-</t>
        </is>
      </c>
      <c r="U460" s="18" t="n">
        <v>0.004856</v>
      </c>
      <c r="V460" s="18" t="n">
        <v>0.016118</v>
      </c>
      <c r="W460" s="18" t="n">
        <v>0.008168</v>
      </c>
      <c r="X460" s="18" t="n">
        <v>0.082424</v>
      </c>
      <c r="Y460" s="18" t="n">
        <v>0.147435</v>
      </c>
      <c r="Z460" s="18" t="n">
        <v>0.130784</v>
      </c>
      <c r="AA460" s="18" t="n">
        <v>0.089045</v>
      </c>
      <c r="AB460" s="18" t="n">
        <v>0.237326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354809700.15</v>
      </c>
      <c r="R461" s="17" t="n">
        <v>165.88</v>
      </c>
      <c r="S461" s="18" t="n">
        <v>0.057638</v>
      </c>
      <c r="T461" s="18" t="inlineStr">
        <is>
          <t>-</t>
        </is>
      </c>
      <c r="U461" s="18" t="n">
        <v>0.002236</v>
      </c>
      <c r="V461" s="18" t="n">
        <v>0.013565</v>
      </c>
      <c r="W461" s="18" t="n">
        <v>0.022436</v>
      </c>
      <c r="X461" s="18" t="n">
        <v>0.052538</v>
      </c>
      <c r="Y461" s="18" t="n">
        <v>0.08411200000000001</v>
      </c>
      <c r="Z461" s="18" t="n">
        <v>0.105424</v>
      </c>
      <c r="AA461" s="18" t="n">
        <v>0.103953</v>
      </c>
      <c r="AB461" s="18" t="n">
        <v>0.193553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205825622.29</v>
      </c>
      <c r="R462" s="17" t="n">
        <v>92.81999999999999</v>
      </c>
      <c r="S462" s="18" t="n">
        <v>0.062257</v>
      </c>
      <c r="T462" s="18" t="inlineStr">
        <is>
          <t>-</t>
        </is>
      </c>
      <c r="U462" s="18" t="n">
        <v>0.000539</v>
      </c>
      <c r="V462" s="18" t="n">
        <v>0.003026</v>
      </c>
      <c r="W462" s="18" t="n">
        <v>0.007599</v>
      </c>
      <c r="X462" s="18" t="n">
        <v>0.061407</v>
      </c>
      <c r="Y462" s="18" t="n">
        <v>0.07629900000000001</v>
      </c>
      <c r="Z462" s="18" t="n">
        <v>0.148052</v>
      </c>
      <c r="AA462" s="18" t="n">
        <v>0.196751</v>
      </c>
      <c r="AB462" s="18" t="n">
        <v>0.283108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931849922.15</v>
      </c>
      <c r="R463" s="17" t="n">
        <v>2083.52</v>
      </c>
      <c r="S463" s="18" t="n">
        <v>0.117876</v>
      </c>
      <c r="T463" s="18" t="inlineStr">
        <is>
          <t>-</t>
        </is>
      </c>
      <c r="U463" s="18" t="n">
        <v>0.003168</v>
      </c>
      <c r="V463" s="18" t="n">
        <v>0.022978</v>
      </c>
      <c r="W463" s="18" t="n">
        <v>0.019469</v>
      </c>
      <c r="X463" s="18" t="n">
        <v>0.096388</v>
      </c>
      <c r="Y463" s="18" t="n">
        <v>0.166297</v>
      </c>
      <c r="Z463" s="18" t="n">
        <v>0.189278</v>
      </c>
      <c r="AA463" s="18" t="n">
        <v>0.172638</v>
      </c>
      <c r="AB463" s="18" t="n">
        <v>0.339979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336017817.38</v>
      </c>
      <c r="R464" s="17" t="n">
        <v>143.58</v>
      </c>
      <c r="S464" s="18" t="n">
        <v>0.016568</v>
      </c>
      <c r="T464" s="18" t="inlineStr">
        <is>
          <t>-</t>
        </is>
      </c>
      <c r="U464" s="18" t="n">
        <v>0.000767</v>
      </c>
      <c r="V464" s="18" t="n">
        <v>0.003565</v>
      </c>
      <c r="W464" s="18" t="n">
        <v>0.00765</v>
      </c>
      <c r="X464" s="18" t="n">
        <v>0.015561</v>
      </c>
      <c r="Y464" s="18" t="n">
        <v>0.033024</v>
      </c>
      <c r="Z464" s="18" t="n">
        <v>0.051252</v>
      </c>
      <c r="AA464" s="18" t="n">
        <v>0.067747</v>
      </c>
      <c r="AB464" s="18" t="n">
        <v>0.124882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53095450.01</v>
      </c>
      <c r="R465" s="17" t="n">
        <v>1498.14</v>
      </c>
      <c r="S465" s="18" t="n">
        <v>0.142458</v>
      </c>
      <c r="T465" s="18" t="inlineStr">
        <is>
          <t>-</t>
        </is>
      </c>
      <c r="U465" s="18" t="n">
        <v>0.012113</v>
      </c>
      <c r="V465" s="18" t="n">
        <v>0.030904</v>
      </c>
      <c r="W465" s="18" t="n">
        <v>0.015757</v>
      </c>
      <c r="X465" s="18" t="n">
        <v>0.148502</v>
      </c>
      <c r="Y465" s="18" t="n">
        <v>0.24454</v>
      </c>
      <c r="Z465" s="18" t="n">
        <v>0.322067</v>
      </c>
      <c r="AA465" s="18" t="n">
        <v>0.445858</v>
      </c>
      <c r="AB465" s="18" t="n">
        <v>0.74255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61176257.68</v>
      </c>
      <c r="R466" s="17" t="n">
        <v>1606.01</v>
      </c>
      <c r="S466" s="18" t="n">
        <v>0.022858</v>
      </c>
      <c r="T466" s="18" t="inlineStr">
        <is>
          <t>-</t>
        </is>
      </c>
      <c r="U466" s="18" t="n">
        <v>0.0009790000000000001</v>
      </c>
      <c r="V466" s="18" t="n">
        <v>0.004365</v>
      </c>
      <c r="W466" s="18" t="n">
        <v>0.009268999999999999</v>
      </c>
      <c r="X466" s="18" t="n">
        <v>0.016063</v>
      </c>
      <c r="Y466" s="18" t="n">
        <v>0.044098</v>
      </c>
      <c r="Z466" s="18" t="n">
        <v>0.061958</v>
      </c>
      <c r="AA466" s="18" t="n">
        <v>0.07637099999999999</v>
      </c>
      <c r="AB466" s="18" t="n">
        <v>0.123516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628118.85</v>
      </c>
      <c r="R467" s="17" t="n">
        <v>721.58</v>
      </c>
      <c r="S467" s="18" t="n">
        <v>0.013185</v>
      </c>
      <c r="T467" s="18" t="inlineStr">
        <is>
          <t>-</t>
        </is>
      </c>
      <c r="U467" s="18" t="n">
        <v>0.000458</v>
      </c>
      <c r="V467" s="18" t="n">
        <v>0.002041</v>
      </c>
      <c r="W467" s="18" t="n">
        <v>0.006332</v>
      </c>
      <c r="X467" s="18" t="n">
        <v>0.012545</v>
      </c>
      <c r="Y467" s="18" t="n">
        <v>0.152187</v>
      </c>
      <c r="Z467" s="18" t="n">
        <v>0.174141</v>
      </c>
      <c r="AA467" s="18" t="n">
        <v>0.189666</v>
      </c>
      <c r="AB467" s="18" t="n">
        <v>0.233049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2223869876.49</v>
      </c>
      <c r="R468" s="17" t="n">
        <v>137.67</v>
      </c>
      <c r="S468" s="18" t="n">
        <v>0.030387</v>
      </c>
      <c r="T468" s="18" t="inlineStr">
        <is>
          <t>-</t>
        </is>
      </c>
      <c r="U468" s="18" t="n">
        <v>-0.000436</v>
      </c>
      <c r="V468" s="18" t="n">
        <v>0.009384999999999999</v>
      </c>
      <c r="W468" s="18" t="n">
        <v>0.016015</v>
      </c>
      <c r="X468" s="18" t="n">
        <v>0.027541</v>
      </c>
      <c r="Y468" s="18" t="n">
        <v>0.058349</v>
      </c>
      <c r="Z468" s="18" t="n">
        <v>0.037297</v>
      </c>
      <c r="AA468" s="18" t="n">
        <v>0.048994</v>
      </c>
      <c r="AB468" s="18" t="n">
        <v>0.128905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181778202.92</v>
      </c>
      <c r="R469" s="17" t="n">
        <v>893.53</v>
      </c>
      <c r="S469" s="18" t="n">
        <v>0.07451199999999999</v>
      </c>
      <c r="T469" s="18" t="inlineStr">
        <is>
          <t>-</t>
        </is>
      </c>
      <c r="U469" s="18" t="n">
        <v>0.002659</v>
      </c>
      <c r="V469" s="18" t="n">
        <v>0.018407</v>
      </c>
      <c r="W469" s="18" t="n">
        <v>0.022917</v>
      </c>
      <c r="X469" s="18" t="n">
        <v>0.063815</v>
      </c>
      <c r="Y469" s="18" t="n">
        <v>0.125692</v>
      </c>
      <c r="Z469" s="18" t="n">
        <v>0.057722</v>
      </c>
      <c r="AA469" s="18" t="n">
        <v>0.058066</v>
      </c>
      <c r="AB469" s="18" t="n">
        <v>0.105252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525863.8</v>
      </c>
      <c r="R470" s="17" t="n">
        <v>1295.14</v>
      </c>
      <c r="S470" s="18" t="n">
        <v>0.014817</v>
      </c>
      <c r="T470" s="18" t="inlineStr">
        <is>
          <t>-</t>
        </is>
      </c>
      <c r="U470" s="18" t="n">
        <v>0.000409</v>
      </c>
      <c r="V470" s="18" t="n">
        <v>0.00195</v>
      </c>
      <c r="W470" s="18" t="n">
        <v>0.007711</v>
      </c>
      <c r="X470" s="18" t="n">
        <v>0.014308</v>
      </c>
      <c r="Y470" s="18" t="n">
        <v>0.027147</v>
      </c>
      <c r="Z470" s="18" t="n">
        <v>0.046908</v>
      </c>
      <c r="AA470" s="18" t="n">
        <v>0.055921</v>
      </c>
      <c r="AB470" s="18" t="n">
        <v>0.089736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1177639.35</v>
      </c>
      <c r="R471" s="17" t="n">
        <v>117.76</v>
      </c>
      <c r="S471" s="18" t="n">
        <v>0.01491</v>
      </c>
      <c r="T471" s="18" t="inlineStr">
        <is>
          <t>-</t>
        </is>
      </c>
      <c r="U471" s="18" t="n">
        <v>0.00085</v>
      </c>
      <c r="V471" s="18" t="n">
        <v>0.003922</v>
      </c>
      <c r="W471" s="18" t="n">
        <v>0.00796</v>
      </c>
      <c r="X471" s="18" t="n">
        <v>0.013774</v>
      </c>
      <c r="Y471" s="18" t="n">
        <v>0.028831</v>
      </c>
      <c r="Z471" s="18" t="n">
        <v>0.041939</v>
      </c>
      <c r="AA471" s="18" t="n">
        <v>0.05171</v>
      </c>
      <c r="AB471" s="18" t="n">
        <v>0.08926099999999999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113444460.77</v>
      </c>
      <c r="R472" s="17" t="n">
        <v>126.93</v>
      </c>
      <c r="S472" s="18" t="n">
        <v>0.025946</v>
      </c>
      <c r="T472" s="18" t="inlineStr">
        <is>
          <t>-</t>
        </is>
      </c>
      <c r="U472" s="18" t="n">
        <v>0.001104</v>
      </c>
      <c r="V472" s="18" t="n">
        <v>0.008902</v>
      </c>
      <c r="W472" s="18" t="n">
        <v>0.014223</v>
      </c>
      <c r="X472" s="18" t="n">
        <v>0.023546</v>
      </c>
      <c r="Y472" s="18" t="n">
        <v>0.051616</v>
      </c>
      <c r="Z472" s="18" t="n">
        <v>0.048662</v>
      </c>
      <c r="AA472" s="18" t="n">
        <v>0.057662</v>
      </c>
      <c r="AB472" s="18" t="n">
        <v>0.113421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2973214.51</v>
      </c>
      <c r="R473" s="17" t="n">
        <v>1388.7</v>
      </c>
      <c r="S473" s="18" t="n">
        <v>0.06361600000000001</v>
      </c>
      <c r="T473" s="18" t="inlineStr">
        <is>
          <t>-</t>
        </is>
      </c>
      <c r="U473" s="18" t="n">
        <v>0.001009</v>
      </c>
      <c r="V473" s="18" t="n">
        <v>0.004477</v>
      </c>
      <c r="W473" s="18" t="n">
        <v>0.00898</v>
      </c>
      <c r="X473" s="18" t="n">
        <v>0.06242</v>
      </c>
      <c r="Y473" s="18" t="n">
        <v>0.078594</v>
      </c>
      <c r="Z473" s="18" t="n">
        <v>0.147278</v>
      </c>
      <c r="AA473" s="18" t="n">
        <v>0.219934</v>
      </c>
      <c r="AB473" s="18" t="n">
        <v>0.319844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1990463871.51</v>
      </c>
      <c r="R474" s="17" t="n">
        <v>1331.88</v>
      </c>
      <c r="S474" s="18" t="n">
        <v>0.038576</v>
      </c>
      <c r="T474" s="18" t="inlineStr">
        <is>
          <t>-</t>
        </is>
      </c>
      <c r="U474" s="18" t="n">
        <v>0.000511</v>
      </c>
      <c r="V474" s="18" t="n">
        <v>0.011314</v>
      </c>
      <c r="W474" s="18" t="n">
        <v>0.017603</v>
      </c>
      <c r="X474" s="18" t="n">
        <v>0.034775</v>
      </c>
      <c r="Y474" s="18" t="n">
        <v>0.078498</v>
      </c>
      <c r="Z474" s="18" t="n">
        <v>0.096703</v>
      </c>
      <c r="AA474" s="18" t="n">
        <v>0.075363</v>
      </c>
      <c r="AB474" s="18" t="n">
        <v>0.165056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180951564.14</v>
      </c>
      <c r="R475" s="17" t="n">
        <v>173.04</v>
      </c>
      <c r="S475" s="18" t="n">
        <v>0.016149</v>
      </c>
      <c r="T475" s="18" t="inlineStr">
        <is>
          <t>-</t>
        </is>
      </c>
      <c r="U475" s="18" t="n">
        <v>0.000752</v>
      </c>
      <c r="V475" s="18" t="n">
        <v>0.003247</v>
      </c>
      <c r="W475" s="18" t="n">
        <v>0.008097999999999999</v>
      </c>
      <c r="X475" s="18" t="n">
        <v>0.015255</v>
      </c>
      <c r="Y475" s="18" t="n">
        <v>0.031228</v>
      </c>
      <c r="Z475" s="18" t="n">
        <v>0.049427</v>
      </c>
      <c r="AA475" s="18" t="n">
        <v>0.063291</v>
      </c>
      <c r="AB475" s="18" t="n">
        <v>0.103994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1282692334.67</v>
      </c>
      <c r="R476" s="17" t="n">
        <v>20345.19</v>
      </c>
      <c r="S476" s="18" t="n">
        <v>0.047576</v>
      </c>
      <c r="T476" s="18" t="inlineStr">
        <is>
          <t>-</t>
        </is>
      </c>
      <c r="U476" s="18" t="n">
        <v>0.000893</v>
      </c>
      <c r="V476" s="18" t="n">
        <v>0.01295</v>
      </c>
      <c r="W476" s="18" t="n">
        <v>0.019529</v>
      </c>
      <c r="X476" s="18" t="n">
        <v>0.043313</v>
      </c>
      <c r="Y476" s="18" t="n">
        <v>0.095015</v>
      </c>
      <c r="Z476" s="18" t="n">
        <v>0.029912</v>
      </c>
      <c r="AA476" s="18" t="n">
        <v>0.041945</v>
      </c>
      <c r="AB476" s="18" t="n">
        <v>0.157397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32456391.3</v>
      </c>
      <c r="R477" s="17" t="n">
        <v>2914.28</v>
      </c>
      <c r="S477" s="18" t="n">
        <v>0.015652</v>
      </c>
      <c r="T477" s="18" t="inlineStr">
        <is>
          <t>-</t>
        </is>
      </c>
      <c r="U477" s="18" t="n">
        <v>0.000536</v>
      </c>
      <c r="V477" s="18" t="n">
        <v>0.002691</v>
      </c>
      <c r="W477" s="18" t="n">
        <v>0.007795</v>
      </c>
      <c r="X477" s="18" t="n">
        <v>0.014838</v>
      </c>
      <c r="Y477" s="18" t="n">
        <v>0.03013</v>
      </c>
      <c r="Z477" s="18" t="n">
        <v>0.053829</v>
      </c>
      <c r="AA477" s="18" t="n">
        <v>0.06518</v>
      </c>
      <c r="AB477" s="18" t="n">
        <v>0.096109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1474367284.22</v>
      </c>
      <c r="R478" s="17" t="n">
        <v>1213.01</v>
      </c>
      <c r="S478" s="18" t="n">
        <v>0.018155</v>
      </c>
      <c r="T478" s="18" t="inlineStr">
        <is>
          <t>-</t>
        </is>
      </c>
      <c r="U478" s="18" t="n">
        <v>0.000916</v>
      </c>
      <c r="V478" s="18" t="n">
        <v>0.003915</v>
      </c>
      <c r="W478" s="18" t="n">
        <v>0.009412</v>
      </c>
      <c r="X478" s="18" t="n">
        <v>0.017131</v>
      </c>
      <c r="Y478" s="18" t="n">
        <v>0.034374</v>
      </c>
      <c r="Z478" s="18" t="n">
        <v>0.059758</v>
      </c>
      <c r="AA478" s="18" t="n">
        <v>0.076423</v>
      </c>
      <c r="AB478" s="18" t="n">
        <v>0.122347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700108680.28</v>
      </c>
      <c r="R479" s="17" t="n">
        <v>134.75</v>
      </c>
      <c r="S479" s="18" t="n">
        <v>0.017596</v>
      </c>
      <c r="T479" s="18" t="inlineStr">
        <is>
          <t>-</t>
        </is>
      </c>
      <c r="U479" s="18" t="n">
        <v>0.000966</v>
      </c>
      <c r="V479" s="18" t="n">
        <v>0.004024</v>
      </c>
      <c r="W479" s="18" t="n">
        <v>0.009363</v>
      </c>
      <c r="X479" s="18" t="n">
        <v>0.016674</v>
      </c>
      <c r="Y479" s="18" t="n">
        <v>0.033438</v>
      </c>
      <c r="Z479" s="18" t="n">
        <v>0.056117</v>
      </c>
      <c r="AA479" s="18" t="n">
        <v>0.072936</v>
      </c>
      <c r="AB479" s="18" t="n">
        <v>0.120209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1277992925.9</v>
      </c>
      <c r="R480" s="17" t="n">
        <v>128.59</v>
      </c>
      <c r="S480" s="18" t="n">
        <v>0.038021</v>
      </c>
      <c r="T480" s="18" t="inlineStr">
        <is>
          <t>-</t>
        </is>
      </c>
      <c r="U480" s="18" t="n">
        <v>0.001168</v>
      </c>
      <c r="V480" s="18" t="n">
        <v>0.012759</v>
      </c>
      <c r="W480" s="18" t="n">
        <v>0.019989</v>
      </c>
      <c r="X480" s="18" t="n">
        <v>0.03468</v>
      </c>
      <c r="Y480" s="18" t="n">
        <v>0.076517</v>
      </c>
      <c r="Z480" s="18" t="n">
        <v>-0.058707</v>
      </c>
      <c r="AA480" s="18" t="n">
        <v>-0.054485</v>
      </c>
      <c r="AB480" s="18" t="n">
        <v>0.018938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682847.38</v>
      </c>
      <c r="R481" s="17" t="n">
        <v>120.54</v>
      </c>
      <c r="S481" s="18" t="n">
        <v>0.08146399999999999</v>
      </c>
      <c r="T481" s="18" t="inlineStr">
        <is>
          <t>-</t>
        </is>
      </c>
      <c r="U481" s="18" t="n">
        <v>0.000913</v>
      </c>
      <c r="V481" s="18" t="n">
        <v>0.013878</v>
      </c>
      <c r="W481" s="18" t="n">
        <v>0.012431</v>
      </c>
      <c r="X481" s="18" t="n">
        <v>0.06371300000000001</v>
      </c>
      <c r="Y481" s="18" t="n">
        <v>0.123183</v>
      </c>
      <c r="Z481" s="18" t="n">
        <v>0.123078</v>
      </c>
      <c r="AA481" s="18" t="n">
        <v>0.051924</v>
      </c>
      <c r="AB481" s="18" t="n">
        <v>0.068996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842531658.35</v>
      </c>
      <c r="R482" s="17" t="n">
        <v>1162.92</v>
      </c>
      <c r="S482" s="18" t="n">
        <v>0.016681</v>
      </c>
      <c r="T482" s="18" t="inlineStr">
        <is>
          <t>-</t>
        </is>
      </c>
      <c r="U482" s="18" t="n">
        <v>0.000671</v>
      </c>
      <c r="V482" s="18" t="n">
        <v>0.002967</v>
      </c>
      <c r="W482" s="18" t="n">
        <v>0.008499</v>
      </c>
      <c r="X482" s="18" t="n">
        <v>0.016041</v>
      </c>
      <c r="Y482" s="18" t="n">
        <v>0.032779</v>
      </c>
      <c r="Z482" s="18" t="n">
        <v>0.057277</v>
      </c>
      <c r="AA482" s="18" t="n">
        <v>0.07091699999999999</v>
      </c>
      <c r="AB482" s="18" t="n">
        <v>0.108102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2608211291.36</v>
      </c>
      <c r="R483" s="17" t="n">
        <v>1236.89</v>
      </c>
      <c r="S483" s="18" t="n">
        <v>0.021944</v>
      </c>
      <c r="T483" s="18" t="inlineStr">
        <is>
          <t>-</t>
        </is>
      </c>
      <c r="U483" s="18" t="n">
        <v>0.001474</v>
      </c>
      <c r="V483" s="18" t="n">
        <v>0.006191</v>
      </c>
      <c r="W483" s="18" t="n">
        <v>0.012044</v>
      </c>
      <c r="X483" s="18" t="n">
        <v>0.020646</v>
      </c>
      <c r="Y483" s="18" t="n">
        <v>0.041776</v>
      </c>
      <c r="Z483" s="18" t="n">
        <v>0.06286700000000001</v>
      </c>
      <c r="AA483" s="18" t="n">
        <v>0.083138</v>
      </c>
      <c r="AB483" s="18" t="n">
        <v>0.14529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634539.24</v>
      </c>
      <c r="R484" s="17" t="n">
        <v>121.65</v>
      </c>
      <c r="S484" s="18" t="n">
        <v>0.015697</v>
      </c>
      <c r="T484" s="18" t="inlineStr">
        <is>
          <t>-</t>
        </is>
      </c>
      <c r="U484" s="18" t="n">
        <v>0.00074</v>
      </c>
      <c r="V484" s="18" t="n">
        <v>0.004044</v>
      </c>
      <c r="W484" s="18" t="n">
        <v>0.008539</v>
      </c>
      <c r="X484" s="18" t="n">
        <v>0.014595</v>
      </c>
      <c r="Y484" s="18" t="n">
        <v>0.031807</v>
      </c>
      <c r="Z484" s="18" t="n">
        <v>0.051517</v>
      </c>
      <c r="AA484" s="18" t="n">
        <v>0.06449100000000001</v>
      </c>
      <c r="AB484" s="18" t="n">
        <v>0.109035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66507082.11</v>
      </c>
      <c r="R485" s="17" t="n">
        <v>116.31</v>
      </c>
      <c r="S485" s="18" t="n">
        <v>0.03194</v>
      </c>
      <c r="T485" s="18" t="inlineStr">
        <is>
          <t>-</t>
        </is>
      </c>
      <c r="U485" s="18" t="n">
        <v>0.000516</v>
      </c>
      <c r="V485" s="18" t="n">
        <v>0.010952</v>
      </c>
      <c r="W485" s="18" t="n">
        <v>0.015364</v>
      </c>
      <c r="X485" s="18" t="n">
        <v>0.027928</v>
      </c>
      <c r="Y485" s="18" t="n">
        <v>0.06608600000000001</v>
      </c>
      <c r="Z485" s="18" t="n">
        <v>-0.024572</v>
      </c>
      <c r="AA485" s="18" t="n">
        <v>-0.03693</v>
      </c>
      <c r="AB485" s="18" t="n">
        <v>0.033132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16644330.22</v>
      </c>
      <c r="R486" s="17" t="n">
        <v>732.6900000000001</v>
      </c>
      <c r="S486" s="18" t="n">
        <v>0.102502</v>
      </c>
      <c r="T486" s="18" t="inlineStr">
        <is>
          <t>-</t>
        </is>
      </c>
      <c r="U486" s="18" t="n">
        <v>0.00902</v>
      </c>
      <c r="V486" s="18" t="n">
        <v>0.032205</v>
      </c>
      <c r="W486" s="18" t="n">
        <v>0.038349</v>
      </c>
      <c r="X486" s="18" t="n">
        <v>0.082964</v>
      </c>
      <c r="Y486" s="18" t="n">
        <v>0.137399</v>
      </c>
      <c r="Z486" s="18" t="n">
        <v>0.10478</v>
      </c>
      <c r="AA486" s="18" t="n">
        <v>0.066196</v>
      </c>
      <c r="AB486" s="18" t="n">
        <v>0.179342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548197098.05</v>
      </c>
      <c r="R487" s="17" t="n">
        <v>575.9299999999999</v>
      </c>
      <c r="S487" s="18" t="n">
        <v>0.054662</v>
      </c>
      <c r="T487" s="18" t="inlineStr">
        <is>
          <t>-</t>
        </is>
      </c>
      <c r="U487" s="18" t="n">
        <v>0.00436</v>
      </c>
      <c r="V487" s="18" t="n">
        <v>0.019273</v>
      </c>
      <c r="W487" s="18" t="n">
        <v>0.018894</v>
      </c>
      <c r="X487" s="18" t="n">
        <v>0.044657</v>
      </c>
      <c r="Y487" s="18" t="n">
        <v>0.091935</v>
      </c>
      <c r="Z487" s="18" t="n">
        <v>0.060156</v>
      </c>
      <c r="AA487" s="18" t="n">
        <v>0.0457</v>
      </c>
      <c r="AB487" s="18" t="n">
        <v>0.15716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68782782.41</v>
      </c>
      <c r="R488" s="17" t="n">
        <v>239.63</v>
      </c>
      <c r="S488" s="18" t="n">
        <v>0.034895</v>
      </c>
      <c r="T488" s="18" t="inlineStr">
        <is>
          <t>-</t>
        </is>
      </c>
      <c r="U488" s="18" t="n">
        <v>0.005075</v>
      </c>
      <c r="V488" s="18" t="n">
        <v>0.013363</v>
      </c>
      <c r="W488" s="18" t="n">
        <v>0.014565</v>
      </c>
      <c r="X488" s="18" t="n">
        <v>0.031021</v>
      </c>
      <c r="Y488" s="18" t="n">
        <v>0.067204</v>
      </c>
      <c r="Z488" s="18" t="n">
        <v>0.045734</v>
      </c>
      <c r="AA488" s="18" t="n">
        <v>0.042912</v>
      </c>
      <c r="AB488" s="18" t="n">
        <v>0.09345199999999999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143404883.89</v>
      </c>
      <c r="R489" s="17" t="n">
        <v>900.74</v>
      </c>
      <c r="S489" s="18" t="n">
        <v>0.074957</v>
      </c>
      <c r="T489" s="18" t="inlineStr">
        <is>
          <t>-</t>
        </is>
      </c>
      <c r="U489" s="18" t="n">
        <v>0.007066</v>
      </c>
      <c r="V489" s="18" t="n">
        <v>0.02184</v>
      </c>
      <c r="W489" s="18" t="n">
        <v>0.009546000000000001</v>
      </c>
      <c r="X489" s="18" t="n">
        <v>0.055976</v>
      </c>
      <c r="Y489" s="18" t="n">
        <v>0.102625</v>
      </c>
      <c r="Z489" s="18" t="n">
        <v>0.048548</v>
      </c>
      <c r="AA489" s="18" t="n">
        <v>0.015479</v>
      </c>
      <c r="AB489" s="18" t="n">
        <v>0.003764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1790171409.43</v>
      </c>
      <c r="R490" s="17" t="n">
        <v>1058.98</v>
      </c>
      <c r="S490" s="18" t="n">
        <v>0.044608</v>
      </c>
      <c r="T490" s="18" t="inlineStr">
        <is>
          <t>-</t>
        </is>
      </c>
      <c r="U490" s="18" t="n">
        <v>0.001068</v>
      </c>
      <c r="V490" s="18" t="n">
        <v>0.014436</v>
      </c>
      <c r="W490" s="18" t="n">
        <v>0.021669</v>
      </c>
      <c r="X490" s="18" t="n">
        <v>0.039984</v>
      </c>
      <c r="Y490" s="18" t="n">
        <v>0.091698</v>
      </c>
      <c r="Z490" s="18" t="n">
        <v>0.016329</v>
      </c>
      <c r="AA490" s="18" t="n">
        <v>0.023124</v>
      </c>
      <c r="AB490" s="18" t="n">
        <v>0.129824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160245778.94</v>
      </c>
      <c r="R491" s="17" t="n">
        <v>1144.79</v>
      </c>
      <c r="S491" s="18" t="n">
        <v>0.034268</v>
      </c>
      <c r="T491" s="18" t="inlineStr">
        <is>
          <t>-</t>
        </is>
      </c>
      <c r="U491" s="18" t="n">
        <v>0.001058</v>
      </c>
      <c r="V491" s="18" t="n">
        <v>0.01145</v>
      </c>
      <c r="W491" s="18" t="n">
        <v>0.017555</v>
      </c>
      <c r="X491" s="18" t="n">
        <v>0.03059</v>
      </c>
      <c r="Y491" s="18" t="n">
        <v>0.07179000000000001</v>
      </c>
      <c r="Z491" s="18" t="n">
        <v>0.053969</v>
      </c>
      <c r="AA491" s="18" t="n">
        <v>0.062746</v>
      </c>
      <c r="AB491" s="18" t="n">
        <v>0.141184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2156953697.96</v>
      </c>
      <c r="R492" s="17" t="n">
        <v>2542.61</v>
      </c>
      <c r="S492" s="18" t="n">
        <v>0.103515</v>
      </c>
      <c r="T492" s="18" t="inlineStr">
        <is>
          <t>-</t>
        </is>
      </c>
      <c r="U492" s="18" t="n">
        <v>0.006942</v>
      </c>
      <c r="V492" s="18" t="n">
        <v>0.018605</v>
      </c>
      <c r="W492" s="18" t="n">
        <v>0.018678</v>
      </c>
      <c r="X492" s="18" t="n">
        <v>0.085366</v>
      </c>
      <c r="Y492" s="18" t="n">
        <v>0.149946</v>
      </c>
      <c r="Z492" s="18" t="n">
        <v>0.158554</v>
      </c>
      <c r="AA492" s="18" t="n">
        <v>0.136073</v>
      </c>
      <c r="AB492" s="18" t="n">
        <v>0.297038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624316379.09</v>
      </c>
      <c r="R493" s="17" t="n">
        <v>1629</v>
      </c>
      <c r="S493" s="18" t="n">
        <v>0.09331100000000001</v>
      </c>
      <c r="T493" s="18" t="inlineStr">
        <is>
          <t>-</t>
        </is>
      </c>
      <c r="U493" s="18" t="n">
        <v>0.010233</v>
      </c>
      <c r="V493" s="18" t="n">
        <v>0.023917</v>
      </c>
      <c r="W493" s="18" t="n">
        <v>0.024219</v>
      </c>
      <c r="X493" s="18" t="n">
        <v>0.07686800000000001</v>
      </c>
      <c r="Y493" s="18" t="n">
        <v>0.122984</v>
      </c>
      <c r="Z493" s="18" t="n">
        <v>0.127695</v>
      </c>
      <c r="AA493" s="18" t="n">
        <v>0.09322999999999999</v>
      </c>
      <c r="AB493" s="18" t="n">
        <v>0.27407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171201526.07</v>
      </c>
      <c r="R494" s="17" t="n">
        <v>1144.4</v>
      </c>
      <c r="S494" s="18" t="n">
        <v>0.044513</v>
      </c>
      <c r="T494" s="18" t="inlineStr">
        <is>
          <t>-</t>
        </is>
      </c>
      <c r="U494" s="18" t="n">
        <v>0.004018</v>
      </c>
      <c r="V494" s="18" t="n">
        <v>0.016928</v>
      </c>
      <c r="W494" s="18" t="n">
        <v>0.020119</v>
      </c>
      <c r="X494" s="18" t="n">
        <v>0.046012</v>
      </c>
      <c r="Y494" s="18" t="n">
        <v>0.068993</v>
      </c>
      <c r="Z494" s="18" t="n">
        <v>0.070143</v>
      </c>
      <c r="AA494" s="18" t="n">
        <v>0.061408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1186599444.55</v>
      </c>
      <c r="R495" s="17" t="n">
        <v>1110.13</v>
      </c>
      <c r="S495" s="18" t="n">
        <v>0.041183</v>
      </c>
      <c r="T495" s="18" t="inlineStr">
        <is>
          <t>-</t>
        </is>
      </c>
      <c r="U495" s="18" t="n">
        <v>0.000965</v>
      </c>
      <c r="V495" s="18" t="n">
        <v>0.0116</v>
      </c>
      <c r="W495" s="18" t="n">
        <v>0.018954</v>
      </c>
      <c r="X495" s="18" t="n">
        <v>0.036894</v>
      </c>
      <c r="Y495" s="18" t="n">
        <v>0.078309</v>
      </c>
      <c r="Z495" s="18" t="n">
        <v>0.063628</v>
      </c>
      <c r="AA495" s="18" t="n">
        <v>0.076552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235681930.2</v>
      </c>
      <c r="R496" s="17" t="n">
        <v>1079.91</v>
      </c>
      <c r="S496" s="18" t="n">
        <v>0.017248</v>
      </c>
      <c r="T496" s="18" t="inlineStr">
        <is>
          <t>-</t>
        </is>
      </c>
      <c r="U496" s="18" t="n">
        <v>0.00102</v>
      </c>
      <c r="V496" s="18" t="n">
        <v>0.004007</v>
      </c>
      <c r="W496" s="18" t="n">
        <v>0.009072999999999999</v>
      </c>
      <c r="X496" s="18" t="n">
        <v>0.016281</v>
      </c>
      <c r="Y496" s="18" t="n">
        <v>0.032745</v>
      </c>
      <c r="Z496" s="18" t="n">
        <v>0.056446</v>
      </c>
      <c r="AA496" s="18" t="n">
        <v>0.07167999999999999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21137450.62</v>
      </c>
      <c r="R497" s="17" t="n">
        <v>1063.19</v>
      </c>
      <c r="S497" s="18" t="n">
        <v>0.014891</v>
      </c>
      <c r="T497" s="18" t="inlineStr">
        <is>
          <t>-</t>
        </is>
      </c>
      <c r="U497" s="18" t="n">
        <v>0.000791</v>
      </c>
      <c r="V497" s="18" t="n">
        <v>0.004507</v>
      </c>
      <c r="W497" s="18" t="n">
        <v>0.008528000000000001</v>
      </c>
      <c r="X497" s="18" t="n">
        <v>0.013981</v>
      </c>
      <c r="Y497" s="18" t="n">
        <v>0.027852</v>
      </c>
      <c r="Z497" s="18" t="n">
        <v>0.042364</v>
      </c>
      <c r="AA497" s="18" t="n">
        <v>0.054658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705564966.9299999</v>
      </c>
      <c r="R498" s="17" t="n">
        <v>10390.31</v>
      </c>
      <c r="S498" s="18" t="n">
        <v>0.043562</v>
      </c>
      <c r="T498" s="18" t="inlineStr">
        <is>
          <t>-</t>
        </is>
      </c>
      <c r="U498" s="18" t="n">
        <v>0.000748</v>
      </c>
      <c r="V498" s="18" t="n">
        <v>0.013668</v>
      </c>
      <c r="W498" s="18" t="n">
        <v>0.020153</v>
      </c>
      <c r="X498" s="18" t="n">
        <v>0.03829</v>
      </c>
      <c r="Y498" s="18" t="n">
        <v>0.086446</v>
      </c>
      <c r="Z498" s="18" t="n">
        <v>0.027555</v>
      </c>
      <c r="AA498" s="18" t="n">
        <v>0.035616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606275.09</v>
      </c>
      <c r="R499" s="17" t="n">
        <v>1058.07</v>
      </c>
      <c r="S499" s="18" t="n">
        <v>0.019699</v>
      </c>
      <c r="T499" s="18" t="inlineStr">
        <is>
          <t>-</t>
        </is>
      </c>
      <c r="U499" s="18" t="n">
        <v>0.001287</v>
      </c>
      <c r="V499" s="18" t="n">
        <v>0.006717</v>
      </c>
      <c r="W499" s="18" t="n">
        <v>0.011211</v>
      </c>
      <c r="X499" s="18" t="n">
        <v>0.018246</v>
      </c>
      <c r="Y499" s="18" t="n">
        <v>0.040281</v>
      </c>
      <c r="Z499" s="18" t="n">
        <v>0.047739</v>
      </c>
      <c r="AA499" s="18" t="n">
        <v>0.054621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629821697.25</v>
      </c>
      <c r="R500" s="17" t="n">
        <v>1136.73</v>
      </c>
      <c r="S500" s="18" t="n">
        <v>0.052947</v>
      </c>
      <c r="T500" s="18" t="inlineStr">
        <is>
          <t>-</t>
        </is>
      </c>
      <c r="U500" s="18" t="n">
        <v>0.001401</v>
      </c>
      <c r="V500" s="18" t="n">
        <v>0.015953</v>
      </c>
      <c r="W500" s="18" t="n">
        <v>0.022515</v>
      </c>
      <c r="X500" s="18" t="n">
        <v>0.046289</v>
      </c>
      <c r="Y500" s="18" t="n">
        <v>0.098566</v>
      </c>
      <c r="Z500" s="18" t="n">
        <v>0.050204</v>
      </c>
      <c r="AA500" s="18" t="n">
        <v>0.130996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4917913060.95</v>
      </c>
      <c r="R501" s="17" t="n">
        <v>1028.23</v>
      </c>
      <c r="S501" s="18" t="n">
        <v>0.053968</v>
      </c>
      <c r="T501" s="18" t="inlineStr">
        <is>
          <t>-</t>
        </is>
      </c>
      <c r="U501" s="18" t="n">
        <v>0.00319</v>
      </c>
      <c r="V501" s="18" t="n">
        <v>0.016731</v>
      </c>
      <c r="W501" s="18" t="n">
        <v>0.019675</v>
      </c>
      <c r="X501" s="18" t="n">
        <v>0.046055</v>
      </c>
      <c r="Y501" s="18" t="n">
        <v>0.101231</v>
      </c>
      <c r="Z501" s="18" t="n">
        <v>0.071508</v>
      </c>
      <c r="AA501" s="18" t="n">
        <v>0.078374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298586822.36</v>
      </c>
      <c r="R502" s="17" t="n">
        <v>1807.14</v>
      </c>
      <c r="S502" s="18" t="n">
        <v>0.036198</v>
      </c>
      <c r="T502" s="18" t="inlineStr">
        <is>
          <t>-</t>
        </is>
      </c>
      <c r="U502" s="18" t="n">
        <v>0.001285</v>
      </c>
      <c r="V502" s="18" t="n">
        <v>0.012233</v>
      </c>
      <c r="W502" s="18" t="n">
        <v>0.016641</v>
      </c>
      <c r="X502" s="18" t="n">
        <v>0.032486</v>
      </c>
      <c r="Y502" s="18" t="n">
        <v>0.07387000000000001</v>
      </c>
      <c r="Z502" s="18" t="n">
        <v>0.0279</v>
      </c>
      <c r="AA502" s="18" t="n">
        <v>0.034887</v>
      </c>
      <c r="AB502" s="18" t="n">
        <v>0.120394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4337697399.32</v>
      </c>
      <c r="R503" s="17" t="n">
        <v>15921.94</v>
      </c>
      <c r="S503" s="18" t="n">
        <v>0.01818</v>
      </c>
      <c r="T503" s="18" t="inlineStr">
        <is>
          <t>-</t>
        </is>
      </c>
      <c r="U503" s="18" t="n">
        <v>0.000911</v>
      </c>
      <c r="V503" s="18" t="n">
        <v>0.003895</v>
      </c>
      <c r="W503" s="18" t="n">
        <v>0.009377</v>
      </c>
      <c r="X503" s="18" t="n">
        <v>0.017069</v>
      </c>
      <c r="Y503" s="18" t="n">
        <v>0.034351</v>
      </c>
      <c r="Z503" s="18" t="n">
        <v>0.059433</v>
      </c>
      <c r="AA503" s="18" t="n">
        <v>0.07536900000000001</v>
      </c>
      <c r="AB503" s="18" t="n">
        <v>0.122005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2528865629.75</v>
      </c>
      <c r="R504" s="17" t="n">
        <v>136795.64</v>
      </c>
      <c r="S504" s="18" t="n">
        <v>0.013711</v>
      </c>
      <c r="T504" s="18" t="inlineStr">
        <is>
          <t>-</t>
        </is>
      </c>
      <c r="U504" s="18" t="n">
        <v>0.000464</v>
      </c>
      <c r="V504" s="18" t="n">
        <v>0.001965</v>
      </c>
      <c r="W504" s="18" t="n">
        <v>0.006518</v>
      </c>
      <c r="X504" s="18" t="n">
        <v>0.013188</v>
      </c>
      <c r="Y504" s="18" t="n">
        <v>0.026753</v>
      </c>
      <c r="Z504" s="18" t="n">
        <v>0.047073</v>
      </c>
      <c r="AA504" s="18" t="n">
        <v>0.058676</v>
      </c>
      <c r="AB504" s="18" t="n">
        <v>0.090158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154991576.68</v>
      </c>
      <c r="R505" s="17" t="n">
        <v>184.85</v>
      </c>
      <c r="S505" s="18" t="n">
        <v>0.126104</v>
      </c>
      <c r="T505" s="18" t="inlineStr">
        <is>
          <t>-</t>
        </is>
      </c>
      <c r="U505" s="18" t="n">
        <v>0.006753</v>
      </c>
      <c r="V505" s="18" t="n">
        <v>0.0224</v>
      </c>
      <c r="W505" s="18" t="n">
        <v>0.029518</v>
      </c>
      <c r="X505" s="18" t="n">
        <v>0.103253</v>
      </c>
      <c r="Y505" s="18" t="n">
        <v>0.182435</v>
      </c>
      <c r="Z505" s="18" t="n">
        <v>0.210464</v>
      </c>
      <c r="AA505" s="18" t="n">
        <v>0.171048</v>
      </c>
      <c r="AB505" s="18" t="n">
        <v>0.325185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4534927352.8</v>
      </c>
      <c r="R506" s="17" t="n">
        <v>1443.01</v>
      </c>
      <c r="S506" s="18" t="n">
        <v>0.020401</v>
      </c>
      <c r="T506" s="18" t="inlineStr">
        <is>
          <t>-</t>
        </is>
      </c>
      <c r="U506" s="18" t="n">
        <v>0.001193</v>
      </c>
      <c r="V506" s="18" t="n">
        <v>0.005414</v>
      </c>
      <c r="W506" s="18" t="n">
        <v>0.011063</v>
      </c>
      <c r="X506" s="18" t="n">
        <v>0.019111</v>
      </c>
      <c r="Y506" s="18" t="n">
        <v>0.039348</v>
      </c>
      <c r="Z506" s="18" t="n">
        <v>0.061935</v>
      </c>
      <c r="AA506" s="18" t="n">
        <v>0.079475</v>
      </c>
      <c r="AB506" s="18" t="n">
        <v>0.137186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1042269662.05</v>
      </c>
      <c r="R507" s="17" t="n">
        <v>1195.57</v>
      </c>
      <c r="S507" s="18" t="n">
        <v>0.068704</v>
      </c>
      <c r="T507" s="18" t="inlineStr">
        <is>
          <t>-</t>
        </is>
      </c>
      <c r="U507" s="18" t="n">
        <v>0.003719</v>
      </c>
      <c r="V507" s="18" t="n">
        <v>0.018616</v>
      </c>
      <c r="W507" s="18" t="n">
        <v>0.022423</v>
      </c>
      <c r="X507" s="18" t="n">
        <v>0.058757</v>
      </c>
      <c r="Y507" s="18" t="n">
        <v>0.110701</v>
      </c>
      <c r="Z507" s="18" t="n">
        <v>0.106313</v>
      </c>
      <c r="AA507" s="18" t="n">
        <v>0.09053</v>
      </c>
      <c r="AB507" s="18" t="n">
        <v>0.14749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223504464.26</v>
      </c>
      <c r="R508" s="17" t="n">
        <v>1205.74</v>
      </c>
      <c r="S508" s="18" t="n">
        <v>0.06826500000000001</v>
      </c>
      <c r="T508" s="18" t="inlineStr">
        <is>
          <t>-</t>
        </is>
      </c>
      <c r="U508" s="18" t="n">
        <v>0.003663</v>
      </c>
      <c r="V508" s="18" t="n">
        <v>0.018663</v>
      </c>
      <c r="W508" s="18" t="n">
        <v>0.022238</v>
      </c>
      <c r="X508" s="18" t="n">
        <v>0.057964</v>
      </c>
      <c r="Y508" s="18" t="n">
        <v>0.111005</v>
      </c>
      <c r="Z508" s="18" t="n">
        <v>0.107525</v>
      </c>
      <c r="AA508" s="18" t="n">
        <v>0.104734</v>
      </c>
      <c r="AB508" s="18" t="n">
        <v>0.174922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263396045.43</v>
      </c>
      <c r="R509" s="17" t="n">
        <v>1101.81</v>
      </c>
      <c r="S509" s="18" t="n">
        <v>0.01704</v>
      </c>
      <c r="T509" s="18" t="inlineStr">
        <is>
          <t>-</t>
        </is>
      </c>
      <c r="U509" s="18" t="n">
        <v>0.000572</v>
      </c>
      <c r="V509" s="18" t="n">
        <v>0.002931</v>
      </c>
      <c r="W509" s="18" t="n">
        <v>0.007553</v>
      </c>
      <c r="X509" s="18" t="n">
        <v>0.013914</v>
      </c>
      <c r="Y509" s="18" t="n">
        <v>0.030153</v>
      </c>
      <c r="Z509" s="18" t="n">
        <v>0.053426</v>
      </c>
      <c r="AA509" s="18" t="n">
        <v>0.06558</v>
      </c>
      <c r="AB509" s="18" t="n">
        <v>0.100709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226756202.54</v>
      </c>
      <c r="R510" s="17" t="n">
        <v>1191.37</v>
      </c>
      <c r="S510" s="18" t="n">
        <v>0.055328</v>
      </c>
      <c r="T510" s="18" t="inlineStr">
        <is>
          <t>-</t>
        </is>
      </c>
      <c r="U510" s="18" t="n">
        <v>0.008293999999999999</v>
      </c>
      <c r="V510" s="18" t="n">
        <v>0.028417</v>
      </c>
      <c r="W510" s="18" t="n">
        <v>0.020646</v>
      </c>
      <c r="X510" s="18" t="n">
        <v>0.036876</v>
      </c>
      <c r="Y510" s="18" t="n">
        <v>0.096925</v>
      </c>
      <c r="Z510" s="18" t="n">
        <v>0.072147</v>
      </c>
      <c r="AA510" s="18" t="n">
        <v>0.035119</v>
      </c>
      <c r="AB510" s="18" t="n">
        <v>0.14925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166550713.85</v>
      </c>
      <c r="R511" s="17" t="n">
        <v>1084.6</v>
      </c>
      <c r="S511" s="18" t="n">
        <v>0.043597</v>
      </c>
      <c r="T511" s="18" t="inlineStr">
        <is>
          <t>-</t>
        </is>
      </c>
      <c r="U511" s="18" t="n">
        <v>0.003488</v>
      </c>
      <c r="V511" s="18" t="n">
        <v>0.014166</v>
      </c>
      <c r="W511" s="18" t="n">
        <v>0.019217</v>
      </c>
      <c r="X511" s="18" t="n">
        <v>0.038282</v>
      </c>
      <c r="Y511" s="18" t="n">
        <v>0.079677</v>
      </c>
      <c r="Z511" s="18" t="n">
        <v>0.092114</v>
      </c>
      <c r="AA511" s="18" t="n">
        <v>0.08390599999999999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370745230.14</v>
      </c>
      <c r="R512" s="17" t="n">
        <v>13970.93</v>
      </c>
      <c r="S512" s="18" t="n">
        <v>0.015173</v>
      </c>
      <c r="T512" s="18" t="inlineStr">
        <is>
          <t>-</t>
        </is>
      </c>
      <c r="U512" s="18" t="n">
        <v>0.000798</v>
      </c>
      <c r="V512" s="18" t="n">
        <v>0.003713</v>
      </c>
      <c r="W512" s="18" t="n">
        <v>0.008108000000000001</v>
      </c>
      <c r="X512" s="18" t="n">
        <v>0.01423</v>
      </c>
      <c r="Y512" s="18" t="n">
        <v>0.02843</v>
      </c>
      <c r="Z512" s="18" t="n">
        <v>0.047695</v>
      </c>
      <c r="AA512" s="18" t="n">
        <v>0.058167</v>
      </c>
      <c r="AB512" s="18" t="n">
        <v>0.093223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3369738.32</v>
      </c>
      <c r="R513" s="17" t="n">
        <v>14947.65</v>
      </c>
      <c r="S513" s="18" t="n">
        <v>0.028196</v>
      </c>
      <c r="T513" s="18" t="inlineStr">
        <is>
          <t>-</t>
        </is>
      </c>
      <c r="U513" s="18" t="n">
        <v>-4.2e-05</v>
      </c>
      <c r="V513" s="18" t="n">
        <v>0.00971</v>
      </c>
      <c r="W513" s="18" t="n">
        <v>0.013612</v>
      </c>
      <c r="X513" s="18" t="n">
        <v>0.024429</v>
      </c>
      <c r="Y513" s="18" t="n">
        <v>0.058298</v>
      </c>
      <c r="Z513" s="18" t="n">
        <v>0.014468</v>
      </c>
      <c r="AA513" s="18" t="n">
        <v>0.011798</v>
      </c>
      <c r="AB513" s="18" t="n">
        <v>0.060929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72087625.48</v>
      </c>
      <c r="R514" s="17" t="n">
        <v>18070.56</v>
      </c>
      <c r="S514" s="18" t="n">
        <v>0.021758</v>
      </c>
      <c r="T514" s="18" t="inlineStr">
        <is>
          <t>-</t>
        </is>
      </c>
      <c r="U514" s="18" t="n">
        <v>0.001064</v>
      </c>
      <c r="V514" s="18" t="n">
        <v>0.007682</v>
      </c>
      <c r="W514" s="18" t="n">
        <v>0.012192</v>
      </c>
      <c r="X514" s="18" t="n">
        <v>0.019706</v>
      </c>
      <c r="Y514" s="18" t="n">
        <v>0.042567</v>
      </c>
      <c r="Z514" s="18" t="n">
        <v>0.040386</v>
      </c>
      <c r="AA514" s="18" t="n">
        <v>0.046472</v>
      </c>
      <c r="AB514" s="18" t="n">
        <v>0.097001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460869478.63</v>
      </c>
      <c r="R515" s="17" t="n">
        <v>119.06</v>
      </c>
      <c r="S515" s="18" t="n">
        <v>0.019349</v>
      </c>
      <c r="T515" s="18" t="inlineStr">
        <is>
          <t>-</t>
        </is>
      </c>
      <c r="U515" s="18" t="n">
        <v>0.001177</v>
      </c>
      <c r="V515" s="18" t="n">
        <v>0.005744</v>
      </c>
      <c r="W515" s="18" t="n">
        <v>0.011039</v>
      </c>
      <c r="X515" s="18" t="n">
        <v>0.018216</v>
      </c>
      <c r="Y515" s="18" t="n">
        <v>0.036115</v>
      </c>
      <c r="Z515" s="18" t="n">
        <v>0.053535</v>
      </c>
      <c r="AA515" s="18" t="n">
        <v>0.06741999999999999</v>
      </c>
      <c r="AB515" s="18" t="n">
        <v>0.117305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33479524.53</v>
      </c>
      <c r="R516" s="17" t="n">
        <v>14613.83</v>
      </c>
      <c r="S516" s="18" t="n">
        <v>0.04009</v>
      </c>
      <c r="T516" s="18" t="inlineStr">
        <is>
          <t>-</t>
        </is>
      </c>
      <c r="U516" s="18" t="n">
        <v>0.003366</v>
      </c>
      <c r="V516" s="18" t="n">
        <v>0.010693</v>
      </c>
      <c r="W516" s="18" t="n">
        <v>0.016102</v>
      </c>
      <c r="X516" s="18" t="n">
        <v>0.035426</v>
      </c>
      <c r="Y516" s="18" t="n">
        <v>0.072001</v>
      </c>
      <c r="Z516" s="18" t="n">
        <v>0.042903</v>
      </c>
      <c r="AA516" s="18" t="n">
        <v>0.045749</v>
      </c>
      <c r="AB516" s="18" t="n">
        <v>0.097759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39375399.19</v>
      </c>
      <c r="R517" s="17" t="n">
        <v>14271.64</v>
      </c>
      <c r="S517" s="18" t="n">
        <v>0.041668</v>
      </c>
      <c r="T517" s="18" t="inlineStr">
        <is>
          <t>-</t>
        </is>
      </c>
      <c r="U517" s="18" t="n">
        <v>0.003769</v>
      </c>
      <c r="V517" s="18" t="n">
        <v>0.010601</v>
      </c>
      <c r="W517" s="18" t="n">
        <v>0.016837</v>
      </c>
      <c r="X517" s="18" t="n">
        <v>0.037062</v>
      </c>
      <c r="Y517" s="18" t="n">
        <v>0.06994499999999999</v>
      </c>
      <c r="Z517" s="18" t="n">
        <v>0.061158</v>
      </c>
      <c r="AA517" s="18" t="n">
        <v>0.064303</v>
      </c>
      <c r="AB517" s="18" t="n">
        <v>0.118303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17058709.28</v>
      </c>
      <c r="R518" s="17" t="n">
        <v>16705.75</v>
      </c>
      <c r="S518" s="18" t="n">
        <v>0.098784</v>
      </c>
      <c r="T518" s="18" t="inlineStr">
        <is>
          <t>-</t>
        </is>
      </c>
      <c r="U518" s="18" t="n">
        <v>0.009051</v>
      </c>
      <c r="V518" s="18" t="n">
        <v>0.020883</v>
      </c>
      <c r="W518" s="18" t="n">
        <v>0.027519</v>
      </c>
      <c r="X518" s="18" t="n">
        <v>0.078099</v>
      </c>
      <c r="Y518" s="18" t="n">
        <v>0.145998</v>
      </c>
      <c r="Z518" s="18" t="n">
        <v>0.15495</v>
      </c>
      <c r="AA518" s="18" t="n">
        <v>0.123979</v>
      </c>
      <c r="AB518" s="18" t="n">
        <v>0.22953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97761129.76000001</v>
      </c>
      <c r="R519" s="17" t="n">
        <v>13622.87</v>
      </c>
      <c r="S519" s="18" t="n">
        <v>0.086671</v>
      </c>
      <c r="T519" s="18" t="inlineStr">
        <is>
          <t>-</t>
        </is>
      </c>
      <c r="U519" s="18" t="n">
        <v>0.009083000000000001</v>
      </c>
      <c r="V519" s="18" t="n">
        <v>0.013885</v>
      </c>
      <c r="W519" s="18" t="n">
        <v>0.023063</v>
      </c>
      <c r="X519" s="18" t="n">
        <v>0.065176</v>
      </c>
      <c r="Y519" s="18" t="n">
        <v>0.111259</v>
      </c>
      <c r="Z519" s="18" t="n">
        <v>0.089573</v>
      </c>
      <c r="AA519" s="18" t="n">
        <v>0.071018</v>
      </c>
      <c r="AB519" s="18" t="n">
        <v>0.223219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145200295.81</v>
      </c>
      <c r="R520" s="17" t="n">
        <v>138359.39</v>
      </c>
      <c r="S520" s="18" t="n">
        <v>0.014987</v>
      </c>
      <c r="T520" s="18" t="inlineStr">
        <is>
          <t>-</t>
        </is>
      </c>
      <c r="U520" s="18" t="n">
        <v>0.000807</v>
      </c>
      <c r="V520" s="18" t="n">
        <v>0.003632</v>
      </c>
      <c r="W520" s="18" t="n">
        <v>0.00791</v>
      </c>
      <c r="X520" s="18" t="n">
        <v>0.01413</v>
      </c>
      <c r="Y520" s="18" t="n">
        <v>0.027945</v>
      </c>
      <c r="Z520" s="18" t="n">
        <v>0.046506</v>
      </c>
      <c r="AA520" s="18" t="n">
        <v>0.057095</v>
      </c>
      <c r="AB520" s="18" t="n">
        <v>0.09278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14526490.92</v>
      </c>
      <c r="R521" s="17" t="n">
        <v>1125.44</v>
      </c>
      <c r="S521" s="18" t="n">
        <v>0.014641</v>
      </c>
      <c r="T521" s="18" t="inlineStr">
        <is>
          <t>-</t>
        </is>
      </c>
      <c r="U521" s="18" t="n">
        <v>0.000809</v>
      </c>
      <c r="V521" s="18" t="n">
        <v>0.002521</v>
      </c>
      <c r="W521" s="18" t="n">
        <v>0.007466</v>
      </c>
      <c r="X521" s="18" t="n">
        <v>0.013837</v>
      </c>
      <c r="Y521" s="18" t="n">
        <v>0.027799</v>
      </c>
      <c r="Z521" s="18" t="n">
        <v>0.060775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1503847.09</v>
      </c>
      <c r="R522" s="17" t="n">
        <v>1074.54</v>
      </c>
      <c r="S522" s="18" t="n">
        <v>0.020533</v>
      </c>
      <c r="T522" s="18" t="inlineStr">
        <is>
          <t>-</t>
        </is>
      </c>
      <c r="U522" s="18" t="n">
        <v>0.000838</v>
      </c>
      <c r="V522" s="18" t="n">
        <v>0.00651</v>
      </c>
      <c r="W522" s="18" t="n">
        <v>0.010647</v>
      </c>
      <c r="X522" s="18" t="n">
        <v>0.01829</v>
      </c>
      <c r="Y522" s="18" t="n">
        <v>0.042595</v>
      </c>
      <c r="Z522" s="18" t="n">
        <v>0.06851400000000001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50941727.5</v>
      </c>
      <c r="R523" s="17" t="n">
        <v>120.93</v>
      </c>
      <c r="S523" s="18" t="n">
        <v>0.159555</v>
      </c>
      <c r="T523" s="18" t="inlineStr">
        <is>
          <t>-</t>
        </is>
      </c>
      <c r="U523" s="18" t="n">
        <v>0.004652</v>
      </c>
      <c r="V523" s="18" t="n">
        <v>0.024049</v>
      </c>
      <c r="W523" s="18" t="n">
        <v>0.038918</v>
      </c>
      <c r="X523" s="18" t="n">
        <v>0.132197</v>
      </c>
      <c r="Y523" s="18" t="n">
        <v>0.220652</v>
      </c>
      <c r="Z523" s="18" t="n">
        <v>0.259294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72335036.3</v>
      </c>
      <c r="R524" s="17" t="n">
        <v>1023.93</v>
      </c>
      <c r="S524" s="18" t="n">
        <v>0.017065</v>
      </c>
      <c r="T524" s="18" t="inlineStr">
        <is>
          <t>-</t>
        </is>
      </c>
      <c r="U524" s="18" t="n">
        <v>0.000792</v>
      </c>
      <c r="V524" s="18" t="n">
        <v>0.003597</v>
      </c>
      <c r="W524" s="18" t="n">
        <v>0.008791999999999999</v>
      </c>
      <c r="X524" s="18" t="n">
        <v>0.016087</v>
      </c>
      <c r="Y524" s="18" t="n">
        <v>0.032538</v>
      </c>
      <c r="Z524" s="18" t="n">
        <v>0.058599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63868784.07</v>
      </c>
      <c r="R525" s="17" t="n">
        <v>100.99</v>
      </c>
      <c r="S525" s="18" t="n">
        <v>0.078377</v>
      </c>
      <c r="T525" s="18" t="inlineStr">
        <is>
          <t>-</t>
        </is>
      </c>
      <c r="U525" s="18" t="n">
        <v>0.00109</v>
      </c>
      <c r="V525" s="18" t="n">
        <v>0.007382</v>
      </c>
      <c r="W525" s="18" t="n">
        <v>0.017839</v>
      </c>
      <c r="X525" s="18" t="n">
        <v>0.063165</v>
      </c>
      <c r="Y525" s="18" t="n">
        <v>0.116899</v>
      </c>
      <c r="Z525" s="18" t="n">
        <v>0.061488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739615177.5599999</v>
      </c>
      <c r="R526" s="17" t="n">
        <v>3017.95</v>
      </c>
      <c r="S526" s="18" t="n">
        <v>0.108416</v>
      </c>
      <c r="T526" s="18" t="inlineStr">
        <is>
          <t>-</t>
        </is>
      </c>
      <c r="U526" s="18" t="n">
        <v>0.006853</v>
      </c>
      <c r="V526" s="18" t="n">
        <v>0.018054</v>
      </c>
      <c r="W526" s="18" t="n">
        <v>0.03969</v>
      </c>
      <c r="X526" s="18" t="n">
        <v>0.09041399999999999</v>
      </c>
      <c r="Y526" s="18" t="n">
        <v>0.159181</v>
      </c>
      <c r="Z526" s="18" t="n">
        <v>0.150831</v>
      </c>
      <c r="AA526" s="18" t="n">
        <v>0.134512</v>
      </c>
      <c r="AB526" s="18" t="n">
        <v>0.315068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625561924.1</v>
      </c>
      <c r="R527" s="17" t="n">
        <v>1465.33</v>
      </c>
      <c r="S527" s="18" t="n">
        <v>0.017096</v>
      </c>
      <c r="T527" s="18" t="inlineStr">
        <is>
          <t>-</t>
        </is>
      </c>
      <c r="U527" s="18" t="n">
        <v>0.000792</v>
      </c>
      <c r="V527" s="18" t="n">
        <v>0.003671</v>
      </c>
      <c r="W527" s="18" t="n">
        <v>0.008701</v>
      </c>
      <c r="X527" s="18" t="n">
        <v>0.016087</v>
      </c>
      <c r="Y527" s="18" t="n">
        <v>0.032286</v>
      </c>
      <c r="Z527" s="18" t="n">
        <v>0.055409</v>
      </c>
      <c r="AA527" s="18" t="n">
        <v>0.07128900000000001</v>
      </c>
      <c r="AB527" s="18" t="n">
        <v>0.118803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966724746.2</v>
      </c>
      <c r="R528" s="17" t="n">
        <v>1694.81</v>
      </c>
      <c r="S528" s="18" t="n">
        <v>0.077918</v>
      </c>
      <c r="T528" s="18" t="inlineStr">
        <is>
          <t>-</t>
        </is>
      </c>
      <c r="U528" s="18" t="n">
        <v>0.003892</v>
      </c>
      <c r="V528" s="18" t="n">
        <v>0.014334</v>
      </c>
      <c r="W528" s="18" t="n">
        <v>0.029147</v>
      </c>
      <c r="X528" s="18" t="n">
        <v>0.066992</v>
      </c>
      <c r="Y528" s="18" t="n">
        <v>0.122198</v>
      </c>
      <c r="Z528" s="18" t="n">
        <v>0.117639</v>
      </c>
      <c r="AA528" s="18" t="n">
        <v>0.116866</v>
      </c>
      <c r="AB528" s="18" t="n">
        <v>0.239875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179479772.62</v>
      </c>
      <c r="R529" s="17" t="n">
        <v>1665.14</v>
      </c>
      <c r="S529" s="18" t="n">
        <v>0.037348</v>
      </c>
      <c r="T529" s="18" t="inlineStr">
        <is>
          <t>-</t>
        </is>
      </c>
      <c r="U529" s="18" t="n">
        <v>0.001203</v>
      </c>
      <c r="V529" s="18" t="n">
        <v>0.011751</v>
      </c>
      <c r="W529" s="18" t="n">
        <v>0.01798</v>
      </c>
      <c r="X529" s="18" t="n">
        <v>0.033716</v>
      </c>
      <c r="Y529" s="18" t="n">
        <v>0.074929</v>
      </c>
      <c r="Z529" s="18" t="n">
        <v>0.08540399999999999</v>
      </c>
      <c r="AA529" s="18" t="n">
        <v>0.099647</v>
      </c>
      <c r="AB529" s="18" t="n">
        <v>0.174288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250393988.65</v>
      </c>
      <c r="R530" s="17" t="n">
        <v>1276.71</v>
      </c>
      <c r="S530" s="18" t="n">
        <v>0.020723</v>
      </c>
      <c r="T530" s="18" t="inlineStr">
        <is>
          <t>-</t>
        </is>
      </c>
      <c r="U530" s="18" t="n">
        <v>0.001192</v>
      </c>
      <c r="V530" s="18" t="n">
        <v>0.005481</v>
      </c>
      <c r="W530" s="18" t="n">
        <v>0.011279</v>
      </c>
      <c r="X530" s="18" t="n">
        <v>0.019362</v>
      </c>
      <c r="Y530" s="18" t="n">
        <v>0.039802</v>
      </c>
      <c r="Z530" s="18" t="n">
        <v>0.062287</v>
      </c>
      <c r="AA530" s="18" t="n">
        <v>0.08076700000000001</v>
      </c>
      <c r="AB530" s="18" t="n">
        <v>0.131584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255620360.63</v>
      </c>
      <c r="R531" s="17" t="n">
        <v>1418.73</v>
      </c>
      <c r="S531" s="18" t="n">
        <v>0.032029</v>
      </c>
      <c r="T531" s="18" t="inlineStr">
        <is>
          <t>-</t>
        </is>
      </c>
      <c r="U531" s="18" t="n">
        <v>0.000769</v>
      </c>
      <c r="V531" s="18" t="n">
        <v>0.011341</v>
      </c>
      <c r="W531" s="18" t="n">
        <v>0.017033</v>
      </c>
      <c r="X531" s="18" t="n">
        <v>0.028721</v>
      </c>
      <c r="Y531" s="18" t="n">
        <v>0.07274700000000001</v>
      </c>
      <c r="Z531" s="18" t="n">
        <v>0.09210400000000001</v>
      </c>
      <c r="AA531" s="18" t="n">
        <v>0.102003</v>
      </c>
      <c r="AB531" s="18" t="n">
        <v>0.173066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49874951.09</v>
      </c>
      <c r="R532" s="17" t="n">
        <v>119.94</v>
      </c>
      <c r="S532" s="18" t="n">
        <v>0.017303</v>
      </c>
      <c r="T532" s="18" t="inlineStr">
        <is>
          <t>-</t>
        </is>
      </c>
      <c r="U532" s="18" t="n">
        <v>0.0006669999999999999</v>
      </c>
      <c r="V532" s="18" t="n">
        <v>0.003682</v>
      </c>
      <c r="W532" s="18" t="n">
        <v>0.008917</v>
      </c>
      <c r="X532" s="18" t="n">
        <v>0.015924</v>
      </c>
      <c r="Y532" s="18" t="n">
        <v>0.033342</v>
      </c>
      <c r="Z532" s="18" t="n">
        <v>0.056926</v>
      </c>
      <c r="AA532" s="18" t="n">
        <v>0.071658</v>
      </c>
      <c r="AB532" s="18" t="n">
        <v>0.113959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588006350.16</v>
      </c>
      <c r="R533" s="17" t="n">
        <v>116.83</v>
      </c>
      <c r="S533" s="18" t="n">
        <v>0.017594</v>
      </c>
      <c r="T533" s="18" t="inlineStr">
        <is>
          <t>-</t>
        </is>
      </c>
      <c r="U533" s="18" t="n">
        <v>0.000857</v>
      </c>
      <c r="V533" s="18" t="n">
        <v>0.004039</v>
      </c>
      <c r="W533" s="18" t="n">
        <v>0.009242999999999999</v>
      </c>
      <c r="X533" s="18" t="n">
        <v>0.016532</v>
      </c>
      <c r="Y533" s="18" t="n">
        <v>0.033711</v>
      </c>
      <c r="Z533" s="18" t="n">
        <v>0.056425</v>
      </c>
      <c r="AA533" s="18" t="n">
        <v>0.072032</v>
      </c>
      <c r="AB533" s="18" t="n">
        <v>0.118419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1107548970.9</v>
      </c>
      <c r="R534" s="17" t="n">
        <v>118.19</v>
      </c>
      <c r="S534" s="18" t="n">
        <v>0.019143</v>
      </c>
      <c r="T534" s="18" t="inlineStr">
        <is>
          <t>-</t>
        </is>
      </c>
      <c r="U534" s="18" t="n">
        <v>0.001186</v>
      </c>
      <c r="V534" s="18" t="n">
        <v>0.005188</v>
      </c>
      <c r="W534" s="18" t="n">
        <v>0.010344</v>
      </c>
      <c r="X534" s="18" t="n">
        <v>0.017914</v>
      </c>
      <c r="Y534" s="18" t="n">
        <v>0.037756</v>
      </c>
      <c r="Z534" s="18" t="n">
        <v>0.061333</v>
      </c>
      <c r="AA534" s="18" t="n">
        <v>0.07788399999999999</v>
      </c>
      <c r="AB534" s="18" t="n">
        <v>0.129492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1493042260.93</v>
      </c>
      <c r="R535" s="17" t="n">
        <v>125.77</v>
      </c>
      <c r="S535" s="18" t="n">
        <v>0.03925</v>
      </c>
      <c r="T535" s="18" t="inlineStr">
        <is>
          <t>-</t>
        </is>
      </c>
      <c r="U535" s="18" t="n">
        <v>0.000875</v>
      </c>
      <c r="V535" s="18" t="n">
        <v>0.013212</v>
      </c>
      <c r="W535" s="18" t="n">
        <v>0.019536</v>
      </c>
      <c r="X535" s="18" t="n">
        <v>0.03557</v>
      </c>
      <c r="Y535" s="18" t="n">
        <v>0.07883</v>
      </c>
      <c r="Z535" s="18" t="n">
        <v>0.046601</v>
      </c>
      <c r="AA535" s="18" t="n">
        <v>0.053085</v>
      </c>
      <c r="AB535" s="18" t="n">
        <v>0.137572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253416128.67</v>
      </c>
      <c r="R536" s="17" t="n">
        <v>119.87</v>
      </c>
      <c r="S536" s="18" t="n">
        <v>0.080786</v>
      </c>
      <c r="T536" s="18" t="inlineStr">
        <is>
          <t>-</t>
        </is>
      </c>
      <c r="U536" s="18" t="n">
        <v>0.003852</v>
      </c>
      <c r="V536" s="18" t="n">
        <v>0.016882</v>
      </c>
      <c r="W536" s="18" t="n">
        <v>0.026109</v>
      </c>
      <c r="X536" s="18" t="n">
        <v>0.06759900000000001</v>
      </c>
      <c r="Y536" s="18" t="n">
        <v>0.109086</v>
      </c>
      <c r="Z536" s="18" t="n">
        <v>0.07893799999999999</v>
      </c>
      <c r="AA536" s="18" t="n">
        <v>0.101746</v>
      </c>
      <c r="AB536" s="18" t="n">
        <v>0.17439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19468471.21</v>
      </c>
      <c r="R537" s="17" t="n">
        <v>164.76</v>
      </c>
      <c r="S537" s="18" t="n">
        <v>0.109943</v>
      </c>
      <c r="T537" s="18" t="inlineStr">
        <is>
          <t>-</t>
        </is>
      </c>
      <c r="U537" s="18" t="n">
        <v>0.006906</v>
      </c>
      <c r="V537" s="18" t="n">
        <v>0.013533</v>
      </c>
      <c r="W537" s="18" t="n">
        <v>0.032913</v>
      </c>
      <c r="X537" s="18" t="n">
        <v>0.088962</v>
      </c>
      <c r="Y537" s="18" t="n">
        <v>0.148954</v>
      </c>
      <c r="Z537" s="18" t="n">
        <v>0.170836</v>
      </c>
      <c r="AA537" s="18" t="n">
        <v>0.176941</v>
      </c>
      <c r="AB537" s="18" t="n">
        <v>0.271394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3083168077.2</v>
      </c>
      <c r="R538" s="17" t="n">
        <v>230966.22</v>
      </c>
      <c r="S538" s="18" t="n">
        <v>0.042948</v>
      </c>
      <c r="T538" s="18" t="inlineStr">
        <is>
          <t>-</t>
        </is>
      </c>
      <c r="U538" s="18" t="n">
        <v>0.000911</v>
      </c>
      <c r="V538" s="18" t="n">
        <v>0.013841</v>
      </c>
      <c r="W538" s="18" t="n">
        <v>0.021213</v>
      </c>
      <c r="X538" s="18" t="n">
        <v>0.039334</v>
      </c>
      <c r="Y538" s="18" t="n">
        <v>0.07706399999999999</v>
      </c>
      <c r="Z538" s="18" t="n">
        <v>0.189395</v>
      </c>
      <c r="AA538" s="18" t="n">
        <v>0.200564</v>
      </c>
      <c r="AB538" s="18" t="n">
        <v>0.309187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1153193.08</v>
      </c>
      <c r="R539" s="17" t="n">
        <v>115.32</v>
      </c>
      <c r="S539" s="18" t="n">
        <v>0.06529699999999999</v>
      </c>
      <c r="T539" s="18" t="inlineStr">
        <is>
          <t>-</t>
        </is>
      </c>
      <c r="U539" s="18" t="n">
        <v>0.005493</v>
      </c>
      <c r="V539" s="18" t="n">
        <v>0.020254</v>
      </c>
      <c r="W539" s="18" t="n">
        <v>0.03269</v>
      </c>
      <c r="X539" s="18" t="n">
        <v>0.056376</v>
      </c>
      <c r="Y539" s="18" t="n">
        <v>0.09052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1040007.98</v>
      </c>
      <c r="R540" s="17" t="n">
        <v>104</v>
      </c>
      <c r="S540" s="18" t="n">
        <v>0.020951</v>
      </c>
      <c r="T540" s="18" t="inlineStr">
        <is>
          <t>-</t>
        </is>
      </c>
      <c r="U540" s="18" t="n">
        <v>0.000385</v>
      </c>
      <c r="V540" s="18" t="n">
        <v>0.009096</v>
      </c>
      <c r="W540" s="18" t="n">
        <v>0.009878</v>
      </c>
      <c r="X540" s="18" t="n">
        <v>0.01578</v>
      </c>
      <c r="Y540" s="18" t="n">
        <v>0.041339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1264017.01</v>
      </c>
      <c r="R541" s="17" t="n">
        <v>126.4</v>
      </c>
      <c r="S541" s="18" t="n">
        <v>0.089561</v>
      </c>
      <c r="T541" s="18" t="inlineStr">
        <is>
          <t>-</t>
        </is>
      </c>
      <c r="U541" s="18" t="n">
        <v>0.008859000000000001</v>
      </c>
      <c r="V541" s="18" t="n">
        <v>0.030155</v>
      </c>
      <c r="W541" s="18" t="n">
        <v>0.032342</v>
      </c>
      <c r="X541" s="18" t="n">
        <v>0.07337</v>
      </c>
      <c r="Y541" s="18" t="n">
        <v>0.128571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2892000685.74</v>
      </c>
      <c r="R542" s="17" t="n">
        <v>1043.55</v>
      </c>
      <c r="S542" s="18" t="n">
        <v>0.014317</v>
      </c>
      <c r="T542" s="18" t="inlineStr">
        <is>
          <t>-</t>
        </is>
      </c>
      <c r="U542" s="18" t="n">
        <v>0.000518</v>
      </c>
      <c r="V542" s="18" t="n">
        <v>0.002093</v>
      </c>
      <c r="W542" s="18" t="n">
        <v>0.006841</v>
      </c>
      <c r="X542" s="18" t="n">
        <v>0.013766</v>
      </c>
      <c r="Y542" s="18" t="n">
        <v>0.027885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2307190279.38</v>
      </c>
      <c r="R543" s="17" t="n">
        <v>1273.08</v>
      </c>
      <c r="S543" s="18" t="n">
        <v>0.02184</v>
      </c>
      <c r="T543" s="18" t="inlineStr">
        <is>
          <t>-</t>
        </is>
      </c>
      <c r="U543" s="18" t="n">
        <v>0.001652</v>
      </c>
      <c r="V543" s="18" t="n">
        <v>0.006451</v>
      </c>
      <c r="W543" s="18" t="n">
        <v>0.012237</v>
      </c>
      <c r="X543" s="18" t="n">
        <v>0.02053</v>
      </c>
      <c r="Y543" s="18" t="n">
        <v>0.040506</v>
      </c>
      <c r="Z543" s="18" t="n">
        <v>0.06372800000000001</v>
      </c>
      <c r="AA543" s="18" t="n">
        <v>0.083583</v>
      </c>
      <c r="AB543" s="18" t="n">
        <v>0.145515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1425984272.66</v>
      </c>
      <c r="R544" s="17" t="n">
        <v>503.96</v>
      </c>
      <c r="S544" s="18" t="n">
        <v>0.127629</v>
      </c>
      <c r="T544" s="18" t="inlineStr">
        <is>
          <t>-</t>
        </is>
      </c>
      <c r="U544" s="18" t="n">
        <v>0.010831</v>
      </c>
      <c r="V544" s="18" t="n">
        <v>0.025539</v>
      </c>
      <c r="W544" s="18" t="n">
        <v>0.042058</v>
      </c>
      <c r="X544" s="18" t="n">
        <v>0.10411</v>
      </c>
      <c r="Y544" s="18" t="n">
        <v>0.164956</v>
      </c>
      <c r="Z544" s="18" t="n">
        <v>0.128589</v>
      </c>
      <c r="AA544" s="18" t="n">
        <v>0.086589</v>
      </c>
      <c r="AB544" s="18" t="n">
        <v>0.170802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3029017573.78</v>
      </c>
      <c r="R545" s="17" t="n">
        <v>1244.82</v>
      </c>
      <c r="S545" s="18" t="n">
        <v>0.018391</v>
      </c>
      <c r="T545" s="18" t="inlineStr">
        <is>
          <t>-</t>
        </is>
      </c>
      <c r="U545" s="18" t="n">
        <v>0.000884</v>
      </c>
      <c r="V545" s="18" t="n">
        <v>0.003588</v>
      </c>
      <c r="W545" s="18" t="n">
        <v>0.009128000000000001</v>
      </c>
      <c r="X545" s="18" t="n">
        <v>0.017184</v>
      </c>
      <c r="Y545" s="18" t="n">
        <v>0.035658</v>
      </c>
      <c r="Z545" s="18" t="n">
        <v>0.060333</v>
      </c>
      <c r="AA545" s="18" t="n">
        <v>0.07775700000000001</v>
      </c>
      <c r="AB545" s="18" t="n">
        <v>0.126881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1942744797.41</v>
      </c>
      <c r="R546" s="17" t="n">
        <v>1318.23</v>
      </c>
      <c r="S546" s="18" t="n">
        <v>0.035913</v>
      </c>
      <c r="T546" s="18" t="inlineStr">
        <is>
          <t>-</t>
        </is>
      </c>
      <c r="U546" s="18" t="n">
        <v>0.001078</v>
      </c>
      <c r="V546" s="18" t="n">
        <v>0.01217</v>
      </c>
      <c r="W546" s="18" t="n">
        <v>0.017561</v>
      </c>
      <c r="X546" s="18" t="n">
        <v>0.031947</v>
      </c>
      <c r="Y546" s="18" t="n">
        <v>0.07116599999999999</v>
      </c>
      <c r="Z546" s="18" t="n">
        <v>0.040615</v>
      </c>
      <c r="AA546" s="18" t="n">
        <v>0.051883</v>
      </c>
      <c r="AB546" s="18" t="n">
        <v>0.146566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463258493.28</v>
      </c>
      <c r="R547" s="17" t="n">
        <v>1103.5</v>
      </c>
      <c r="S547" s="18" t="n">
        <v>0.061936</v>
      </c>
      <c r="T547" s="18" t="inlineStr">
        <is>
          <t>-</t>
        </is>
      </c>
      <c r="U547" s="18" t="n">
        <v>0.000925</v>
      </c>
      <c r="V547" s="18" t="n">
        <v>0.01939</v>
      </c>
      <c r="W547" s="18" t="n">
        <v>0.02591</v>
      </c>
      <c r="X547" s="18" t="n">
        <v>0.053652</v>
      </c>
      <c r="Y547" s="18" t="n">
        <v>0.104406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3201590999.04</v>
      </c>
      <c r="R548" s="17" t="n">
        <v>1685.02</v>
      </c>
      <c r="S548" s="18" t="n">
        <v>0.07471899999999999</v>
      </c>
      <c r="T548" s="18" t="inlineStr">
        <is>
          <t>-</t>
        </is>
      </c>
      <c r="U548" s="18" t="n">
        <v>0.005256</v>
      </c>
      <c r="V548" s="18" t="n">
        <v>0.018176</v>
      </c>
      <c r="W548" s="18" t="n">
        <v>0.024328</v>
      </c>
      <c r="X548" s="18" t="n">
        <v>0.065578</v>
      </c>
      <c r="Y548" s="18" t="n">
        <v>0.109106</v>
      </c>
      <c r="Z548" s="18" t="n">
        <v>0.023818</v>
      </c>
      <c r="AA548" s="18" t="n">
        <v>-0.001541</v>
      </c>
      <c r="AB548" s="18" t="n">
        <v>0.06575300000000001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5157800679.3</v>
      </c>
      <c r="R549" s="17" t="n">
        <v>1028.08</v>
      </c>
      <c r="S549" s="18" t="n">
        <v>0.035494</v>
      </c>
      <c r="T549" s="18" t="inlineStr">
        <is>
          <t>-</t>
        </is>
      </c>
      <c r="U549" s="18" t="n">
        <v>0.000827</v>
      </c>
      <c r="V549" s="18" t="n">
        <v>0.011322</v>
      </c>
      <c r="W549" s="18" t="n">
        <v>0.016412</v>
      </c>
      <c r="X549" s="18" t="n">
        <v>0.031846</v>
      </c>
      <c r="Y549" s="18" t="n">
        <v>0.070393</v>
      </c>
      <c r="Z549" s="18" t="n">
        <v>-0.003509</v>
      </c>
      <c r="AA549" s="18" t="n">
        <v>0.001081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13352041.45</v>
      </c>
      <c r="R550" s="17" t="n">
        <v>1022.43</v>
      </c>
      <c r="S550" s="18" t="n">
        <v>0.013451</v>
      </c>
      <c r="T550" s="18" t="inlineStr">
        <is>
          <t>-</t>
        </is>
      </c>
      <c r="U550" s="18" t="n">
        <v>0.00046</v>
      </c>
      <c r="V550" s="18" t="n">
        <v>0.00196</v>
      </c>
      <c r="W550" s="18" t="n">
        <v>0.006487</v>
      </c>
      <c r="X550" s="18" t="n">
        <v>0.012949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1028267143.36</v>
      </c>
      <c r="R551" s="17" t="n">
        <v>1031.12</v>
      </c>
      <c r="S551" s="18" t="n">
        <v>0.018028</v>
      </c>
      <c r="T551" s="18" t="inlineStr">
        <is>
          <t>-</t>
        </is>
      </c>
      <c r="U551" s="18" t="n">
        <v>0.001058</v>
      </c>
      <c r="V551" s="18" t="n">
        <v>0.004628</v>
      </c>
      <c r="W551" s="18" t="n">
        <v>0.009793</v>
      </c>
      <c r="X551" s="18" t="n">
        <v>0.016994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489620711.4</v>
      </c>
      <c r="R552" s="17" t="n">
        <v>1042.4</v>
      </c>
      <c r="S552" s="18" t="n">
        <v>0.026025</v>
      </c>
      <c r="T552" s="18" t="inlineStr">
        <is>
          <t>-</t>
        </is>
      </c>
      <c r="U552" s="18" t="n">
        <v>0.000903</v>
      </c>
      <c r="V552" s="18" t="n">
        <v>0.007997000000000001</v>
      </c>
      <c r="W552" s="18" t="n">
        <v>0.013732</v>
      </c>
      <c r="X552" s="18" t="n">
        <v>0.024814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90666434.51000001</v>
      </c>
      <c r="R553" s="17" t="n">
        <v>130021.27</v>
      </c>
      <c r="S553" s="18" t="n">
        <v>0.058907</v>
      </c>
      <c r="T553" s="18" t="inlineStr">
        <is>
          <t>-</t>
        </is>
      </c>
      <c r="U553" s="18" t="n">
        <v>0.000281</v>
      </c>
      <c r="V553" s="18" t="n">
        <v>0.012687</v>
      </c>
      <c r="W553" s="18" t="n">
        <v>0.017581</v>
      </c>
      <c r="X553" s="18" t="n">
        <v>0.049184</v>
      </c>
      <c r="Y553" s="18" t="n">
        <v>0.104208</v>
      </c>
      <c r="Z553" s="18" t="n">
        <v>0.08912399999999999</v>
      </c>
      <c r="AA553" s="18" t="n">
        <v>0.075646</v>
      </c>
      <c r="AB553" s="18" t="n">
        <v>0.186063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260659680.4</v>
      </c>
      <c r="R554" s="17" t="n">
        <v>1261.97</v>
      </c>
      <c r="S554" s="18" t="n">
        <v>0.076169</v>
      </c>
      <c r="T554" s="18" t="inlineStr">
        <is>
          <t>-</t>
        </is>
      </c>
      <c r="U554" s="18" t="n">
        <v>0.008277</v>
      </c>
      <c r="V554" s="18" t="n">
        <v>0.025908</v>
      </c>
      <c r="W554" s="18" t="n">
        <v>0.024717</v>
      </c>
      <c r="X554" s="18" t="n">
        <v>0.06771099999999999</v>
      </c>
      <c r="Y554" s="18" t="n">
        <v>0.110293</v>
      </c>
      <c r="Z554" s="18" t="n">
        <v>0.09177299999999999</v>
      </c>
      <c r="AA554" s="18" t="n">
        <v>0.07752000000000001</v>
      </c>
      <c r="AB554" s="18" t="n">
        <v>0.212209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148821742.62</v>
      </c>
      <c r="R555" s="17" t="n">
        <v>11164.94</v>
      </c>
      <c r="S555" s="18" t="n">
        <v>0.054669</v>
      </c>
      <c r="T555" s="18" t="inlineStr">
        <is>
          <t>-</t>
        </is>
      </c>
      <c r="U555" s="18" t="n">
        <v>0.003262</v>
      </c>
      <c r="V555" s="18" t="n">
        <v>0.019814</v>
      </c>
      <c r="W555" s="18" t="n">
        <v>0.02591</v>
      </c>
      <c r="X555" s="18" t="n">
        <v>0.048777</v>
      </c>
      <c r="Y555" s="18" t="n">
        <v>0.093204</v>
      </c>
      <c r="Z555" s="18" t="n">
        <v>0.068758</v>
      </c>
      <c r="AA555" s="18" t="n">
        <v>0.067485</v>
      </c>
      <c r="AB555" s="18" t="n">
        <v>0.102881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1040952.54</v>
      </c>
      <c r="R556" s="17" t="n">
        <v>1040.95</v>
      </c>
      <c r="S556" s="18" t="n">
        <v>0.026811</v>
      </c>
      <c r="T556" s="18" t="inlineStr">
        <is>
          <t>-</t>
        </is>
      </c>
      <c r="U556" s="18" t="n">
        <v>0.000519</v>
      </c>
      <c r="V556" s="18" t="n">
        <v>0.008663000000000001</v>
      </c>
      <c r="W556" s="18" t="n">
        <v>0.013198</v>
      </c>
      <c r="X556" s="18" t="n">
        <v>0.02356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237587476.43</v>
      </c>
      <c r="R557" s="17" t="n">
        <v>1376.45</v>
      </c>
      <c r="S557" s="18" t="n">
        <v>0.107843</v>
      </c>
      <c r="T557" s="18" t="inlineStr">
        <is>
          <t>-</t>
        </is>
      </c>
      <c r="U557" s="18" t="n">
        <v>0.012125</v>
      </c>
      <c r="V557" s="18" t="n">
        <v>0.02993</v>
      </c>
      <c r="W557" s="18" t="n">
        <v>0.040094</v>
      </c>
      <c r="X557" s="18" t="n">
        <v>0.089076</v>
      </c>
      <c r="Y557" s="18" t="n">
        <v>0.13561</v>
      </c>
      <c r="Z557" s="18" t="n">
        <v>0.155195</v>
      </c>
      <c r="AA557" s="18" t="n">
        <v>0.137214</v>
      </c>
      <c r="AB557" s="18" t="n">
        <v>0.417078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2106475711.63</v>
      </c>
      <c r="R558" s="17" t="n">
        <v>945.3200000000001</v>
      </c>
      <c r="S558" s="18" t="n">
        <v>0.087487</v>
      </c>
      <c r="T558" s="18" t="inlineStr">
        <is>
          <t>-</t>
        </is>
      </c>
      <c r="U558" s="18" t="n">
        <v>0.008051000000000001</v>
      </c>
      <c r="V558" s="18" t="n">
        <v>0.029121</v>
      </c>
      <c r="W558" s="18" t="n">
        <v>0.026072</v>
      </c>
      <c r="X558" s="18" t="n">
        <v>0.06919699999999999</v>
      </c>
      <c r="Y558" s="18" t="n">
        <v>0.133627</v>
      </c>
      <c r="Z558" s="18" t="n">
        <v>0.127475</v>
      </c>
      <c r="AA558" s="18" t="n">
        <v>0.094538</v>
      </c>
      <c r="AB558" s="18" t="n">
        <v>0.253009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1132306.84</v>
      </c>
      <c r="R559" s="17" t="n">
        <v>113.23</v>
      </c>
      <c r="S559" s="18" t="n">
        <v>0.126779</v>
      </c>
      <c r="T559" s="18" t="inlineStr">
        <is>
          <t>-</t>
        </is>
      </c>
      <c r="U559" s="18" t="n">
        <v>0.006131</v>
      </c>
      <c r="V559" s="18" t="n">
        <v>0.026936</v>
      </c>
      <c r="W559" s="18" t="n">
        <v>0.034347</v>
      </c>
      <c r="X559" s="18" t="n">
        <v>0.100496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1089057.89</v>
      </c>
      <c r="R560" s="17" t="n">
        <v>108.91</v>
      </c>
      <c r="S560" s="18" t="n">
        <v>0.096777</v>
      </c>
      <c r="T560" s="18" t="inlineStr">
        <is>
          <t>-</t>
        </is>
      </c>
      <c r="U560" s="18" t="n">
        <v>0.0005509999999999999</v>
      </c>
      <c r="V560" s="18" t="n">
        <v>0.013022</v>
      </c>
      <c r="W560" s="18" t="n">
        <v>0.0005509999999999999</v>
      </c>
      <c r="X560" s="18" t="n">
        <v>0.06784999999999999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1152590.92</v>
      </c>
      <c r="R561" s="17" t="n">
        <v>115.26</v>
      </c>
      <c r="S561" s="18" t="n">
        <v>0.168728</v>
      </c>
      <c r="T561" s="18" t="inlineStr">
        <is>
          <t>-</t>
        </is>
      </c>
      <c r="U561" s="18" t="n">
        <v>0.011763</v>
      </c>
      <c r="V561" s="18" t="n">
        <v>0.023078</v>
      </c>
      <c r="W561" s="18" t="n">
        <v>0.036884</v>
      </c>
      <c r="X561" s="18" t="n">
        <v>0.140285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1234066.94</v>
      </c>
      <c r="R562" s="17" t="n">
        <v>204.82</v>
      </c>
      <c r="S562" s="18" t="n">
        <v>0.085369</v>
      </c>
      <c r="T562" s="18" t="inlineStr">
        <is>
          <t>-</t>
        </is>
      </c>
      <c r="U562" s="18" t="n">
        <v>0.000195</v>
      </c>
      <c r="V562" s="18" t="n">
        <v>0.001271</v>
      </c>
      <c r="W562" s="18" t="n">
        <v>0.028988</v>
      </c>
      <c r="X562" s="18" t="n">
        <v>0.071066</v>
      </c>
      <c r="Y562" s="18" t="n">
        <v>0.114788</v>
      </c>
      <c r="Z562" s="18" t="n">
        <v>0.081472</v>
      </c>
      <c r="AA562" s="18" t="n">
        <v>0.092723</v>
      </c>
      <c r="AB562" s="18" t="n">
        <v>0.154046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3490205296.15</v>
      </c>
      <c r="R563" s="17" t="n">
        <v>1745.87</v>
      </c>
      <c r="S563" s="18" t="n">
        <v>0.035596</v>
      </c>
      <c r="T563" s="18" t="inlineStr">
        <is>
          <t>-</t>
        </is>
      </c>
      <c r="U563" s="18" t="n">
        <v>-0.003157</v>
      </c>
      <c r="V563" s="18" t="n">
        <v>0.013267</v>
      </c>
      <c r="W563" s="18" t="n">
        <v>0.020475</v>
      </c>
      <c r="X563" s="18" t="n">
        <v>0.031753</v>
      </c>
      <c r="Y563" s="18" t="n">
        <v>0.076867</v>
      </c>
      <c r="Z563" s="18" t="n">
        <v>0.07226299999999999</v>
      </c>
      <c r="AA563" s="18" t="n">
        <v>0.08641600000000001</v>
      </c>
      <c r="AB563" s="18" t="n">
        <v>0.158922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797903479.76</v>
      </c>
      <c r="R564" s="17" t="n">
        <v>1182.05</v>
      </c>
      <c r="S564" s="18" t="n">
        <v>0.050394</v>
      </c>
      <c r="T564" s="18" t="inlineStr">
        <is>
          <t>-</t>
        </is>
      </c>
      <c r="U564" s="18" t="n">
        <v>0.001771</v>
      </c>
      <c r="V564" s="18" t="n">
        <v>0.015568</v>
      </c>
      <c r="W564" s="18" t="n">
        <v>0.02196</v>
      </c>
      <c r="X564" s="18" t="n">
        <v>0.043762</v>
      </c>
      <c r="Y564" s="18" t="n">
        <v>0.09513000000000001</v>
      </c>
      <c r="Z564" s="18" t="n">
        <v>0.209481</v>
      </c>
      <c r="AA564" s="18" t="n">
        <v>0.169652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18120487141.71</v>
      </c>
      <c r="R565" s="17" t="n">
        <v>158.58</v>
      </c>
      <c r="S565" s="18" t="n">
        <v>0.021252</v>
      </c>
      <c r="T565" s="18" t="inlineStr">
        <is>
          <t>-</t>
        </is>
      </c>
      <c r="U565" s="18" t="n">
        <v>0.001073</v>
      </c>
      <c r="V565" s="18" t="n">
        <v>0.006474</v>
      </c>
      <c r="W565" s="18" t="n">
        <v>0.012579</v>
      </c>
      <c r="X565" s="18" t="n">
        <v>0.019938</v>
      </c>
      <c r="Y565" s="18" t="n">
        <v>0.039256</v>
      </c>
      <c r="Z565" s="18" t="n">
        <v>0.054879</v>
      </c>
      <c r="AA565" s="18" t="n">
        <v>0.071631</v>
      </c>
      <c r="AB565" s="18" t="n">
        <v>0.136285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157201338.24</v>
      </c>
      <c r="R566" s="17" t="n">
        <v>124673.72</v>
      </c>
      <c r="S566" s="18" t="n">
        <v>0.050587</v>
      </c>
      <c r="T566" s="18" t="inlineStr">
        <is>
          <t>-</t>
        </is>
      </c>
      <c r="U566" s="18" t="n">
        <v>0.006477</v>
      </c>
      <c r="V566" s="18" t="n">
        <v>0.013919</v>
      </c>
      <c r="W566" s="18" t="n">
        <v>0.012968</v>
      </c>
      <c r="X566" s="18" t="n">
        <v>0.045231</v>
      </c>
      <c r="Y566" s="18" t="n">
        <v>0.094537</v>
      </c>
      <c r="Z566" s="18" t="n">
        <v>0.119506</v>
      </c>
      <c r="AA566" s="18" t="n">
        <v>0.11811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1370879008.96</v>
      </c>
      <c r="R567" s="17" t="n">
        <v>272.09</v>
      </c>
      <c r="S567" s="18" t="n">
        <v>0.04285</v>
      </c>
      <c r="T567" s="18" t="inlineStr">
        <is>
          <t>-</t>
        </is>
      </c>
      <c r="U567" s="18" t="n">
        <v>0.001177</v>
      </c>
      <c r="V567" s="18" t="n">
        <v>0.013522</v>
      </c>
      <c r="W567" s="18" t="n">
        <v>0.020746</v>
      </c>
      <c r="X567" s="18" t="n">
        <v>0.038076</v>
      </c>
      <c r="Y567" s="18" t="n">
        <v>0.089973</v>
      </c>
      <c r="Z567" s="18" t="n">
        <v>0.05744</v>
      </c>
      <c r="AA567" s="18" t="n">
        <v>0.068067</v>
      </c>
      <c r="AB567" s="18" t="n">
        <v>0.17742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293823471.56</v>
      </c>
      <c r="R568" s="17" t="n">
        <v>1068.29</v>
      </c>
      <c r="S568" s="18" t="n">
        <v>0.034193</v>
      </c>
      <c r="T568" s="18" t="inlineStr">
        <is>
          <t>-</t>
        </is>
      </c>
      <c r="U568" s="18" t="n">
        <v>0.001096</v>
      </c>
      <c r="V568" s="18" t="n">
        <v>0.011466</v>
      </c>
      <c r="W568" s="18" t="n">
        <v>0.017972</v>
      </c>
      <c r="X568" s="18" t="n">
        <v>0.031029</v>
      </c>
      <c r="Y568" s="18" t="n">
        <v>0.048999</v>
      </c>
      <c r="Z568" s="18" t="n">
        <v>0.05187</v>
      </c>
      <c r="AA568" s="18" t="n">
        <v>0.045754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4402659.21</v>
      </c>
      <c r="R569" s="17" t="n">
        <v>1912.22</v>
      </c>
      <c r="S569" s="18" t="n">
        <v>0.100444</v>
      </c>
      <c r="T569" s="18" t="inlineStr">
        <is>
          <t>-</t>
        </is>
      </c>
      <c r="U569" s="18" t="n">
        <v>0.00484</v>
      </c>
      <c r="V569" s="18" t="n">
        <v>0.014209</v>
      </c>
      <c r="W569" s="18" t="n">
        <v>0.013849</v>
      </c>
      <c r="X569" s="18" t="n">
        <v>0.07922800000000001</v>
      </c>
      <c r="Y569" s="18" t="n">
        <v>0.139311</v>
      </c>
      <c r="Z569" s="18" t="n">
        <v>0.139121</v>
      </c>
      <c r="AA569" s="18" t="n">
        <v>0.102373</v>
      </c>
      <c r="AB569" s="18" t="n">
        <v>0.219489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565101268.35</v>
      </c>
      <c r="R570" s="17" t="n">
        <v>1475.76</v>
      </c>
      <c r="S570" s="18" t="n">
        <v>0.016686</v>
      </c>
      <c r="T570" s="18" t="inlineStr">
        <is>
          <t>-</t>
        </is>
      </c>
      <c r="U570" s="18" t="n">
        <v>0.000922</v>
      </c>
      <c r="V570" s="18" t="n">
        <v>0.003959</v>
      </c>
      <c r="W570" s="18" t="n">
        <v>0.008880000000000001</v>
      </c>
      <c r="X570" s="18" t="n">
        <v>0.015755</v>
      </c>
      <c r="Y570" s="18" t="n">
        <v>0.031156</v>
      </c>
      <c r="Z570" s="18" t="n">
        <v>0.051688</v>
      </c>
      <c r="AA570" s="18" t="n">
        <v>0.06637800000000001</v>
      </c>
      <c r="AB570" s="18" t="n">
        <v>0.112824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1771461.08</v>
      </c>
      <c r="R571" s="17" t="n">
        <v>1771.51</v>
      </c>
      <c r="S571" s="18" t="n">
        <v>0.054615</v>
      </c>
      <c r="T571" s="18" t="inlineStr">
        <is>
          <t>-</t>
        </is>
      </c>
      <c r="U571" s="18" t="n">
        <v>0.00262</v>
      </c>
      <c r="V571" s="18" t="n">
        <v>0.010259</v>
      </c>
      <c r="W571" s="18" t="n">
        <v>0.011147</v>
      </c>
      <c r="X571" s="18" t="n">
        <v>0.044516</v>
      </c>
      <c r="Y571" s="18" t="n">
        <v>0.089402</v>
      </c>
      <c r="Z571" s="18" t="n">
        <v>0.058079</v>
      </c>
      <c r="AA571" s="18" t="n">
        <v>0.057858</v>
      </c>
      <c r="AB571" s="18" t="n">
        <v>0.17324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281306847.53</v>
      </c>
      <c r="R572" s="17" t="n">
        <v>1511.8</v>
      </c>
      <c r="S572" s="18" t="n">
        <v>0.019716</v>
      </c>
      <c r="T572" s="18" t="inlineStr">
        <is>
          <t>-</t>
        </is>
      </c>
      <c r="U572" s="18" t="n">
        <v>0.002886</v>
      </c>
      <c r="V572" s="18" t="n">
        <v>0.007276</v>
      </c>
      <c r="W572" s="18" t="n">
        <v>0.012057</v>
      </c>
      <c r="X572" s="18" t="n">
        <v>0.018623</v>
      </c>
      <c r="Y572" s="18" t="n">
        <v>0.034707</v>
      </c>
      <c r="Z572" s="18" t="n">
        <v>0.049366</v>
      </c>
      <c r="AA572" s="18" t="n">
        <v>0.063554</v>
      </c>
      <c r="AB572" s="18" t="n">
        <v>0.112771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7295938.27</v>
      </c>
      <c r="R573" s="17" t="n">
        <v>1719.35</v>
      </c>
      <c r="S573" s="18" t="n">
        <v>0.061249</v>
      </c>
      <c r="T573" s="18" t="inlineStr">
        <is>
          <t>-</t>
        </is>
      </c>
      <c r="U573" s="18" t="n">
        <v>0.036627</v>
      </c>
      <c r="V573" s="18" t="n">
        <v>0.043637</v>
      </c>
      <c r="W573" s="18" t="n">
        <v>0.048544</v>
      </c>
      <c r="X573" s="18" t="n">
        <v>0.059274</v>
      </c>
      <c r="Y573" s="18" t="n">
        <v>0.08569499999999999</v>
      </c>
      <c r="Z573" s="18" t="n">
        <v>0.052781</v>
      </c>
      <c r="AA573" s="18" t="n">
        <v>0.058713</v>
      </c>
      <c r="AB573" s="18" t="n">
        <v>0.136362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10050168.39</v>
      </c>
      <c r="R574" s="17" t="n">
        <v>1576.98</v>
      </c>
      <c r="S574" s="18" t="n">
        <v>0.040073</v>
      </c>
      <c r="T574" s="18" t="inlineStr">
        <is>
          <t>-</t>
        </is>
      </c>
      <c r="U574" s="18" t="n">
        <v>0.001397</v>
      </c>
      <c r="V574" s="18" t="n">
        <v>0.010153</v>
      </c>
      <c r="W574" s="18" t="n">
        <v>0.013177</v>
      </c>
      <c r="X574" s="18" t="n">
        <v>0.032792</v>
      </c>
      <c r="Y574" s="18" t="n">
        <v>0.074266</v>
      </c>
      <c r="Z574" s="18" t="n">
        <v>0.024765</v>
      </c>
      <c r="AA574" s="18" t="n">
        <v>0.021406</v>
      </c>
      <c r="AB574" s="18" t="n">
        <v>0.092318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1416230.81</v>
      </c>
      <c r="R575" s="17" t="n">
        <v>1406.71</v>
      </c>
      <c r="S575" s="18" t="n">
        <v>0.012925</v>
      </c>
      <c r="T575" s="18" t="inlineStr">
        <is>
          <t>-</t>
        </is>
      </c>
      <c r="U575" s="18" t="n">
        <v>0.000498</v>
      </c>
      <c r="V575" s="18" t="n">
        <v>0.002301</v>
      </c>
      <c r="W575" s="18" t="n">
        <v>0.006828</v>
      </c>
      <c r="X575" s="18" t="n">
        <v>0.012167</v>
      </c>
      <c r="Y575" s="18" t="n">
        <v>0.024903</v>
      </c>
      <c r="Z575" s="18" t="n">
        <v>0.042842</v>
      </c>
      <c r="AA575" s="18" t="n">
        <v>0.052005</v>
      </c>
      <c r="AB575" s="18" t="n">
        <v>0.09037100000000001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999896.23</v>
      </c>
      <c r="R576" s="17" t="n">
        <v>999.89</v>
      </c>
      <c r="S576" s="18" t="inlineStr">
        <is>
          <t>-</t>
        </is>
      </c>
      <c r="T576" s="18" t="inlineStr">
        <is>
          <t>-</t>
        </is>
      </c>
      <c r="U576" s="18" t="n">
        <v>-8.000000000000001e-05</v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1418553.29</v>
      </c>
      <c r="R577" s="17" t="n">
        <v>141.86</v>
      </c>
      <c r="S577" s="18" t="n">
        <v>0.01343</v>
      </c>
      <c r="T577" s="18" t="inlineStr">
        <is>
          <t>-</t>
        </is>
      </c>
      <c r="U577" s="18" t="n">
        <v>0.0012</v>
      </c>
      <c r="V577" s="18" t="n">
        <v>0.005173</v>
      </c>
      <c r="W577" s="18" t="n">
        <v>0.008101000000000001</v>
      </c>
      <c r="X577" s="18" t="n">
        <v>0.012273</v>
      </c>
      <c r="Y577" s="18" t="n">
        <v>0.027897</v>
      </c>
      <c r="Z577" s="18" t="n">
        <v>0.027375</v>
      </c>
      <c r="AA577" s="18" t="n">
        <v>0.02909</v>
      </c>
      <c r="AB577" s="18" t="n">
        <v>0.057946</v>
      </c>
    </row>
    <row r="578" ht="15.6" customHeight="1">
      <c r="A578" s="10" t="inlineStr">
        <is>
          <t>MA0000042525</t>
        </is>
      </c>
      <c r="B578" s="10" t="inlineStr">
        <is>
          <t>4252</t>
        </is>
      </c>
      <c r="C578" s="12" t="inlineStr">
        <is>
          <t>WG HORIZON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75% MBI GLOBAL + 25% MASI RB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192738626.37</v>
      </c>
      <c r="R578" s="17" t="n">
        <v>13633.03</v>
      </c>
      <c r="S578" s="18" t="n">
        <v>0.054956</v>
      </c>
      <c r="T578" s="18" t="inlineStr">
        <is>
          <t>-</t>
        </is>
      </c>
      <c r="U578" s="18" t="n">
        <v>0.004125</v>
      </c>
      <c r="V578" s="18" t="n">
        <v>0.021162</v>
      </c>
      <c r="W578" s="18" t="n">
        <v>0.02147</v>
      </c>
      <c r="X578" s="18" t="n">
        <v>0.047919</v>
      </c>
      <c r="Y578" s="18" t="n">
        <v>0.092269</v>
      </c>
      <c r="Z578" s="18" t="n">
        <v>0.06995700000000001</v>
      </c>
      <c r="AA578" s="18" t="n">
        <v>0.077179</v>
      </c>
      <c r="AB578" s="18" t="n">
        <v>0.163263</v>
      </c>
    </row>
    <row r="579" ht="15.6" customHeight="1">
      <c r="A579" s="10" t="inlineStr">
        <is>
          <t>MA0000042541</t>
        </is>
      </c>
      <c r="B579" s="10" t="inlineStr">
        <is>
          <t>4254</t>
        </is>
      </c>
      <c r="C579" s="12" t="inlineStr">
        <is>
          <t>WG EPARGNE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90% MASI RB + 10% 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1534629.54</v>
      </c>
      <c r="R579" s="17" t="n">
        <v>153.46</v>
      </c>
      <c r="S579" s="18" t="n">
        <v>0.047652</v>
      </c>
      <c r="T579" s="18" t="inlineStr">
        <is>
          <t>-</t>
        </is>
      </c>
      <c r="U579" s="18" t="n">
        <v>0.001044</v>
      </c>
      <c r="V579" s="18" t="n">
        <v>0.013406</v>
      </c>
      <c r="W579" s="18" t="n">
        <v>0.031525</v>
      </c>
      <c r="X579" s="18" t="n">
        <v>0.042032</v>
      </c>
      <c r="Y579" s="18" t="n">
        <v>0.07262200000000001</v>
      </c>
      <c r="Z579" s="18" t="n">
        <v>0.09700499999999999</v>
      </c>
      <c r="AA579" s="18" t="n">
        <v>0.128995</v>
      </c>
      <c r="AB579" s="18" t="n">
        <v>0.25432</v>
      </c>
    </row>
    <row r="580" ht="15.6" customHeight="1">
      <c r="A580" s="10" t="inlineStr">
        <is>
          <t>MA0000042558</t>
        </is>
      </c>
      <c r="B580" s="10" t="inlineStr">
        <is>
          <t>4255</t>
        </is>
      </c>
      <c r="C580" s="12" t="inlineStr">
        <is>
          <t>WG DYNAMIC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271732976.01</v>
      </c>
      <c r="R580" s="17" t="n">
        <v>4789.89</v>
      </c>
      <c r="S580" s="18" t="n">
        <v>0.066029</v>
      </c>
      <c r="T580" s="18" t="inlineStr">
        <is>
          <t>-</t>
        </is>
      </c>
      <c r="U580" s="18" t="n">
        <v>0.007492</v>
      </c>
      <c r="V580" s="18" t="n">
        <v>0.020222</v>
      </c>
      <c r="W580" s="18" t="n">
        <v>0.019438</v>
      </c>
      <c r="X580" s="18" t="n">
        <v>0.060156</v>
      </c>
      <c r="Y580" s="18" t="n">
        <v>0.106665</v>
      </c>
      <c r="Z580" s="18" t="n">
        <v>0.09385400000000001</v>
      </c>
      <c r="AA580" s="18" t="n">
        <v>0.061876</v>
      </c>
      <c r="AB580" s="18" t="n">
        <v>0.150459</v>
      </c>
    </row>
    <row r="581" ht="15.6" customHeight="1">
      <c r="A581" s="10" t="inlineStr">
        <is>
          <t>MA0000042566</t>
        </is>
      </c>
      <c r="B581" s="10" t="inlineStr">
        <is>
          <t>4256</t>
        </is>
      </c>
      <c r="C581" s="12" t="inlineStr">
        <is>
          <t>CMIM SERENITE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10,1]</t>
        </is>
      </c>
      <c r="H581" s="14" t="inlineStr">
        <is>
          <t>100% MBI MT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 CAPITAL</t>
        </is>
      </c>
      <c r="P581" s="16" t="inlineStr">
        <is>
          <t>CDG CAPITAL GESTION</t>
        </is>
      </c>
      <c r="Q581" s="17" t="n">
        <v>1029948.03</v>
      </c>
      <c r="R581" s="17" t="n">
        <v>1029.94</v>
      </c>
      <c r="S581" s="18" t="n">
        <v>0.027054</v>
      </c>
      <c r="T581" s="18" t="inlineStr">
        <is>
          <t>-</t>
        </is>
      </c>
      <c r="U581" s="18" t="n">
        <v>0.000797</v>
      </c>
      <c r="V581" s="18" t="n">
        <v>0.009567000000000001</v>
      </c>
      <c r="W581" s="18" t="n">
        <v>0.0143</v>
      </c>
      <c r="X581" s="18" t="n">
        <v>0.024174</v>
      </c>
      <c r="Y581" s="18" t="n">
        <v>0.058129</v>
      </c>
      <c r="Z581" s="18" t="n">
        <v>0.024469</v>
      </c>
      <c r="AA581" s="18" t="n">
        <v>0.026563</v>
      </c>
      <c r="AB581" s="18" t="inlineStr">
        <is>
          <t>-</t>
        </is>
      </c>
    </row>
    <row r="582" ht="15.6" customHeight="1">
      <c r="A582" s="10" t="inlineStr">
        <is>
          <t>MA0000042574</t>
        </is>
      </c>
      <c r="B582" s="10" t="inlineStr">
        <is>
          <t>4257</t>
        </is>
      </c>
      <c r="C582" s="12" t="inlineStr">
        <is>
          <t>HORIZON OBLI BANQUES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[0,5  1,1[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0.0075</v>
      </c>
      <c r="O582" s="14" t="inlineStr">
        <is>
          <t>SAHAM BANK</t>
        </is>
      </c>
      <c r="P582" s="16" t="inlineStr">
        <is>
          <t>SAHAM BANK</t>
        </is>
      </c>
      <c r="Q582" s="17" t="n">
        <v>775835090.17</v>
      </c>
      <c r="R582" s="17" t="n">
        <v>204.02</v>
      </c>
      <c r="S582" s="18" t="n">
        <v>0.019641</v>
      </c>
      <c r="T582" s="18" t="inlineStr">
        <is>
          <t>-</t>
        </is>
      </c>
      <c r="U582" s="18" t="n">
        <v>0.001178</v>
      </c>
      <c r="V582" s="18" t="n">
        <v>0.00547</v>
      </c>
      <c r="W582" s="18" t="n">
        <v>0.010901</v>
      </c>
      <c r="X582" s="18" t="n">
        <v>0.01842</v>
      </c>
      <c r="Y582" s="18" t="n">
        <v>0.037425</v>
      </c>
      <c r="Z582" s="18" t="n">
        <v>0.05814</v>
      </c>
      <c r="AA582" s="18" t="n">
        <v>0.07398200000000001</v>
      </c>
      <c r="AB582" s="18" t="n">
        <v>0.127201</v>
      </c>
    </row>
    <row r="583" ht="15.6" customHeight="1">
      <c r="A583" s="10" t="inlineStr">
        <is>
          <t>MA0000042582</t>
        </is>
      </c>
      <c r="B583" s="10" t="inlineStr">
        <is>
          <t>4258</t>
        </is>
      </c>
      <c r="C583" s="12" t="inlineStr">
        <is>
          <t>HORIZON EQUITY VALUE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5730539.84</v>
      </c>
      <c r="R583" s="17" t="n">
        <v>161.2</v>
      </c>
      <c r="S583" s="18" t="n">
        <v>0.201371</v>
      </c>
      <c r="T583" s="18" t="inlineStr">
        <is>
          <t>-</t>
        </is>
      </c>
      <c r="U583" s="18" t="n">
        <v>0.001927</v>
      </c>
      <c r="V583" s="18" t="n">
        <v>0.008067</v>
      </c>
      <c r="W583" s="18" t="n">
        <v>0.062624</v>
      </c>
      <c r="X583" s="18" t="n">
        <v>0.180779</v>
      </c>
      <c r="Y583" s="18" t="n">
        <v>0.192308</v>
      </c>
      <c r="Z583" s="18" t="n">
        <v>0.173046</v>
      </c>
      <c r="AA583" s="18" t="n">
        <v>0.174328</v>
      </c>
      <c r="AB583" s="18" t="n">
        <v>0.239142</v>
      </c>
    </row>
    <row r="584" ht="15.6" customHeight="1">
      <c r="A584" s="10" t="inlineStr">
        <is>
          <t>MA0000042590</t>
        </is>
      </c>
      <c r="B584" s="10" t="inlineStr">
        <is>
          <t>4259</t>
        </is>
      </c>
      <c r="C584" s="12" t="inlineStr">
        <is>
          <t>HORIZON AL BARAKA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58821421.15</v>
      </c>
      <c r="R584" s="17" t="n">
        <v>571.0599999999999</v>
      </c>
      <c r="S584" s="18" t="n">
        <v>0.158102</v>
      </c>
      <c r="T584" s="18" t="inlineStr">
        <is>
          <t>-</t>
        </is>
      </c>
      <c r="U584" s="18" t="n">
        <v>0.001772</v>
      </c>
      <c r="V584" s="18" t="n">
        <v>0.02141</v>
      </c>
      <c r="W584" s="18" t="n">
        <v>0.038933</v>
      </c>
      <c r="X584" s="18" t="n">
        <v>0.134361</v>
      </c>
      <c r="Y584" s="18" t="n">
        <v>0.210155</v>
      </c>
      <c r="Z584" s="18" t="n">
        <v>0.202206</v>
      </c>
      <c r="AA584" s="18" t="n">
        <v>0.165405</v>
      </c>
      <c r="AB584" s="18" t="n">
        <v>0.420936</v>
      </c>
    </row>
    <row r="585" ht="15.6" customHeight="1">
      <c r="A585" s="10" t="inlineStr">
        <is>
          <t>MA0000042632</t>
        </is>
      </c>
      <c r="B585" s="10" t="inlineStr">
        <is>
          <t>4263</t>
        </is>
      </c>
      <c r="C585" s="12" t="inlineStr">
        <is>
          <t>WINEO EQUINOXE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50% MBI + 50% 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CIH BANK</t>
        </is>
      </c>
      <c r="P585" s="16" t="inlineStr">
        <is>
          <t>WINEO GESTION</t>
        </is>
      </c>
      <c r="Q585" s="17" t="n">
        <v>5716517.78</v>
      </c>
      <c r="R585" s="17" t="n">
        <v>1265.83</v>
      </c>
      <c r="S585" s="18" t="n">
        <v>0.116794</v>
      </c>
      <c r="T585" s="18" t="inlineStr">
        <is>
          <t>-</t>
        </is>
      </c>
      <c r="U585" s="18" t="n">
        <v>0.009320999999999999</v>
      </c>
      <c r="V585" s="18" t="n">
        <v>0.020551</v>
      </c>
      <c r="W585" s="18" t="n">
        <v>0.036631</v>
      </c>
      <c r="X585" s="18" t="n">
        <v>0.101661</v>
      </c>
      <c r="Y585" s="18" t="n">
        <v>0.129046</v>
      </c>
      <c r="Z585" s="18" t="n">
        <v>0.13806</v>
      </c>
      <c r="AA585" s="18" t="n">
        <v>0.124892</v>
      </c>
      <c r="AB585" s="18" t="inlineStr">
        <is>
          <t>-</t>
        </is>
      </c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2026-07-28T15:12:13Z</dcterms:modified>
  <cp:lastModifiedBy>Soufiane Yakoubi</cp:lastModifiedBy>
</cp:coreProperties>
</file>