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19839188.57</v>
      </c>
      <c r="R3" s="17" t="n">
        <v>314.73</v>
      </c>
      <c r="S3" s="18" t="n">
        <v>0.11749</v>
      </c>
      <c r="T3" s="18" t="inlineStr">
        <is>
          <t>-</t>
        </is>
      </c>
      <c r="U3" s="18" t="n">
        <v>0.020691</v>
      </c>
      <c r="V3" s="18" t="n">
        <v>0.043362</v>
      </c>
      <c r="W3" s="18" t="n">
        <v>0.031327</v>
      </c>
      <c r="X3" s="18" t="n">
        <v>0.08523799999999999</v>
      </c>
      <c r="Y3" s="18" t="n">
        <v>0.149867</v>
      </c>
      <c r="Z3" s="18" t="n">
        <v>0.136702</v>
      </c>
      <c r="AA3" s="18" t="n">
        <v>0.122953</v>
      </c>
      <c r="AB3" s="18" t="n">
        <v>0.21842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134571383.49</v>
      </c>
      <c r="R4" s="17" t="n">
        <v>254.17</v>
      </c>
      <c r="S4" s="18" t="n">
        <v>0.043348</v>
      </c>
      <c r="T4" s="18" t="inlineStr">
        <is>
          <t>-</t>
        </is>
      </c>
      <c r="U4" s="18" t="n">
        <v>0.003712</v>
      </c>
      <c r="V4" s="18" t="n">
        <v>0.016599</v>
      </c>
      <c r="W4" s="18" t="n">
        <v>0.022611</v>
      </c>
      <c r="X4" s="18" t="n">
        <v>0.029362</v>
      </c>
      <c r="Y4" s="18" t="n">
        <v>0.08051700000000001</v>
      </c>
      <c r="Z4" s="18" t="n">
        <v>0.010014</v>
      </c>
      <c r="AA4" s="18" t="n">
        <v>0.011461</v>
      </c>
      <c r="AB4" s="18" t="n">
        <v>0.087963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256052370.18</v>
      </c>
      <c r="R5" s="17" t="n">
        <v>119205.01</v>
      </c>
      <c r="S5" s="18" t="n">
        <v>0.012679</v>
      </c>
      <c r="T5" s="18" t="inlineStr">
        <is>
          <t>-</t>
        </is>
      </c>
      <c r="U5" s="18" t="n">
        <v>0.000442</v>
      </c>
      <c r="V5" s="18" t="n">
        <v>0.002332</v>
      </c>
      <c r="W5" s="18" t="n">
        <v>0.006024</v>
      </c>
      <c r="X5" s="18" t="n">
        <v>0.011621</v>
      </c>
      <c r="Y5" s="18" t="n">
        <v>0.023285</v>
      </c>
      <c r="Z5" s="18" t="n">
        <v>0.039765</v>
      </c>
      <c r="AA5" s="18" t="n">
        <v>0.047065</v>
      </c>
      <c r="AB5" s="18" t="n">
        <v>0.071658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104287617.15</v>
      </c>
      <c r="R6" s="17" t="n">
        <v>3575.16</v>
      </c>
      <c r="S6" s="18" t="n">
        <v>0.07999100000000001</v>
      </c>
      <c r="T6" s="18" t="inlineStr">
        <is>
          <t>-</t>
        </is>
      </c>
      <c r="U6" s="18" t="n">
        <v>0.009606999999999999</v>
      </c>
      <c r="V6" s="18" t="n">
        <v>0.026958</v>
      </c>
      <c r="W6" s="18" t="n">
        <v>0.021617</v>
      </c>
      <c r="X6" s="18" t="n">
        <v>0.060171</v>
      </c>
      <c r="Y6" s="18" t="n">
        <v>0.107385</v>
      </c>
      <c r="Z6" s="18" t="n">
        <v>0.023129</v>
      </c>
      <c r="AA6" s="18" t="n">
        <v>0.038663</v>
      </c>
      <c r="AB6" s="18" t="n">
        <v>0.113944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2396003782.7</v>
      </c>
      <c r="R7" s="17" t="n">
        <v>3180.95</v>
      </c>
      <c r="S7" s="18" t="n">
        <v>0.039764</v>
      </c>
      <c r="T7" s="18" t="inlineStr">
        <is>
          <t>-</t>
        </is>
      </c>
      <c r="U7" s="18" t="n">
        <v>0.003755</v>
      </c>
      <c r="V7" s="18" t="n">
        <v>0.014534</v>
      </c>
      <c r="W7" s="18" t="n">
        <v>0.021195</v>
      </c>
      <c r="X7" s="18" t="n">
        <v>0.02662</v>
      </c>
      <c r="Y7" s="18" t="n">
        <v>0.07793700000000001</v>
      </c>
      <c r="Z7" s="18" t="n">
        <v>0.002392</v>
      </c>
      <c r="AA7" s="18" t="n">
        <v>0.011412</v>
      </c>
      <c r="AB7" s="18" t="n">
        <v>0.102345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10340815880.47</v>
      </c>
      <c r="R8" s="17" t="n">
        <v>3114.46</v>
      </c>
      <c r="S8" s="18" t="n">
        <v>0.026939</v>
      </c>
      <c r="T8" s="18" t="inlineStr">
        <is>
          <t>-</t>
        </is>
      </c>
      <c r="U8" s="18" t="n">
        <v>0.002943</v>
      </c>
      <c r="V8" s="18" t="n">
        <v>0.010457</v>
      </c>
      <c r="W8" s="18" t="n">
        <v>0.016041</v>
      </c>
      <c r="X8" s="18" t="n">
        <v>0.021939</v>
      </c>
      <c r="Y8" s="18" t="n">
        <v>0.04864</v>
      </c>
      <c r="Z8" s="18" t="n">
        <v>0.044665</v>
      </c>
      <c r="AA8" s="18" t="n">
        <v>0.057262</v>
      </c>
      <c r="AB8" s="18" t="n">
        <v>0.12966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3278526461.8</v>
      </c>
      <c r="R9" s="17" t="n">
        <v>2147.21</v>
      </c>
      <c r="S9" s="18" t="n">
        <v>0.019007</v>
      </c>
      <c r="T9" s="18" t="inlineStr">
        <is>
          <t>-</t>
        </is>
      </c>
      <c r="U9" s="18" t="n">
        <v>0.00076</v>
      </c>
      <c r="V9" s="18" t="n">
        <v>0.004378</v>
      </c>
      <c r="W9" s="18" t="n">
        <v>0.009738999999999999</v>
      </c>
      <c r="X9" s="18" t="n">
        <v>0.017408</v>
      </c>
      <c r="Y9" s="18" t="n">
        <v>0.035324</v>
      </c>
      <c r="Z9" s="18" t="n">
        <v>0.059759</v>
      </c>
      <c r="AA9" s="18" t="n">
        <v>0.07389999999999999</v>
      </c>
      <c r="AB9" s="18" t="n">
        <v>0.115526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108171576.04</v>
      </c>
      <c r="R10" s="17" t="n">
        <v>142.18</v>
      </c>
      <c r="S10" s="18" t="n">
        <v>0.06966600000000001</v>
      </c>
      <c r="T10" s="18" t="inlineStr">
        <is>
          <t>-</t>
        </is>
      </c>
      <c r="U10" s="18" t="n">
        <v>0.009371000000000001</v>
      </c>
      <c r="V10" s="18" t="n">
        <v>0.025904</v>
      </c>
      <c r="W10" s="18" t="n">
        <v>0.028055</v>
      </c>
      <c r="X10" s="18" t="n">
        <v>0.051238</v>
      </c>
      <c r="Y10" s="18" t="n">
        <v>0.10474</v>
      </c>
      <c r="Z10" s="18" t="n">
        <v>0.102854</v>
      </c>
      <c r="AA10" s="18" t="n">
        <v>0.107148</v>
      </c>
      <c r="AB10" s="18" t="n">
        <v>0.177279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775577804.66</v>
      </c>
      <c r="R11" s="17" t="n">
        <v>381869.91</v>
      </c>
      <c r="S11" s="18" t="n">
        <v>0.019673</v>
      </c>
      <c r="T11" s="18" t="inlineStr">
        <is>
          <t>-</t>
        </is>
      </c>
      <c r="U11" s="18" t="n">
        <v>0.001056</v>
      </c>
      <c r="V11" s="18" t="n">
        <v>0.005619</v>
      </c>
      <c r="W11" s="18" t="n">
        <v>0.010435</v>
      </c>
      <c r="X11" s="18" t="n">
        <v>0.017516</v>
      </c>
      <c r="Y11" s="18" t="n">
        <v>0.036381</v>
      </c>
      <c r="Z11" s="18" t="n">
        <v>0.059118</v>
      </c>
      <c r="AA11" s="18" t="n">
        <v>0.074061</v>
      </c>
      <c r="AB11" s="18" t="n">
        <v>0.123912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3474302222.73</v>
      </c>
      <c r="R12" s="17" t="n">
        <v>3410.43</v>
      </c>
      <c r="S12" s="18" t="n">
        <v>0.048737</v>
      </c>
      <c r="T12" s="18" t="inlineStr">
        <is>
          <t>-</t>
        </is>
      </c>
      <c r="U12" s="18" t="n">
        <v>0.004119</v>
      </c>
      <c r="V12" s="18" t="n">
        <v>0.017574</v>
      </c>
      <c r="W12" s="18" t="n">
        <v>0.023575</v>
      </c>
      <c r="X12" s="18" t="n">
        <v>0.033257</v>
      </c>
      <c r="Y12" s="18" t="n">
        <v>0.090165</v>
      </c>
      <c r="Z12" s="18" t="n">
        <v>-0.02225</v>
      </c>
      <c r="AA12" s="18" t="n">
        <v>-0.014067</v>
      </c>
      <c r="AB12" s="18" t="n">
        <v>0.091449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6099098.85</v>
      </c>
      <c r="R13" s="17" t="n">
        <v>4391</v>
      </c>
      <c r="S13" s="18" t="n">
        <v>0.122384</v>
      </c>
      <c r="T13" s="18" t="inlineStr">
        <is>
          <t>-</t>
        </is>
      </c>
      <c r="U13" s="18" t="n">
        <v>0.013344</v>
      </c>
      <c r="V13" s="18" t="n">
        <v>0.035823</v>
      </c>
      <c r="W13" s="18" t="n">
        <v>0.045439</v>
      </c>
      <c r="X13" s="18" t="n">
        <v>0.100987</v>
      </c>
      <c r="Y13" s="18" t="n">
        <v>0.151753</v>
      </c>
      <c r="Z13" s="18" t="n">
        <v>0.145019</v>
      </c>
      <c r="AA13" s="18" t="n">
        <v>0.150832</v>
      </c>
      <c r="AB13" s="18" t="n">
        <v>0.195975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38575394.96</v>
      </c>
      <c r="R14" s="17" t="n">
        <v>184.17</v>
      </c>
      <c r="S14" s="18" t="n">
        <v>0.015774</v>
      </c>
      <c r="T14" s="18" t="inlineStr">
        <is>
          <t>-</t>
        </is>
      </c>
      <c r="U14" s="18" t="n">
        <v>0.000815</v>
      </c>
      <c r="V14" s="18" t="n">
        <v>0.005075</v>
      </c>
      <c r="W14" s="18" t="n">
        <v>0.008763999999999999</v>
      </c>
      <c r="X14" s="18" t="n">
        <v>0.01404</v>
      </c>
      <c r="Y14" s="18" t="n">
        <v>0.02848</v>
      </c>
      <c r="Z14" s="18" t="n">
        <v>0.039862</v>
      </c>
      <c r="AA14" s="18" t="n">
        <v>0.046718</v>
      </c>
      <c r="AB14" s="18" t="n">
        <v>0.081127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571618703.39</v>
      </c>
      <c r="R15" s="17" t="n">
        <v>7972.48</v>
      </c>
      <c r="S15" s="18" t="n">
        <v>0.082303</v>
      </c>
      <c r="T15" s="18" t="inlineStr">
        <is>
          <t>-</t>
        </is>
      </c>
      <c r="U15" s="18" t="n">
        <v>0.01327</v>
      </c>
      <c r="V15" s="18" t="n">
        <v>0.026951</v>
      </c>
      <c r="W15" s="18" t="n">
        <v>0.021785</v>
      </c>
      <c r="X15" s="18" t="n">
        <v>0.06424199999999999</v>
      </c>
      <c r="Y15" s="18" t="n">
        <v>0.110336</v>
      </c>
      <c r="Z15" s="18" t="n">
        <v>0.049169</v>
      </c>
      <c r="AA15" s="18" t="n">
        <v>0.059764</v>
      </c>
      <c r="AB15" s="18" t="n">
        <v>0.129309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4259994889.65</v>
      </c>
      <c r="R16" s="17" t="n">
        <v>2631.74</v>
      </c>
      <c r="S16" s="18" t="n">
        <v>0.019201</v>
      </c>
      <c r="T16" s="18" t="inlineStr">
        <is>
          <t>-</t>
        </is>
      </c>
      <c r="U16" s="18" t="n">
        <v>0.000696</v>
      </c>
      <c r="V16" s="18" t="n">
        <v>0.003661</v>
      </c>
      <c r="W16" s="18" t="n">
        <v>0.00911</v>
      </c>
      <c r="X16" s="18" t="n">
        <v>0.01744</v>
      </c>
      <c r="Y16" s="18" t="n">
        <v>0.035796</v>
      </c>
      <c r="Z16" s="18" t="n">
        <v>0.060685</v>
      </c>
      <c r="AA16" s="18" t="n">
        <v>0.079064</v>
      </c>
      <c r="AB16" s="18" t="n">
        <v>0.127518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118155123.62</v>
      </c>
      <c r="R17" s="17" t="n">
        <v>4519.05</v>
      </c>
      <c r="S17" s="18" t="n">
        <v>0.044179</v>
      </c>
      <c r="T17" s="18" t="inlineStr">
        <is>
          <t>-</t>
        </is>
      </c>
      <c r="U17" s="18" t="n">
        <v>0.003359</v>
      </c>
      <c r="V17" s="18" t="n">
        <v>0.01564</v>
      </c>
      <c r="W17" s="18" t="n">
        <v>0.021554</v>
      </c>
      <c r="X17" s="18" t="n">
        <v>0.026872</v>
      </c>
      <c r="Y17" s="18" t="n">
        <v>0.08467</v>
      </c>
      <c r="Z17" s="18" t="n">
        <v>0.001409</v>
      </c>
      <c r="AA17" s="18" t="n">
        <v>-0.001339</v>
      </c>
      <c r="AB17" s="18" t="n">
        <v>0.08739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480219725.43</v>
      </c>
      <c r="R18" s="17" t="n">
        <v>5948.9</v>
      </c>
      <c r="S18" s="18" t="n">
        <v>0.108556</v>
      </c>
      <c r="T18" s="18" t="inlineStr">
        <is>
          <t>-</t>
        </is>
      </c>
      <c r="U18" s="18" t="n">
        <v>0.019688</v>
      </c>
      <c r="V18" s="18" t="n">
        <v>0.03296</v>
      </c>
      <c r="W18" s="18" t="n">
        <v>0.019608</v>
      </c>
      <c r="X18" s="18" t="n">
        <v>0.076999</v>
      </c>
      <c r="Y18" s="18" t="n">
        <v>0.166234</v>
      </c>
      <c r="Z18" s="18" t="n">
        <v>0.195242</v>
      </c>
      <c r="AA18" s="18" t="n">
        <v>0.176842</v>
      </c>
      <c r="AB18" s="18" t="n">
        <v>0.255532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3873272.95</v>
      </c>
      <c r="R19" s="17" t="n">
        <v>35211.57</v>
      </c>
      <c r="S19" s="18" t="n">
        <v>0.06983499999999999</v>
      </c>
      <c r="T19" s="18" t="inlineStr">
        <is>
          <t>-</t>
        </is>
      </c>
      <c r="U19" s="18" t="n">
        <v>0.011592</v>
      </c>
      <c r="V19" s="18" t="n">
        <v>0.023748</v>
      </c>
      <c r="W19" s="18" t="n">
        <v>0.016622</v>
      </c>
      <c r="X19" s="18" t="n">
        <v>0.048141</v>
      </c>
      <c r="Y19" s="18" t="n">
        <v>0.098806</v>
      </c>
      <c r="Z19" s="18" t="n">
        <v>0.09604</v>
      </c>
      <c r="AA19" s="18" t="n">
        <v>0.093429</v>
      </c>
      <c r="AB19" s="18" t="n">
        <v>0.145762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1554275696.31</v>
      </c>
      <c r="R20" s="17" t="n">
        <v>610.75</v>
      </c>
      <c r="S20" s="18" t="n">
        <v>0.075018</v>
      </c>
      <c r="T20" s="18" t="inlineStr">
        <is>
          <t>-</t>
        </is>
      </c>
      <c r="U20" s="18" t="n">
        <v>0.008137999999999999</v>
      </c>
      <c r="V20" s="18" t="n">
        <v>0.026039</v>
      </c>
      <c r="W20" s="18" t="n">
        <v>0.026039</v>
      </c>
      <c r="X20" s="18" t="n">
        <v>0.048408</v>
      </c>
      <c r="Y20" s="18" t="n">
        <v>0.113837</v>
      </c>
      <c r="Z20" s="18" t="n">
        <v>0.088603</v>
      </c>
      <c r="AA20" s="18" t="n">
        <v>0.078378</v>
      </c>
      <c r="AB20" s="18" t="n">
        <v>0.19565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16487957.04</v>
      </c>
      <c r="R21" s="17" t="n">
        <v>3795.57</v>
      </c>
      <c r="S21" s="18" t="n">
        <v>0.070456</v>
      </c>
      <c r="T21" s="18" t="inlineStr">
        <is>
          <t>-</t>
        </is>
      </c>
      <c r="U21" s="18" t="n">
        <v>0.012503</v>
      </c>
      <c r="V21" s="18" t="n">
        <v>0.031013</v>
      </c>
      <c r="W21" s="18" t="n">
        <v>0.026862</v>
      </c>
      <c r="X21" s="18" t="n">
        <v>0.051218</v>
      </c>
      <c r="Y21" s="18" t="n">
        <v>0.09215</v>
      </c>
      <c r="Z21" s="18" t="n">
        <v>0.063459</v>
      </c>
      <c r="AA21" s="18" t="n">
        <v>0.046055</v>
      </c>
      <c r="AB21" s="18" t="n">
        <v>0.127212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100577858.58</v>
      </c>
      <c r="R22" s="17" t="n">
        <v>295.13</v>
      </c>
      <c r="S22" s="18" t="n">
        <v>0.024223</v>
      </c>
      <c r="T22" s="18" t="inlineStr">
        <is>
          <t>-</t>
        </is>
      </c>
      <c r="U22" s="18" t="n">
        <v>0.002752</v>
      </c>
      <c r="V22" s="18" t="n">
        <v>0.009337</v>
      </c>
      <c r="W22" s="18" t="n">
        <v>0.013252</v>
      </c>
      <c r="X22" s="18" t="n">
        <v>0.016323</v>
      </c>
      <c r="Y22" s="18" t="n">
        <v>0.046932</v>
      </c>
      <c r="Z22" s="18" t="n">
        <v>0.041501</v>
      </c>
      <c r="AA22" s="18" t="n">
        <v>0.043858</v>
      </c>
      <c r="AB22" s="18" t="n">
        <v>0.076253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3571648057.74</v>
      </c>
      <c r="R23" s="17" t="n">
        <v>5433.16</v>
      </c>
      <c r="S23" s="18" t="n">
        <v>0.015855</v>
      </c>
      <c r="T23" s="18" t="inlineStr">
        <is>
          <t>-</t>
        </is>
      </c>
      <c r="U23" s="18" t="n">
        <v>0.0005509999999999999</v>
      </c>
      <c r="V23" s="18" t="n">
        <v>0.003519</v>
      </c>
      <c r="W23" s="18" t="n">
        <v>0.007729</v>
      </c>
      <c r="X23" s="18" t="n">
        <v>0.014448</v>
      </c>
      <c r="Y23" s="18" t="n">
        <v>0.028836</v>
      </c>
      <c r="Z23" s="18" t="n">
        <v>0.046854</v>
      </c>
      <c r="AA23" s="18" t="n">
        <v>0.058873</v>
      </c>
      <c r="AB23" s="18" t="n">
        <v>0.09461799999999999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5312277211.37</v>
      </c>
      <c r="R24" s="17" t="n">
        <v>873442.49</v>
      </c>
      <c r="S24" s="18" t="n">
        <v>0.051137</v>
      </c>
      <c r="T24" s="18" t="inlineStr">
        <is>
          <t>-</t>
        </is>
      </c>
      <c r="U24" s="18" t="n">
        <v>0.003225</v>
      </c>
      <c r="V24" s="18" t="n">
        <v>0.016212</v>
      </c>
      <c r="W24" s="18" t="n">
        <v>0.02316</v>
      </c>
      <c r="X24" s="18" t="n">
        <v>0.036564</v>
      </c>
      <c r="Y24" s="18" t="n">
        <v>0.093555</v>
      </c>
      <c r="Z24" s="18" t="n">
        <v>0.03734</v>
      </c>
      <c r="AA24" s="18" t="n">
        <v>0.047455</v>
      </c>
      <c r="AB24" s="18" t="n">
        <v>0.155563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119670639.91</v>
      </c>
      <c r="R25" s="17" t="n">
        <v>5621.24</v>
      </c>
      <c r="S25" s="18" t="n">
        <v>0.077475</v>
      </c>
      <c r="T25" s="18" t="inlineStr">
        <is>
          <t>-</t>
        </is>
      </c>
      <c r="U25" s="18" t="n">
        <v>0.01374</v>
      </c>
      <c r="V25" s="18" t="n">
        <v>0.035105</v>
      </c>
      <c r="W25" s="18" t="n">
        <v>0.029403</v>
      </c>
      <c r="X25" s="18" t="n">
        <v>0.051291</v>
      </c>
      <c r="Y25" s="18" t="n">
        <v>0.119461</v>
      </c>
      <c r="Z25" s="18" t="n">
        <v>0.087407</v>
      </c>
      <c r="AA25" s="18" t="n">
        <v>0.072224</v>
      </c>
      <c r="AB25" s="18" t="n">
        <v>0.155975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503671868.32</v>
      </c>
      <c r="R26" s="17" t="n">
        <v>3349.97</v>
      </c>
      <c r="S26" s="18" t="n">
        <v>0.041644</v>
      </c>
      <c r="T26" s="18" t="inlineStr">
        <is>
          <t>-</t>
        </is>
      </c>
      <c r="U26" s="18" t="n">
        <v>0.004685</v>
      </c>
      <c r="V26" s="18" t="n">
        <v>0.015733</v>
      </c>
      <c r="W26" s="18" t="n">
        <v>0.020269</v>
      </c>
      <c r="X26" s="18" t="n">
        <v>0.02665</v>
      </c>
      <c r="Y26" s="18" t="n">
        <v>0.08032499999999999</v>
      </c>
      <c r="Z26" s="18" t="n">
        <v>0.02827</v>
      </c>
      <c r="AA26" s="18" t="n">
        <v>0.033112</v>
      </c>
      <c r="AB26" s="18" t="n">
        <v>0.113635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370784008.15</v>
      </c>
      <c r="R27" s="17" t="n">
        <v>1643.67</v>
      </c>
      <c r="S27" s="18" t="n">
        <v>0.021053</v>
      </c>
      <c r="T27" s="18" t="inlineStr">
        <is>
          <t>-</t>
        </is>
      </c>
      <c r="U27" s="18" t="n">
        <v>0.00092</v>
      </c>
      <c r="V27" s="18" t="n">
        <v>0.005469</v>
      </c>
      <c r="W27" s="18" t="n">
        <v>0.010706</v>
      </c>
      <c r="X27" s="18" t="n">
        <v>0.018793</v>
      </c>
      <c r="Y27" s="18" t="n">
        <v>0.040238</v>
      </c>
      <c r="Z27" s="18" t="n">
        <v>0.060857</v>
      </c>
      <c r="AA27" s="18" t="n">
        <v>0.075243</v>
      </c>
      <c r="AB27" s="18" t="n">
        <v>0.123316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1292339081.71</v>
      </c>
      <c r="R28" s="17" t="n">
        <v>5706.65</v>
      </c>
      <c r="S28" s="18" t="n">
        <v>0.01707</v>
      </c>
      <c r="T28" s="18" t="inlineStr">
        <is>
          <t>-</t>
        </is>
      </c>
      <c r="U28" s="18" t="n">
        <v>0.000644</v>
      </c>
      <c r="V28" s="18" t="n">
        <v>0.003754</v>
      </c>
      <c r="W28" s="18" t="n">
        <v>0.008493000000000001</v>
      </c>
      <c r="X28" s="18" t="n">
        <v>0.015574</v>
      </c>
      <c r="Y28" s="18" t="n">
        <v>0.030852</v>
      </c>
      <c r="Z28" s="18" t="n">
        <v>0.051651</v>
      </c>
      <c r="AA28" s="18" t="n">
        <v>0.06410200000000001</v>
      </c>
      <c r="AB28" s="18" t="n">
        <v>0.102051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122699578.91</v>
      </c>
      <c r="R29" s="17" t="n">
        <v>5680.8</v>
      </c>
      <c r="S29" s="18" t="n">
        <v>0.106706</v>
      </c>
      <c r="T29" s="18" t="inlineStr">
        <is>
          <t>-</t>
        </is>
      </c>
      <c r="U29" s="18" t="n">
        <v>0.020229</v>
      </c>
      <c r="V29" s="18" t="n">
        <v>0.047013</v>
      </c>
      <c r="W29" s="18" t="n">
        <v>0.033854</v>
      </c>
      <c r="X29" s="18" t="n">
        <v>0.07596799999999999</v>
      </c>
      <c r="Y29" s="18" t="n">
        <v>0.145667</v>
      </c>
      <c r="Z29" s="18" t="n">
        <v>0.117401</v>
      </c>
      <c r="AA29" s="18" t="n">
        <v>0.09965400000000001</v>
      </c>
      <c r="AB29" s="18" t="n">
        <v>0.208712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5124106146.31</v>
      </c>
      <c r="R30" s="17" t="n">
        <v>904360.42</v>
      </c>
      <c r="S30" s="18" t="n">
        <v>0.047198</v>
      </c>
      <c r="T30" s="18" t="inlineStr">
        <is>
          <t>-</t>
        </is>
      </c>
      <c r="U30" s="18" t="n">
        <v>0.003635</v>
      </c>
      <c r="V30" s="18" t="n">
        <v>0.016904</v>
      </c>
      <c r="W30" s="18" t="n">
        <v>0.024043</v>
      </c>
      <c r="X30" s="18" t="n">
        <v>0.033665</v>
      </c>
      <c r="Y30" s="18" t="n">
        <v>0.08673</v>
      </c>
      <c r="Z30" s="18" t="n">
        <v>0.0459</v>
      </c>
      <c r="AA30" s="18" t="n">
        <v>0.056267</v>
      </c>
      <c r="AB30" s="18" t="n">
        <v>0.161336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3629112223.52</v>
      </c>
      <c r="R31" s="17" t="n">
        <v>946066.79</v>
      </c>
      <c r="S31" s="18" t="n">
        <v>0.03988</v>
      </c>
      <c r="T31" s="18" t="inlineStr">
        <is>
          <t>-</t>
        </is>
      </c>
      <c r="U31" s="18" t="n">
        <v>0.002289</v>
      </c>
      <c r="V31" s="18" t="n">
        <v>0.013532</v>
      </c>
      <c r="W31" s="18" t="n">
        <v>0.023727</v>
      </c>
      <c r="X31" s="18" t="n">
        <v>0.03018</v>
      </c>
      <c r="Y31" s="18" t="n">
        <v>0.07982</v>
      </c>
      <c r="Z31" s="18" t="n">
        <v>0.080554</v>
      </c>
      <c r="AA31" s="18" t="n">
        <v>0.089855</v>
      </c>
      <c r="AB31" s="18" t="n">
        <v>0.206629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781533923.83</v>
      </c>
      <c r="R32" s="17" t="n">
        <v>91.06999999999999</v>
      </c>
      <c r="S32" s="18" t="n">
        <v>0.103745</v>
      </c>
      <c r="T32" s="18" t="inlineStr">
        <is>
          <t>-</t>
        </is>
      </c>
      <c r="U32" s="18" t="n">
        <v>0.020164</v>
      </c>
      <c r="V32" s="18" t="n">
        <v>0.047504</v>
      </c>
      <c r="W32" s="18" t="n">
        <v>0.031838</v>
      </c>
      <c r="X32" s="18" t="n">
        <v>0.076223</v>
      </c>
      <c r="Y32" s="18" t="n">
        <v>0.124321</v>
      </c>
      <c r="Z32" s="18" t="n">
        <v>0.092621</v>
      </c>
      <c r="AA32" s="18" t="n">
        <v>0.060557</v>
      </c>
      <c r="AB32" s="18" t="n">
        <v>0.1506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587073554.8099999</v>
      </c>
      <c r="R33" s="17" t="n">
        <v>34658.1</v>
      </c>
      <c r="S33" s="18" t="n">
        <v>0.07219</v>
      </c>
      <c r="T33" s="18" t="inlineStr">
        <is>
          <t>-</t>
        </is>
      </c>
      <c r="U33" s="18" t="n">
        <v>0.010573</v>
      </c>
      <c r="V33" s="18" t="n">
        <v>0.031256</v>
      </c>
      <c r="W33" s="18" t="n">
        <v>0.033334</v>
      </c>
      <c r="X33" s="18" t="n">
        <v>0.049949</v>
      </c>
      <c r="Y33" s="18" t="n">
        <v>0.116041</v>
      </c>
      <c r="Z33" s="18" t="n">
        <v>0.092672</v>
      </c>
      <c r="AA33" s="18" t="n">
        <v>0.103216</v>
      </c>
      <c r="AB33" s="18" t="n">
        <v>0.224634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17270177.19</v>
      </c>
      <c r="R34" s="17" t="n">
        <v>439.5</v>
      </c>
      <c r="S34" s="18" t="n">
        <v>0.091514</v>
      </c>
      <c r="T34" s="18" t="inlineStr">
        <is>
          <t>-</t>
        </is>
      </c>
      <c r="U34" s="18" t="n">
        <v>0.012533</v>
      </c>
      <c r="V34" s="18" t="n">
        <v>0.036154</v>
      </c>
      <c r="W34" s="18" t="n">
        <v>0.045741</v>
      </c>
      <c r="X34" s="18" t="n">
        <v>0.06915300000000001</v>
      </c>
      <c r="Y34" s="18" t="n">
        <v>0.136863</v>
      </c>
      <c r="Z34" s="18" t="n">
        <v>0.147237</v>
      </c>
      <c r="AA34" s="18" t="n">
        <v>0.144834</v>
      </c>
      <c r="AB34" s="18" t="n">
        <v>0.195583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16234044.92</v>
      </c>
      <c r="R35" s="17" t="n">
        <v>4588.48</v>
      </c>
      <c r="S35" s="18" t="n">
        <v>0.089786</v>
      </c>
      <c r="T35" s="18" t="inlineStr">
        <is>
          <t>-</t>
        </is>
      </c>
      <c r="U35" s="18" t="n">
        <v>0.014031</v>
      </c>
      <c r="V35" s="18" t="n">
        <v>0.037852</v>
      </c>
      <c r="W35" s="18" t="n">
        <v>0.04223</v>
      </c>
      <c r="X35" s="18" t="n">
        <v>0.065844</v>
      </c>
      <c r="Y35" s="18" t="n">
        <v>0.127987</v>
      </c>
      <c r="Z35" s="18" t="n">
        <v>0.101216</v>
      </c>
      <c r="AA35" s="18" t="n">
        <v>0.081676</v>
      </c>
      <c r="AB35" s="18" t="n">
        <v>0.145788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152287864.33</v>
      </c>
      <c r="R36" s="17" t="n">
        <v>3752.97</v>
      </c>
      <c r="S36" s="18" t="n">
        <v>0.028583</v>
      </c>
      <c r="T36" s="18" t="inlineStr">
        <is>
          <t>-</t>
        </is>
      </c>
      <c r="U36" s="18" t="n">
        <v>0.003401</v>
      </c>
      <c r="V36" s="18" t="n">
        <v>0.012289</v>
      </c>
      <c r="W36" s="18" t="n">
        <v>0.015763</v>
      </c>
      <c r="X36" s="18" t="n">
        <v>0.01696</v>
      </c>
      <c r="Y36" s="18" t="n">
        <v>0.055216</v>
      </c>
      <c r="Z36" s="18" t="n">
        <v>0.027414</v>
      </c>
      <c r="AA36" s="18" t="n">
        <v>0.027305</v>
      </c>
      <c r="AB36" s="18" t="n">
        <v>0.080181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42591028.29</v>
      </c>
      <c r="R37" s="17" t="n">
        <v>501.5</v>
      </c>
      <c r="S37" s="18" t="n">
        <v>0.066159</v>
      </c>
      <c r="T37" s="18" t="inlineStr">
        <is>
          <t>-</t>
        </is>
      </c>
      <c r="U37" s="18" t="n">
        <v>0.011211</v>
      </c>
      <c r="V37" s="18" t="n">
        <v>0.027643</v>
      </c>
      <c r="W37" s="18" t="n">
        <v>0.024578</v>
      </c>
      <c r="X37" s="18" t="n">
        <v>0.04787</v>
      </c>
      <c r="Y37" s="18" t="n">
        <v>0.089341</v>
      </c>
      <c r="Z37" s="18" t="n">
        <v>0.06636300000000001</v>
      </c>
      <c r="AA37" s="18" t="n">
        <v>0.054192</v>
      </c>
      <c r="AB37" s="18" t="n">
        <v>0.142838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9057072432.75</v>
      </c>
      <c r="R38" s="17" t="n">
        <v>1192975.82</v>
      </c>
      <c r="S38" s="18" t="n">
        <v>0.050086</v>
      </c>
      <c r="T38" s="18" t="inlineStr">
        <is>
          <t>-</t>
        </is>
      </c>
      <c r="U38" s="18" t="n">
        <v>0.004124</v>
      </c>
      <c r="V38" s="18" t="n">
        <v>0.018116</v>
      </c>
      <c r="W38" s="18" t="n">
        <v>0.02573</v>
      </c>
      <c r="X38" s="18" t="n">
        <v>0.033381</v>
      </c>
      <c r="Y38" s="18" t="n">
        <v>0.095322</v>
      </c>
      <c r="Z38" s="18" t="n">
        <v>0.053153</v>
      </c>
      <c r="AA38" s="18" t="n">
        <v>0.059852</v>
      </c>
      <c r="AB38" s="18" t="n">
        <v>0.174745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1600585143.21</v>
      </c>
      <c r="R39" s="17" t="n">
        <v>160.84</v>
      </c>
      <c r="S39" s="18" t="n">
        <v>0.016174</v>
      </c>
      <c r="T39" s="18" t="inlineStr">
        <is>
          <t>-</t>
        </is>
      </c>
      <c r="U39" s="18" t="n">
        <v>0.000684</v>
      </c>
      <c r="V39" s="18" t="n">
        <v>0.00387</v>
      </c>
      <c r="W39" s="18" t="n">
        <v>0.008212000000000001</v>
      </c>
      <c r="X39" s="18" t="n">
        <v>0.014699</v>
      </c>
      <c r="Y39" s="18" t="n">
        <v>0.030035</v>
      </c>
      <c r="Z39" s="18" t="n">
        <v>0.050692</v>
      </c>
      <c r="AA39" s="18" t="n">
        <v>0.063054</v>
      </c>
      <c r="AB39" s="18" t="n">
        <v>0.09961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3833483.79</v>
      </c>
      <c r="R40" s="17" t="n">
        <v>8087.51</v>
      </c>
      <c r="S40" s="18" t="n">
        <v>0.09098000000000001</v>
      </c>
      <c r="T40" s="18" t="inlineStr">
        <is>
          <t>-</t>
        </is>
      </c>
      <c r="U40" s="18" t="n">
        <v>0.016674</v>
      </c>
      <c r="V40" s="18" t="n">
        <v>0.033266</v>
      </c>
      <c r="W40" s="18" t="n">
        <v>0.021495</v>
      </c>
      <c r="X40" s="18" t="n">
        <v>0.06354600000000001</v>
      </c>
      <c r="Y40" s="18" t="n">
        <v>0.121729</v>
      </c>
      <c r="Z40" s="18" t="n">
        <v>0.111765</v>
      </c>
      <c r="AA40" s="18" t="n">
        <v>0.103847</v>
      </c>
      <c r="AB40" s="18" t="n">
        <v>0.195337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2705678.22</v>
      </c>
      <c r="R41" s="17" t="n">
        <v>4137.12</v>
      </c>
      <c r="S41" s="18" t="n">
        <v>0.024955</v>
      </c>
      <c r="T41" s="18" t="inlineStr">
        <is>
          <t>-</t>
        </is>
      </c>
      <c r="U41" s="18" t="n">
        <v>0.003121</v>
      </c>
      <c r="V41" s="18" t="n">
        <v>0.009424999999999999</v>
      </c>
      <c r="W41" s="18" t="n">
        <v>0.008404</v>
      </c>
      <c r="X41" s="18" t="n">
        <v>0.018371</v>
      </c>
      <c r="Y41" s="18" t="n">
        <v>0.044994</v>
      </c>
      <c r="Z41" s="18" t="n">
        <v>-0.041055</v>
      </c>
      <c r="AA41" s="18" t="n">
        <v>-0.047743</v>
      </c>
      <c r="AB41" s="18" t="n">
        <v>0.007258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38952325.66</v>
      </c>
      <c r="R42" s="17" t="n">
        <v>1285.25</v>
      </c>
      <c r="S42" s="18" t="n">
        <v>0.072713</v>
      </c>
      <c r="T42" s="18" t="inlineStr">
        <is>
          <t>-</t>
        </is>
      </c>
      <c r="U42" s="18" t="n">
        <v>0.008925000000000001</v>
      </c>
      <c r="V42" s="18" t="n">
        <v>0.024667</v>
      </c>
      <c r="W42" s="18" t="n">
        <v>0.023802</v>
      </c>
      <c r="X42" s="18" t="n">
        <v>0.052492</v>
      </c>
      <c r="Y42" s="18" t="n">
        <v>0.09862600000000001</v>
      </c>
      <c r="Z42" s="18" t="n">
        <v>0.099952</v>
      </c>
      <c r="AA42" s="18" t="n">
        <v>0.102537</v>
      </c>
      <c r="AB42" s="18" t="n">
        <v>0.169973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507001110.94</v>
      </c>
      <c r="R43" s="17" t="n">
        <v>205.69</v>
      </c>
      <c r="S43" s="18" t="n">
        <v>0.017461</v>
      </c>
      <c r="T43" s="18" t="inlineStr">
        <is>
          <t>-</t>
        </is>
      </c>
      <c r="U43" s="18" t="n">
        <v>0.000681</v>
      </c>
      <c r="V43" s="18" t="n">
        <v>0.004101</v>
      </c>
      <c r="W43" s="18" t="n">
        <v>0.008828000000000001</v>
      </c>
      <c r="X43" s="18" t="n">
        <v>0.015853</v>
      </c>
      <c r="Y43" s="18" t="n">
        <v>0.031234</v>
      </c>
      <c r="Z43" s="18" t="n">
        <v>0.053775</v>
      </c>
      <c r="AA43" s="18" t="n">
        <v>0.065527</v>
      </c>
      <c r="AB43" s="18" t="n">
        <v>0.103472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1282647236.13</v>
      </c>
      <c r="R44" s="17" t="n">
        <v>230.6</v>
      </c>
      <c r="S44" s="18" t="n">
        <v>0.039207</v>
      </c>
      <c r="T44" s="18" t="inlineStr">
        <is>
          <t>-</t>
        </is>
      </c>
      <c r="U44" s="18" t="n">
        <v>0.003176</v>
      </c>
      <c r="V44" s="18" t="n">
        <v>0.014161</v>
      </c>
      <c r="W44" s="18" t="n">
        <v>0.019767</v>
      </c>
      <c r="X44" s="18" t="n">
        <v>0.026212</v>
      </c>
      <c r="Y44" s="18" t="n">
        <v>0.074157</v>
      </c>
      <c r="Z44" s="18" t="n">
        <v>0.046587</v>
      </c>
      <c r="AA44" s="18" t="n">
        <v>0.051949</v>
      </c>
      <c r="AB44" s="18" t="n">
        <v>0.131399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38510311.06</v>
      </c>
      <c r="R45" s="17" t="n">
        <v>263.35</v>
      </c>
      <c r="S45" s="18" t="n">
        <v>0.148295</v>
      </c>
      <c r="T45" s="18" t="inlineStr">
        <is>
          <t>-</t>
        </is>
      </c>
      <c r="U45" s="18" t="n">
        <v>0.02038</v>
      </c>
      <c r="V45" s="18" t="n">
        <v>0.041403</v>
      </c>
      <c r="W45" s="18" t="n">
        <v>0.021726</v>
      </c>
      <c r="X45" s="18" t="n">
        <v>0.10959</v>
      </c>
      <c r="Y45" s="18" t="n">
        <v>0.191629</v>
      </c>
      <c r="Z45" s="18" t="n">
        <v>0.192168</v>
      </c>
      <c r="AA45" s="18" t="n">
        <v>0.164338</v>
      </c>
      <c r="AB45" s="18" t="n">
        <v>0.293214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244825583.63</v>
      </c>
      <c r="R46" s="17" t="n">
        <v>336.83</v>
      </c>
      <c r="S46" s="18" t="n">
        <v>0.077339</v>
      </c>
      <c r="T46" s="18" t="inlineStr">
        <is>
          <t>-</t>
        </is>
      </c>
      <c r="U46" s="18" t="n">
        <v>0.01284</v>
      </c>
      <c r="V46" s="18" t="n">
        <v>0.029998</v>
      </c>
      <c r="W46" s="18" t="n">
        <v>0.024048</v>
      </c>
      <c r="X46" s="18" t="n">
        <v>0.054274</v>
      </c>
      <c r="Y46" s="18" t="n">
        <v>0.113083</v>
      </c>
      <c r="Z46" s="18" t="n">
        <v>0.091833</v>
      </c>
      <c r="AA46" s="18" t="n">
        <v>0.08838600000000001</v>
      </c>
      <c r="AB46" s="18" t="n">
        <v>0.187001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195358941.43</v>
      </c>
      <c r="R47" s="17" t="n">
        <v>5332.14</v>
      </c>
      <c r="S47" s="18" t="n">
        <v>0.078745</v>
      </c>
      <c r="T47" s="18" t="inlineStr">
        <is>
          <t>-</t>
        </is>
      </c>
      <c r="U47" s="18" t="n">
        <v>0.01116</v>
      </c>
      <c r="V47" s="18" t="n">
        <v>0.033481</v>
      </c>
      <c r="W47" s="18" t="n">
        <v>0.037517</v>
      </c>
      <c r="X47" s="18" t="n">
        <v>0.059131</v>
      </c>
      <c r="Y47" s="18" t="n">
        <v>0.117903</v>
      </c>
      <c r="Z47" s="18" t="n">
        <v>0.094947</v>
      </c>
      <c r="AA47" s="18" t="n">
        <v>0.100465</v>
      </c>
      <c r="AB47" s="18" t="n">
        <v>0.19412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841224956.47</v>
      </c>
      <c r="R48" s="17" t="n">
        <v>4042.85</v>
      </c>
      <c r="S48" s="18" t="n">
        <v>0.061127</v>
      </c>
      <c r="T48" s="18" t="inlineStr">
        <is>
          <t>-</t>
        </is>
      </c>
      <c r="U48" s="18" t="n">
        <v>0.008874</v>
      </c>
      <c r="V48" s="18" t="n">
        <v>0.025487</v>
      </c>
      <c r="W48" s="18" t="n">
        <v>0.033869</v>
      </c>
      <c r="X48" s="18" t="n">
        <v>0.047658</v>
      </c>
      <c r="Y48" s="18" t="n">
        <v>0.09524299999999999</v>
      </c>
      <c r="Z48" s="18" t="n">
        <v>0.06800299999999999</v>
      </c>
      <c r="AA48" s="18" t="n">
        <v>0.07244200000000001</v>
      </c>
      <c r="AB48" s="18" t="n">
        <v>0.171114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4336958178.68</v>
      </c>
      <c r="R49" s="17" t="n">
        <v>3986.84</v>
      </c>
      <c r="S49" s="18" t="n">
        <v>0.051387</v>
      </c>
      <c r="T49" s="18" t="inlineStr">
        <is>
          <t>-</t>
        </is>
      </c>
      <c r="U49" s="18" t="n">
        <v>0.004047</v>
      </c>
      <c r="V49" s="18" t="n">
        <v>0.017874</v>
      </c>
      <c r="W49" s="18" t="n">
        <v>0.025184</v>
      </c>
      <c r="X49" s="18" t="n">
        <v>0.034879</v>
      </c>
      <c r="Y49" s="18" t="n">
        <v>0.093843</v>
      </c>
      <c r="Z49" s="18" t="n">
        <v>0.009846000000000001</v>
      </c>
      <c r="AA49" s="18" t="n">
        <v>0.022581</v>
      </c>
      <c r="AB49" s="18" t="n">
        <v>0.132271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30075592.5</v>
      </c>
      <c r="R50" s="17" t="n">
        <v>3638.91</v>
      </c>
      <c r="S50" s="18" t="n">
        <v>0.152816</v>
      </c>
      <c r="T50" s="18" t="inlineStr">
        <is>
          <t>-</t>
        </is>
      </c>
      <c r="U50" s="18" t="n">
        <v>0.020423</v>
      </c>
      <c r="V50" s="18" t="n">
        <v>0.039062</v>
      </c>
      <c r="W50" s="18" t="n">
        <v>0.026497</v>
      </c>
      <c r="X50" s="18" t="n">
        <v>0.107449</v>
      </c>
      <c r="Y50" s="18" t="n">
        <v>0.184649</v>
      </c>
      <c r="Z50" s="18" t="n">
        <v>0.181622</v>
      </c>
      <c r="AA50" s="18" t="n">
        <v>0.149277</v>
      </c>
      <c r="AB50" s="18" t="n">
        <v>0.271835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621123309.87</v>
      </c>
      <c r="R51" s="17" t="n">
        <v>3252.45</v>
      </c>
      <c r="S51" s="18" t="n">
        <v>0.043221</v>
      </c>
      <c r="T51" s="18" t="inlineStr">
        <is>
          <t>-</t>
        </is>
      </c>
      <c r="U51" s="18" t="n">
        <v>0.003638</v>
      </c>
      <c r="V51" s="18" t="n">
        <v>0.016016</v>
      </c>
      <c r="W51" s="18" t="n">
        <v>0.021877</v>
      </c>
      <c r="X51" s="18" t="n">
        <v>0.026777</v>
      </c>
      <c r="Y51" s="18" t="n">
        <v>0.07797</v>
      </c>
      <c r="Z51" s="18" t="n">
        <v>0.003579</v>
      </c>
      <c r="AA51" s="18" t="n">
        <v>0.007677</v>
      </c>
      <c r="AB51" s="18" t="n">
        <v>0.08923300000000001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6478972.96</v>
      </c>
      <c r="R52" s="17" t="n">
        <v>3263.97</v>
      </c>
      <c r="S52" s="18" t="n">
        <v>0.26457</v>
      </c>
      <c r="T52" s="18" t="inlineStr">
        <is>
          <t>-</t>
        </is>
      </c>
      <c r="U52" s="18" t="n">
        <v>0.018088</v>
      </c>
      <c r="V52" s="18" t="n">
        <v>0.05249</v>
      </c>
      <c r="W52" s="18" t="n">
        <v>0.08583300000000001</v>
      </c>
      <c r="X52" s="18" t="n">
        <v>0.216333</v>
      </c>
      <c r="Y52" s="18" t="n">
        <v>0.328124</v>
      </c>
      <c r="Z52" s="18" t="n">
        <v>0.349517</v>
      </c>
      <c r="AA52" s="18" t="n">
        <v>0.296157</v>
      </c>
      <c r="AB52" s="18" t="n">
        <v>0.350199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319633286.75</v>
      </c>
      <c r="R53" s="17" t="n">
        <v>122605.79</v>
      </c>
      <c r="S53" s="18" t="n">
        <v>0.067064</v>
      </c>
      <c r="T53" s="18" t="inlineStr">
        <is>
          <t>-</t>
        </is>
      </c>
      <c r="U53" s="18" t="n">
        <v>0.008536</v>
      </c>
      <c r="V53" s="18" t="n">
        <v>0.027109</v>
      </c>
      <c r="W53" s="18" t="n">
        <v>0.028248</v>
      </c>
      <c r="X53" s="18" t="n">
        <v>0.048499</v>
      </c>
      <c r="Y53" s="18" t="n">
        <v>0.095184</v>
      </c>
      <c r="Z53" s="18" t="n">
        <v>0.064096</v>
      </c>
      <c r="AA53" s="18" t="n">
        <v>0.087308</v>
      </c>
      <c r="AB53" s="18" t="n">
        <v>0.169034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1470535.08</v>
      </c>
      <c r="R54" s="17" t="n">
        <v>1470535.08</v>
      </c>
      <c r="S54" s="18" t="n">
        <v>0.014342</v>
      </c>
      <c r="T54" s="18" t="inlineStr">
        <is>
          <t>-</t>
        </is>
      </c>
      <c r="U54" s="18" t="n">
        <v>0.004148</v>
      </c>
      <c r="V54" s="18" t="n">
        <v>0.011797</v>
      </c>
      <c r="W54" s="18" t="n">
        <v>0.012167</v>
      </c>
      <c r="X54" s="18" t="n">
        <v>0.013381</v>
      </c>
      <c r="Y54" s="18" t="n">
        <v>0.021839</v>
      </c>
      <c r="Z54" s="18" t="n">
        <v>0.00024</v>
      </c>
      <c r="AA54" s="18" t="n">
        <v>0.005594</v>
      </c>
      <c r="AB54" s="18" t="n">
        <v>0.093178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459817736.23</v>
      </c>
      <c r="R55" s="17" t="n">
        <v>3005344.68</v>
      </c>
      <c r="S55" s="18" t="n">
        <v>0.044195</v>
      </c>
      <c r="T55" s="18" t="inlineStr">
        <is>
          <t>-</t>
        </is>
      </c>
      <c r="U55" s="18" t="n">
        <v>0.003588</v>
      </c>
      <c r="V55" s="18" t="n">
        <v>0.016225</v>
      </c>
      <c r="W55" s="18" t="n">
        <v>0.02296</v>
      </c>
      <c r="X55" s="18" t="n">
        <v>0.029562</v>
      </c>
      <c r="Y55" s="18" t="n">
        <v>0.083784</v>
      </c>
      <c r="Z55" s="18" t="n">
        <v>0.03166</v>
      </c>
      <c r="AA55" s="18" t="n">
        <v>0.039691</v>
      </c>
      <c r="AB55" s="18" t="n">
        <v>0.130831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748980.01</v>
      </c>
      <c r="R56" s="17" t="n">
        <v>249660</v>
      </c>
      <c r="S56" s="18" t="n">
        <v>0.022775</v>
      </c>
      <c r="T56" s="18" t="inlineStr">
        <is>
          <t>-</t>
        </is>
      </c>
      <c r="U56" s="18" t="n">
        <v>0.003951</v>
      </c>
      <c r="V56" s="18" t="n">
        <v>0.012386</v>
      </c>
      <c r="W56" s="18" t="n">
        <v>0.016258</v>
      </c>
      <c r="X56" s="18" t="n">
        <v>0.020731</v>
      </c>
      <c r="Y56" s="18" t="n">
        <v>0.038766</v>
      </c>
      <c r="Z56" s="18" t="n">
        <v>0.045617</v>
      </c>
      <c r="AA56" s="18" t="n">
        <v>0.057066</v>
      </c>
      <c r="AB56" s="18" t="n">
        <v>0.112924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181084016.03</v>
      </c>
      <c r="R57" s="17" t="n">
        <v>5259.48</v>
      </c>
      <c r="S57" s="18" t="n">
        <v>0.124668</v>
      </c>
      <c r="T57" s="18" t="inlineStr">
        <is>
          <t>-</t>
        </is>
      </c>
      <c r="U57" s="18" t="n">
        <v>0.01582</v>
      </c>
      <c r="V57" s="18" t="n">
        <v>0.036145</v>
      </c>
      <c r="W57" s="18" t="n">
        <v>0.018531</v>
      </c>
      <c r="X57" s="18" t="n">
        <v>0.091059</v>
      </c>
      <c r="Y57" s="18" t="n">
        <v>0.166813</v>
      </c>
      <c r="Z57" s="18" t="n">
        <v>0.138365</v>
      </c>
      <c r="AA57" s="18" t="n">
        <v>0.12909</v>
      </c>
      <c r="AB57" s="18" t="n">
        <v>0.203131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2389525266.12</v>
      </c>
      <c r="R58" s="17" t="n">
        <v>2666.42</v>
      </c>
      <c r="S58" s="18" t="n">
        <v>0.050866</v>
      </c>
      <c r="T58" s="18" t="inlineStr">
        <is>
          <t>-</t>
        </is>
      </c>
      <c r="U58" s="18" t="n">
        <v>0.003451</v>
      </c>
      <c r="V58" s="18" t="n">
        <v>0.016035</v>
      </c>
      <c r="W58" s="18" t="n">
        <v>0.026949</v>
      </c>
      <c r="X58" s="18" t="n">
        <v>0.03736</v>
      </c>
      <c r="Y58" s="18" t="n">
        <v>0.08959499999999999</v>
      </c>
      <c r="Z58" s="18" t="n">
        <v>-0.015563</v>
      </c>
      <c r="AA58" s="18" t="n">
        <v>-0.008805</v>
      </c>
      <c r="AB58" s="18" t="n">
        <v>0.024464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1690316453.14</v>
      </c>
      <c r="R59" s="17" t="n">
        <v>6356.12</v>
      </c>
      <c r="S59" s="18" t="n">
        <v>0.09519</v>
      </c>
      <c r="T59" s="18" t="inlineStr">
        <is>
          <t>-</t>
        </is>
      </c>
      <c r="U59" s="18" t="n">
        <v>0.018666</v>
      </c>
      <c r="V59" s="18" t="n">
        <v>0.041355</v>
      </c>
      <c r="W59" s="18" t="n">
        <v>0.030463</v>
      </c>
      <c r="X59" s="18" t="n">
        <v>0.066432</v>
      </c>
      <c r="Y59" s="18" t="n">
        <v>0.135241</v>
      </c>
      <c r="Z59" s="18" t="n">
        <v>0.1203</v>
      </c>
      <c r="AA59" s="18" t="n">
        <v>0.108848</v>
      </c>
      <c r="AB59" s="18" t="n">
        <v>0.155405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32015008.2</v>
      </c>
      <c r="R60" s="17" t="n">
        <v>32273.19</v>
      </c>
      <c r="S60" s="18" t="n">
        <v>0.056605</v>
      </c>
      <c r="T60" s="18" t="inlineStr">
        <is>
          <t>-</t>
        </is>
      </c>
      <c r="U60" s="18" t="n">
        <v>0.007693</v>
      </c>
      <c r="V60" s="18" t="n">
        <v>0.018537</v>
      </c>
      <c r="W60" s="18" t="n">
        <v>0.021086</v>
      </c>
      <c r="X60" s="18" t="n">
        <v>0.04647</v>
      </c>
      <c r="Y60" s="18" t="n">
        <v>0.088883</v>
      </c>
      <c r="Z60" s="18" t="n">
        <v>0.08828900000000001</v>
      </c>
      <c r="AA60" s="18" t="n">
        <v>0.103648</v>
      </c>
      <c r="AB60" s="18" t="n">
        <v>0.159559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2432514.19</v>
      </c>
      <c r="R61" s="17" t="n">
        <v>173751.01</v>
      </c>
      <c r="S61" s="18" t="n">
        <v>0.011948</v>
      </c>
      <c r="T61" s="18" t="inlineStr">
        <is>
          <t>-</t>
        </is>
      </c>
      <c r="U61" s="18" t="n">
        <v>0.003348</v>
      </c>
      <c r="V61" s="18" t="n">
        <v>0.009178</v>
      </c>
      <c r="W61" s="18" t="n">
        <v>0.009695</v>
      </c>
      <c r="X61" s="18" t="n">
        <v>0.011065</v>
      </c>
      <c r="Y61" s="18" t="n">
        <v>0.017685</v>
      </c>
      <c r="Z61" s="18" t="n">
        <v>0.020365</v>
      </c>
      <c r="AA61" s="18" t="n">
        <v>0.015606</v>
      </c>
      <c r="AB61" s="18" t="n">
        <v>0.018013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201941915.53</v>
      </c>
      <c r="R62" s="17" t="n">
        <v>223387.07</v>
      </c>
      <c r="S62" s="18" t="n">
        <v>0.066778</v>
      </c>
      <c r="T62" s="18" t="inlineStr">
        <is>
          <t>-</t>
        </is>
      </c>
      <c r="U62" s="18" t="n">
        <v>0.008652</v>
      </c>
      <c r="V62" s="18" t="n">
        <v>0.029169</v>
      </c>
      <c r="W62" s="18" t="n">
        <v>0.028695</v>
      </c>
      <c r="X62" s="18" t="n">
        <v>0.04859</v>
      </c>
      <c r="Y62" s="18" t="n">
        <v>0.087981</v>
      </c>
      <c r="Z62" s="18" t="n">
        <v>0.060392</v>
      </c>
      <c r="AA62" s="18" t="n">
        <v>0.09084200000000001</v>
      </c>
      <c r="AB62" s="18" t="n">
        <v>0.16301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650947094.72</v>
      </c>
      <c r="R63" s="17" t="n">
        <v>159194.69</v>
      </c>
      <c r="S63" s="18" t="n">
        <v>0.07113899999999999</v>
      </c>
      <c r="T63" s="18" t="inlineStr">
        <is>
          <t>-</t>
        </is>
      </c>
      <c r="U63" s="18" t="n">
        <v>0.010341</v>
      </c>
      <c r="V63" s="18" t="n">
        <v>0.027337</v>
      </c>
      <c r="W63" s="18" t="n">
        <v>0.028472</v>
      </c>
      <c r="X63" s="18" t="n">
        <v>0.052421</v>
      </c>
      <c r="Y63" s="18" t="n">
        <v>0.107165</v>
      </c>
      <c r="Z63" s="18" t="n">
        <v>0.066846</v>
      </c>
      <c r="AA63" s="18" t="n">
        <v>0.072212</v>
      </c>
      <c r="AB63" s="18" t="n">
        <v>0.148262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797844706.45</v>
      </c>
      <c r="R64" s="17" t="n">
        <v>359066.02</v>
      </c>
      <c r="S64" s="18" t="n">
        <v>0.126884</v>
      </c>
      <c r="T64" s="18" t="inlineStr">
        <is>
          <t>-</t>
        </is>
      </c>
      <c r="U64" s="18" t="n">
        <v>0.020941</v>
      </c>
      <c r="V64" s="18" t="n">
        <v>0.045497</v>
      </c>
      <c r="W64" s="18" t="n">
        <v>0.035413</v>
      </c>
      <c r="X64" s="18" t="n">
        <v>0.09350600000000001</v>
      </c>
      <c r="Y64" s="18" t="n">
        <v>0.171463</v>
      </c>
      <c r="Z64" s="18" t="n">
        <v>0.189567</v>
      </c>
      <c r="AA64" s="18" t="n">
        <v>0.198378</v>
      </c>
      <c r="AB64" s="18" t="n">
        <v>0.357284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801746.85</v>
      </c>
      <c r="R65" s="17" t="n">
        <v>229.07</v>
      </c>
      <c r="S65" s="18" t="n">
        <v>0.023045</v>
      </c>
      <c r="T65" s="18" t="inlineStr">
        <is>
          <t>-</t>
        </is>
      </c>
      <c r="U65" s="18" t="n">
        <v>0.003241</v>
      </c>
      <c r="V65" s="18" t="n">
        <v>0.009207999999999999</v>
      </c>
      <c r="W65" s="18" t="n">
        <v>-0.000218</v>
      </c>
      <c r="X65" s="18" t="n">
        <v>0.021539</v>
      </c>
      <c r="Y65" s="18" t="n">
        <v>0.025197</v>
      </c>
      <c r="Z65" s="18" t="n">
        <v>0.012957</v>
      </c>
      <c r="AA65" s="18" t="n">
        <v>0.010276</v>
      </c>
      <c r="AB65" s="18" t="n">
        <v>0.033919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757411917.45</v>
      </c>
      <c r="R66" s="17" t="n">
        <v>3321.06</v>
      </c>
      <c r="S66" s="18" t="n">
        <v>0.06711300000000001</v>
      </c>
      <c r="T66" s="18" t="inlineStr">
        <is>
          <t>-</t>
        </is>
      </c>
      <c r="U66" s="18" t="n">
        <v>0.010513</v>
      </c>
      <c r="V66" s="18" t="n">
        <v>0.026254</v>
      </c>
      <c r="W66" s="18" t="n">
        <v>0.022724</v>
      </c>
      <c r="X66" s="18" t="n">
        <v>0.04888</v>
      </c>
      <c r="Y66" s="18" t="n">
        <v>0.084568</v>
      </c>
      <c r="Z66" s="18" t="n">
        <v>0.033053</v>
      </c>
      <c r="AA66" s="18" t="n">
        <v>0.040646</v>
      </c>
      <c r="AB66" s="18" t="n">
        <v>0.08835899999999999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1085105.44</v>
      </c>
      <c r="R67" s="17" t="n">
        <v>90425.45</v>
      </c>
      <c r="S67" s="18" t="n">
        <v>0.08208799999999999</v>
      </c>
      <c r="T67" s="18" t="inlineStr">
        <is>
          <t>-</t>
        </is>
      </c>
      <c r="U67" s="18" t="n">
        <v>0.014044</v>
      </c>
      <c r="V67" s="18" t="n">
        <v>0.031196</v>
      </c>
      <c r="W67" s="18" t="n">
        <v>0.026359</v>
      </c>
      <c r="X67" s="18" t="n">
        <v>0.057445</v>
      </c>
      <c r="Y67" s="18" t="n">
        <v>0.126597</v>
      </c>
      <c r="Z67" s="18" t="n">
        <v>0.115294</v>
      </c>
      <c r="AA67" s="18" t="n">
        <v>0.149405</v>
      </c>
      <c r="AB67" s="18" t="n">
        <v>0.227603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687824.63</v>
      </c>
      <c r="R68" s="17" t="n">
        <v>510.25</v>
      </c>
      <c r="S68" s="18" t="n">
        <v>0.129872</v>
      </c>
      <c r="T68" s="18" t="inlineStr">
        <is>
          <t>-</t>
        </is>
      </c>
      <c r="U68" s="18" t="n">
        <v>0.024475</v>
      </c>
      <c r="V68" s="18" t="n">
        <v>0.046645</v>
      </c>
      <c r="W68" s="18" t="n">
        <v>0.031829</v>
      </c>
      <c r="X68" s="18" t="n">
        <v>0.09700499999999999</v>
      </c>
      <c r="Y68" s="18" t="n">
        <v>0.15402</v>
      </c>
      <c r="Z68" s="18" t="n">
        <v>0.157791</v>
      </c>
      <c r="AA68" s="18" t="n">
        <v>0.156767</v>
      </c>
      <c r="AB68" s="18" t="n">
        <v>0.245241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376193044.77</v>
      </c>
      <c r="R69" s="17" t="n">
        <v>2063.24</v>
      </c>
      <c r="S69" s="18" t="n">
        <v>0.029253</v>
      </c>
      <c r="T69" s="18" t="inlineStr">
        <is>
          <t>-</t>
        </is>
      </c>
      <c r="U69" s="18" t="n">
        <v>0.002907</v>
      </c>
      <c r="V69" s="18" t="n">
        <v>0.010392</v>
      </c>
      <c r="W69" s="18" t="n">
        <v>0.017071</v>
      </c>
      <c r="X69" s="18" t="n">
        <v>0.023839</v>
      </c>
      <c r="Y69" s="18" t="n">
        <v>0.050032</v>
      </c>
      <c r="Z69" s="18" t="n">
        <v>0.023158</v>
      </c>
      <c r="AA69" s="18" t="n">
        <v>0.034823</v>
      </c>
      <c r="AB69" s="18" t="n">
        <v>0.093808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1519262372.79</v>
      </c>
      <c r="R70" s="17" t="n">
        <v>25511.53</v>
      </c>
      <c r="S70" s="18" t="n">
        <v>0.05013</v>
      </c>
      <c r="T70" s="18" t="inlineStr">
        <is>
          <t>-</t>
        </is>
      </c>
      <c r="U70" s="18" t="n">
        <v>0.003848</v>
      </c>
      <c r="V70" s="18" t="n">
        <v>0.016695</v>
      </c>
      <c r="W70" s="18" t="n">
        <v>0.023337</v>
      </c>
      <c r="X70" s="18" t="n">
        <v>0.036362</v>
      </c>
      <c r="Y70" s="18" t="n">
        <v>0.09232600000000001</v>
      </c>
      <c r="Z70" s="18" t="n">
        <v>-0.00357</v>
      </c>
      <c r="AA70" s="18" t="n">
        <v>0.0007069999999999999</v>
      </c>
      <c r="AB70" s="18" t="n">
        <v>0.09082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1245975.67</v>
      </c>
      <c r="R71" s="17" t="n">
        <v>311493.92</v>
      </c>
      <c r="S71" s="18" t="n">
        <v>0.021818</v>
      </c>
      <c r="T71" s="18" t="inlineStr">
        <is>
          <t>-</t>
        </is>
      </c>
      <c r="U71" s="18" t="n">
        <v>0.001864</v>
      </c>
      <c r="V71" s="18" t="n">
        <v>0.008722000000000001</v>
      </c>
      <c r="W71" s="18" t="n">
        <v>0.012411</v>
      </c>
      <c r="X71" s="18" t="n">
        <v>0.017702</v>
      </c>
      <c r="Y71" s="18" t="n">
        <v>0.042347</v>
      </c>
      <c r="Z71" s="18" t="n">
        <v>0.01772</v>
      </c>
      <c r="AA71" s="18" t="n">
        <v>0.046228</v>
      </c>
      <c r="AB71" s="18" t="n">
        <v>0.138503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57406740.08</v>
      </c>
      <c r="R72" s="17" t="n">
        <v>632.66</v>
      </c>
      <c r="S72" s="18" t="n">
        <v>0.1148</v>
      </c>
      <c r="T72" s="18" t="inlineStr">
        <is>
          <t>-</t>
        </is>
      </c>
      <c r="U72" s="18" t="n">
        <v>0.016076</v>
      </c>
      <c r="V72" s="18" t="n">
        <v>0.031937</v>
      </c>
      <c r="W72" s="18" t="n">
        <v>0.02563</v>
      </c>
      <c r="X72" s="18" t="n">
        <v>0.089253</v>
      </c>
      <c r="Y72" s="18" t="n">
        <v>0.147162</v>
      </c>
      <c r="Z72" s="18" t="n">
        <v>0.145916</v>
      </c>
      <c r="AA72" s="18" t="n">
        <v>0.127595</v>
      </c>
      <c r="AB72" s="18" t="n">
        <v>0.199242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2448520.51</v>
      </c>
      <c r="R73" s="17" t="n">
        <v>4559.63</v>
      </c>
      <c r="S73" s="18" t="n">
        <v>0.018652</v>
      </c>
      <c r="T73" s="18" t="inlineStr">
        <is>
          <t>-</t>
        </is>
      </c>
      <c r="U73" s="18" t="n">
        <v>0.00023</v>
      </c>
      <c r="V73" s="18" t="n">
        <v>0.002251</v>
      </c>
      <c r="W73" s="18" t="n">
        <v>0.004944</v>
      </c>
      <c r="X73" s="18" t="n">
        <v>0.013402</v>
      </c>
      <c r="Y73" s="18" t="n">
        <v>0.028317</v>
      </c>
      <c r="Z73" s="18" t="n">
        <v>0.100318</v>
      </c>
      <c r="AA73" s="18" t="n">
        <v>0.130011</v>
      </c>
      <c r="AB73" s="18" t="n">
        <v>0.220775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24133531.28</v>
      </c>
      <c r="R74" s="17" t="n">
        <v>3254.69</v>
      </c>
      <c r="S74" s="18" t="n">
        <v>0.14872</v>
      </c>
      <c r="T74" s="18" t="inlineStr">
        <is>
          <t>-</t>
        </is>
      </c>
      <c r="U74" s="18" t="n">
        <v>0.021861</v>
      </c>
      <c r="V74" s="18" t="n">
        <v>0.044037</v>
      </c>
      <c r="W74" s="18" t="n">
        <v>0.027702</v>
      </c>
      <c r="X74" s="18" t="n">
        <v>0.111381</v>
      </c>
      <c r="Y74" s="18" t="n">
        <v>0.2036</v>
      </c>
      <c r="Z74" s="18" t="n">
        <v>0.24333</v>
      </c>
      <c r="AA74" s="18" t="n">
        <v>0.247419</v>
      </c>
      <c r="AB74" s="18" t="n">
        <v>0.434264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372599033.56</v>
      </c>
      <c r="R75" s="17" t="n">
        <v>851.46</v>
      </c>
      <c r="S75" s="18" t="n">
        <v>0.151851</v>
      </c>
      <c r="T75" s="18" t="inlineStr">
        <is>
          <t>-</t>
        </is>
      </c>
      <c r="U75" s="18" t="n">
        <v>0.022406</v>
      </c>
      <c r="V75" s="18" t="n">
        <v>0.043852</v>
      </c>
      <c r="W75" s="18" t="n">
        <v>0.030961</v>
      </c>
      <c r="X75" s="18" t="n">
        <v>0.115747</v>
      </c>
      <c r="Y75" s="18" t="n">
        <v>0.193206</v>
      </c>
      <c r="Z75" s="18" t="n">
        <v>0.158024</v>
      </c>
      <c r="AA75" s="18" t="n">
        <v>0.130427</v>
      </c>
      <c r="AB75" s="18" t="n">
        <v>0.217276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959999540.41</v>
      </c>
      <c r="R76" s="17" t="n">
        <v>59749.77</v>
      </c>
      <c r="S76" s="18" t="n">
        <v>0.07254099999999999</v>
      </c>
      <c r="T76" s="18" t="inlineStr">
        <is>
          <t>-</t>
        </is>
      </c>
      <c r="U76" s="18" t="n">
        <v>0.009622</v>
      </c>
      <c r="V76" s="18" t="n">
        <v>0.024178</v>
      </c>
      <c r="W76" s="18" t="n">
        <v>0.025073</v>
      </c>
      <c r="X76" s="18" t="n">
        <v>0.05236</v>
      </c>
      <c r="Y76" s="18" t="n">
        <v>0.10391</v>
      </c>
      <c r="Z76" s="18" t="n">
        <v>0.067329</v>
      </c>
      <c r="AA76" s="18" t="n">
        <v>0.073612</v>
      </c>
      <c r="AB76" s="18" t="n">
        <v>0.154441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20260482.3</v>
      </c>
      <c r="R77" s="17" t="n">
        <v>61769.76</v>
      </c>
      <c r="S77" s="18" t="n">
        <v>0.141801</v>
      </c>
      <c r="T77" s="18" t="inlineStr">
        <is>
          <t>-</t>
        </is>
      </c>
      <c r="U77" s="18" t="n">
        <v>0.018163</v>
      </c>
      <c r="V77" s="18" t="n">
        <v>0.033824</v>
      </c>
      <c r="W77" s="18" t="n">
        <v>0.026092</v>
      </c>
      <c r="X77" s="18" t="n">
        <v>0.109384</v>
      </c>
      <c r="Y77" s="18" t="n">
        <v>0.167037</v>
      </c>
      <c r="Z77" s="18" t="n">
        <v>0.155356</v>
      </c>
      <c r="AA77" s="18" t="n">
        <v>0.140902</v>
      </c>
      <c r="AB77" s="18" t="n">
        <v>0.366559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32853371.85</v>
      </c>
      <c r="R78" s="17" t="n">
        <v>522.0599999999999</v>
      </c>
      <c r="S78" s="18" t="n">
        <v>0.110435</v>
      </c>
      <c r="T78" s="18" t="inlineStr">
        <is>
          <t>-</t>
        </is>
      </c>
      <c r="U78" s="18" t="n">
        <v>0.018336</v>
      </c>
      <c r="V78" s="18" t="n">
        <v>0.036615</v>
      </c>
      <c r="W78" s="18" t="n">
        <v>0.030782</v>
      </c>
      <c r="X78" s="18" t="n">
        <v>0.077968</v>
      </c>
      <c r="Y78" s="18" t="n">
        <v>0.13803</v>
      </c>
      <c r="Z78" s="18" t="n">
        <v>0.125226</v>
      </c>
      <c r="AA78" s="18" t="n">
        <v>0.098033</v>
      </c>
      <c r="AB78" s="18" t="n">
        <v>0.151383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40494047.91</v>
      </c>
      <c r="R79" s="17" t="n">
        <v>329.91</v>
      </c>
      <c r="S79" s="18" t="n">
        <v>0.007359</v>
      </c>
      <c r="T79" s="18" t="inlineStr">
        <is>
          <t>-</t>
        </is>
      </c>
      <c r="U79" s="18" t="n">
        <v>0.000425</v>
      </c>
      <c r="V79" s="18" t="n">
        <v>0.003437</v>
      </c>
      <c r="W79" s="18" t="n">
        <v>0.00301</v>
      </c>
      <c r="X79" s="18" t="n">
        <v>0.005271</v>
      </c>
      <c r="Y79" s="18" t="n">
        <v>0.005701</v>
      </c>
      <c r="Z79" s="18" t="n">
        <v>-0.043933</v>
      </c>
      <c r="AA79" s="18" t="n">
        <v>-0.061769</v>
      </c>
      <c r="AB79" s="18" t="n">
        <v>-0.042157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255586505.92</v>
      </c>
      <c r="R80" s="17" t="n">
        <v>22698.62</v>
      </c>
      <c r="S80" s="18" t="n">
        <v>0.048489</v>
      </c>
      <c r="T80" s="18" t="inlineStr">
        <is>
          <t>-</t>
        </is>
      </c>
      <c r="U80" s="18" t="n">
        <v>0.003998</v>
      </c>
      <c r="V80" s="18" t="n">
        <v>0.017676</v>
      </c>
      <c r="W80" s="18" t="n">
        <v>0.024351</v>
      </c>
      <c r="X80" s="18" t="n">
        <v>0.033232</v>
      </c>
      <c r="Y80" s="18" t="n">
        <v>0.087766</v>
      </c>
      <c r="Z80" s="18" t="n">
        <v>0.048674</v>
      </c>
      <c r="AA80" s="18" t="n">
        <v>0.06035</v>
      </c>
      <c r="AB80" s="18" t="n">
        <v>0.169233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129147849.9</v>
      </c>
      <c r="R81" s="17" t="n">
        <v>216.77</v>
      </c>
      <c r="S81" s="18" t="n">
        <v>0.013512</v>
      </c>
      <c r="T81" s="18" t="inlineStr">
        <is>
          <t>-</t>
        </is>
      </c>
      <c r="U81" s="18" t="n">
        <v>0.000692</v>
      </c>
      <c r="V81" s="18" t="n">
        <v>0.003751</v>
      </c>
      <c r="W81" s="18" t="n">
        <v>0.007904</v>
      </c>
      <c r="X81" s="18" t="n">
        <v>0.011998</v>
      </c>
      <c r="Y81" s="18" t="n">
        <v>0.024966</v>
      </c>
      <c r="Z81" s="18" t="n">
        <v>0.030325</v>
      </c>
      <c r="AA81" s="18" t="n">
        <v>0.040712</v>
      </c>
      <c r="AB81" s="18" t="n">
        <v>0.08624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2019716151.22</v>
      </c>
      <c r="R82" s="17" t="n">
        <v>2438.91</v>
      </c>
      <c r="S82" s="18" t="n">
        <v>0.01595</v>
      </c>
      <c r="T82" s="18" t="inlineStr">
        <is>
          <t>-</t>
        </is>
      </c>
      <c r="U82" s="18" t="n">
        <v>0.000661</v>
      </c>
      <c r="V82" s="18" t="n">
        <v>0.003629</v>
      </c>
      <c r="W82" s="18" t="n">
        <v>0.007964000000000001</v>
      </c>
      <c r="X82" s="18" t="n">
        <v>0.014471</v>
      </c>
      <c r="Y82" s="18" t="n">
        <v>0.029037</v>
      </c>
      <c r="Z82" s="18" t="n">
        <v>0.048123</v>
      </c>
      <c r="AA82" s="18" t="n">
        <v>0.059889</v>
      </c>
      <c r="AB82" s="18" t="n">
        <v>0.101352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41692653.38</v>
      </c>
      <c r="R83" s="17" t="n">
        <v>4673.54</v>
      </c>
      <c r="S83" s="18" t="n">
        <v>0.086579</v>
      </c>
      <c r="T83" s="18" t="inlineStr">
        <is>
          <t>-</t>
        </is>
      </c>
      <c r="U83" s="18" t="n">
        <v>0.012551</v>
      </c>
      <c r="V83" s="18" t="n">
        <v>0.026838</v>
      </c>
      <c r="W83" s="18" t="n">
        <v>0.018291</v>
      </c>
      <c r="X83" s="18" t="n">
        <v>0.061473</v>
      </c>
      <c r="Y83" s="18" t="n">
        <v>0.130696</v>
      </c>
      <c r="Z83" s="18" t="n">
        <v>0.07033200000000001</v>
      </c>
      <c r="AA83" s="18" t="n">
        <v>0.06772499999999999</v>
      </c>
      <c r="AB83" s="18" t="n">
        <v>0.153687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1258492.96</v>
      </c>
      <c r="R84" s="17" t="n">
        <v>54717.08</v>
      </c>
      <c r="S84" s="18" t="n">
        <v>0.058491</v>
      </c>
      <c r="T84" s="18" t="inlineStr">
        <is>
          <t>-</t>
        </is>
      </c>
      <c r="U84" s="18" t="n">
        <v>0.008340999999999999</v>
      </c>
      <c r="V84" s="18" t="n">
        <v>0.018302</v>
      </c>
      <c r="W84" s="18" t="n">
        <v>0.017559</v>
      </c>
      <c r="X84" s="18" t="n">
        <v>0.045108</v>
      </c>
      <c r="Y84" s="18" t="n">
        <v>0.08509899999999999</v>
      </c>
      <c r="Z84" s="18" t="n">
        <v>0.09773900000000001</v>
      </c>
      <c r="AA84" s="18" t="n">
        <v>0.118239</v>
      </c>
      <c r="AB84" s="18" t="n">
        <v>0.205654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177765789.55</v>
      </c>
      <c r="R85" s="17" t="n">
        <v>7286.97</v>
      </c>
      <c r="S85" s="18" t="n">
        <v>0.166288</v>
      </c>
      <c r="T85" s="18" t="inlineStr">
        <is>
          <t>-</t>
        </is>
      </c>
      <c r="U85" s="18" t="n">
        <v>0.021301</v>
      </c>
      <c r="V85" s="18" t="n">
        <v>0.021342</v>
      </c>
      <c r="W85" s="18" t="n">
        <v>0.007438</v>
      </c>
      <c r="X85" s="18" t="n">
        <v>0.128416</v>
      </c>
      <c r="Y85" s="18" t="n">
        <v>0.237603</v>
      </c>
      <c r="Z85" s="18" t="n">
        <v>0.187163</v>
      </c>
      <c r="AA85" s="18" t="n">
        <v>0.165915</v>
      </c>
      <c r="AB85" s="18" t="n">
        <v>0.359306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3919371.79</v>
      </c>
      <c r="R86" s="17" t="n">
        <v>5938.44</v>
      </c>
      <c r="S86" s="18" t="n">
        <v>0.119974</v>
      </c>
      <c r="T86" s="18" t="inlineStr">
        <is>
          <t>-</t>
        </is>
      </c>
      <c r="U86" s="18" t="n">
        <v>0.025992</v>
      </c>
      <c r="V86" s="18" t="n">
        <v>0.043982</v>
      </c>
      <c r="W86" s="18" t="n">
        <v>0.032293</v>
      </c>
      <c r="X86" s="18" t="n">
        <v>0.088454</v>
      </c>
      <c r="Y86" s="18" t="n">
        <v>0.168717</v>
      </c>
      <c r="Z86" s="18" t="n">
        <v>0.156999</v>
      </c>
      <c r="AA86" s="18" t="n">
        <v>0.140599</v>
      </c>
      <c r="AB86" s="18" t="n">
        <v>0.225651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5378216.96</v>
      </c>
      <c r="R87" s="17" t="n">
        <v>666.28</v>
      </c>
      <c r="S87" s="18" t="n">
        <v>0.036495</v>
      </c>
      <c r="T87" s="18" t="inlineStr">
        <is>
          <t>-</t>
        </is>
      </c>
      <c r="U87" s="18" t="n">
        <v>0.007988</v>
      </c>
      <c r="V87" s="18" t="n">
        <v>0.017734</v>
      </c>
      <c r="W87" s="18" t="n">
        <v>-0.003649</v>
      </c>
      <c r="X87" s="18" t="n">
        <v>0.024495</v>
      </c>
      <c r="Y87" s="18" t="n">
        <v>0.066867</v>
      </c>
      <c r="Z87" s="18" t="n">
        <v>0.063954</v>
      </c>
      <c r="AA87" s="18" t="n">
        <v>0.073877</v>
      </c>
      <c r="AB87" s="18" t="n">
        <v>0.095246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1067053208.55</v>
      </c>
      <c r="R88" s="17" t="n">
        <v>229.87</v>
      </c>
      <c r="S88" s="18" t="n">
        <v>0.03201</v>
      </c>
      <c r="T88" s="18" t="inlineStr">
        <is>
          <t>-</t>
        </is>
      </c>
      <c r="U88" s="18" t="n">
        <v>0.005336</v>
      </c>
      <c r="V88" s="18" t="n">
        <v>0.020918</v>
      </c>
      <c r="W88" s="18" t="n">
        <v>0.028915</v>
      </c>
      <c r="X88" s="18" t="n">
        <v>0.012108</v>
      </c>
      <c r="Y88" s="18" t="n">
        <v>0.073006</v>
      </c>
      <c r="Z88" s="18" t="n">
        <v>0.034723</v>
      </c>
      <c r="AA88" s="18" t="n">
        <v>0.041927</v>
      </c>
      <c r="AB88" s="18" t="n">
        <v>0.159117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3922448174.37</v>
      </c>
      <c r="R89" s="17" t="n">
        <v>2672.91</v>
      </c>
      <c r="S89" s="18" t="n">
        <v>0.035871</v>
      </c>
      <c r="T89" s="18" t="inlineStr">
        <is>
          <t>-</t>
        </is>
      </c>
      <c r="U89" s="18" t="n">
        <v>0.003706</v>
      </c>
      <c r="V89" s="18" t="n">
        <v>0.014884</v>
      </c>
      <c r="W89" s="18" t="n">
        <v>0.020927</v>
      </c>
      <c r="X89" s="18" t="n">
        <v>0.025919</v>
      </c>
      <c r="Y89" s="18" t="n">
        <v>0.06984</v>
      </c>
      <c r="Z89" s="18" t="n">
        <v>0.045674</v>
      </c>
      <c r="AA89" s="18" t="n">
        <v>0.07986799999999999</v>
      </c>
      <c r="AB89" s="18" t="n">
        <v>0.191174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120762637.24</v>
      </c>
      <c r="R90" s="17" t="n">
        <v>2192.77</v>
      </c>
      <c r="S90" s="18" t="n">
        <v>0.011621</v>
      </c>
      <c r="T90" s="18" t="inlineStr">
        <is>
          <t>-</t>
        </is>
      </c>
      <c r="U90" s="18" t="n">
        <v>0.00052</v>
      </c>
      <c r="V90" s="18" t="n">
        <v>0.003561</v>
      </c>
      <c r="W90" s="18" t="n">
        <v>0.005959</v>
      </c>
      <c r="X90" s="18" t="n">
        <v>0.010419</v>
      </c>
      <c r="Y90" s="18" t="n">
        <v>0.013314</v>
      </c>
      <c r="Z90" s="18" t="n">
        <v>0.019765</v>
      </c>
      <c r="AA90" s="18" t="n">
        <v>0.036222</v>
      </c>
      <c r="AB90" s="18" t="n">
        <v>0.083866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1358246704.22</v>
      </c>
      <c r="R91" s="17" t="n">
        <v>2450.64</v>
      </c>
      <c r="S91" s="18" t="n">
        <v>0.037479</v>
      </c>
      <c r="T91" s="18" t="inlineStr">
        <is>
          <t>-</t>
        </is>
      </c>
      <c r="U91" s="18" t="n">
        <v>0.003333</v>
      </c>
      <c r="V91" s="18" t="n">
        <v>0.013771</v>
      </c>
      <c r="W91" s="18" t="n">
        <v>0.019422</v>
      </c>
      <c r="X91" s="18" t="n">
        <v>0.025604</v>
      </c>
      <c r="Y91" s="18" t="n">
        <v>0.07166</v>
      </c>
      <c r="Z91" s="18" t="n">
        <v>0.042865</v>
      </c>
      <c r="AA91" s="18" t="n">
        <v>0.050433</v>
      </c>
      <c r="AB91" s="18" t="n">
        <v>0.124797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762441671.22</v>
      </c>
      <c r="R92" s="17" t="n">
        <v>27382.61</v>
      </c>
      <c r="S92" s="18" t="n">
        <v>0.047081</v>
      </c>
      <c r="T92" s="18" t="inlineStr">
        <is>
          <t>-</t>
        </is>
      </c>
      <c r="U92" s="18" t="n">
        <v>0.003896</v>
      </c>
      <c r="V92" s="18" t="n">
        <v>0.015991</v>
      </c>
      <c r="W92" s="18" t="n">
        <v>0.021716</v>
      </c>
      <c r="X92" s="18" t="n">
        <v>0.033869</v>
      </c>
      <c r="Y92" s="18" t="n">
        <v>0.08340400000000001</v>
      </c>
      <c r="Z92" s="18" t="n">
        <v>0.012999</v>
      </c>
      <c r="AA92" s="18" t="n">
        <v>0.011562</v>
      </c>
      <c r="AB92" s="18" t="n">
        <v>0.093039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1298121399.46</v>
      </c>
      <c r="R93" s="17" t="n">
        <v>3365.72</v>
      </c>
      <c r="S93" s="18" t="n">
        <v>0.092837</v>
      </c>
      <c r="T93" s="18" t="inlineStr">
        <is>
          <t>-</t>
        </is>
      </c>
      <c r="U93" s="18" t="n">
        <v>0.02236</v>
      </c>
      <c r="V93" s="18" t="n">
        <v>0.037637</v>
      </c>
      <c r="W93" s="18" t="n">
        <v>0.028384</v>
      </c>
      <c r="X93" s="18" t="n">
        <v>0.064683</v>
      </c>
      <c r="Y93" s="18" t="n">
        <v>0.140789</v>
      </c>
      <c r="Z93" s="18" t="n">
        <v>0.149196</v>
      </c>
      <c r="AA93" s="18" t="n">
        <v>0.079844</v>
      </c>
      <c r="AB93" s="18" t="n">
        <v>0.111926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672708935.9299999</v>
      </c>
      <c r="R94" s="17" t="n">
        <v>1987.21</v>
      </c>
      <c r="S94" s="18" t="n">
        <v>0.016913</v>
      </c>
      <c r="T94" s="18" t="inlineStr">
        <is>
          <t>-</t>
        </is>
      </c>
      <c r="U94" s="18" t="n">
        <v>0.00071</v>
      </c>
      <c r="V94" s="18" t="n">
        <v>0.003829</v>
      </c>
      <c r="W94" s="18" t="n">
        <v>0.008515999999999999</v>
      </c>
      <c r="X94" s="18" t="n">
        <v>0.015577</v>
      </c>
      <c r="Y94" s="18" t="n">
        <v>0.030101</v>
      </c>
      <c r="Z94" s="18" t="n">
        <v>0.049163</v>
      </c>
      <c r="AA94" s="18" t="n">
        <v>0.061754</v>
      </c>
      <c r="AB94" s="18" t="n">
        <v>0.09712999999999999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1036824452.36</v>
      </c>
      <c r="R95" s="17" t="n">
        <v>1767.75</v>
      </c>
      <c r="S95" s="18" t="n">
        <v>0.029941</v>
      </c>
      <c r="T95" s="18" t="inlineStr">
        <is>
          <t>-</t>
        </is>
      </c>
      <c r="U95" s="18" t="n">
        <v>0.002274</v>
      </c>
      <c r="V95" s="18" t="n">
        <v>0.011033</v>
      </c>
      <c r="W95" s="18" t="n">
        <v>0.016071</v>
      </c>
      <c r="X95" s="18" t="n">
        <v>0.021219</v>
      </c>
      <c r="Y95" s="18" t="n">
        <v>0.05353</v>
      </c>
      <c r="Z95" s="18" t="n">
        <v>-0.036186</v>
      </c>
      <c r="AA95" s="18" t="n">
        <v>-0.027688</v>
      </c>
      <c r="AB95" s="18" t="n">
        <v>0.055398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315167514.34</v>
      </c>
      <c r="R96" s="17" t="n">
        <v>18669.96</v>
      </c>
      <c r="S96" s="18" t="n">
        <v>0.015763</v>
      </c>
      <c r="T96" s="18" t="inlineStr">
        <is>
          <t>-</t>
        </is>
      </c>
      <c r="U96" s="18" t="n">
        <v>0.00056</v>
      </c>
      <c r="V96" s="18" t="n">
        <v>0.003186</v>
      </c>
      <c r="W96" s="18" t="n">
        <v>0.007729</v>
      </c>
      <c r="X96" s="18" t="n">
        <v>0.014371</v>
      </c>
      <c r="Y96" s="18" t="n">
        <v>0.028678</v>
      </c>
      <c r="Z96" s="18" t="n">
        <v>0.052991</v>
      </c>
      <c r="AA96" s="18" t="n">
        <v>0.06625300000000001</v>
      </c>
      <c r="AB96" s="18" t="n">
        <v>0.102092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249438807.26</v>
      </c>
      <c r="R97" s="17" t="n">
        <v>22369.19</v>
      </c>
      <c r="S97" s="18" t="n">
        <v>0.017234</v>
      </c>
      <c r="T97" s="18" t="inlineStr">
        <is>
          <t>-</t>
        </is>
      </c>
      <c r="U97" s="18" t="n">
        <v>0.000676</v>
      </c>
      <c r="V97" s="18" t="n">
        <v>0.004075</v>
      </c>
      <c r="W97" s="18" t="n">
        <v>0.008709</v>
      </c>
      <c r="X97" s="18" t="n">
        <v>0.015734</v>
      </c>
      <c r="Y97" s="18" t="n">
        <v>0.031326</v>
      </c>
      <c r="Z97" s="18" t="n">
        <v>0.053371</v>
      </c>
      <c r="AA97" s="18" t="n">
        <v>0.06499199999999999</v>
      </c>
      <c r="AB97" s="18" t="n">
        <v>0.100097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86366776.98999999</v>
      </c>
      <c r="R98" s="17" t="n">
        <v>4412.77</v>
      </c>
      <c r="S98" s="18" t="n">
        <v>0.08814900000000001</v>
      </c>
      <c r="T98" s="18" t="inlineStr">
        <is>
          <t>-</t>
        </is>
      </c>
      <c r="U98" s="18" t="n">
        <v>0.016002</v>
      </c>
      <c r="V98" s="18" t="n">
        <v>0.040436</v>
      </c>
      <c r="W98" s="18" t="n">
        <v>0.033298</v>
      </c>
      <c r="X98" s="18" t="n">
        <v>0.061755</v>
      </c>
      <c r="Y98" s="18" t="n">
        <v>0.121775</v>
      </c>
      <c r="Z98" s="18" t="n">
        <v>0.10309</v>
      </c>
      <c r="AA98" s="18" t="n">
        <v>0.081384</v>
      </c>
      <c r="AB98" s="18" t="n">
        <v>0.157509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1007869568.5</v>
      </c>
      <c r="R99" s="17" t="n">
        <v>220.09</v>
      </c>
      <c r="S99" s="18" t="n">
        <v>0.017898</v>
      </c>
      <c r="T99" s="18" t="inlineStr">
        <is>
          <t>-</t>
        </is>
      </c>
      <c r="U99" s="18" t="n">
        <v>0.000955</v>
      </c>
      <c r="V99" s="18" t="n">
        <v>0.004931</v>
      </c>
      <c r="W99" s="18" t="n">
        <v>0.009402000000000001</v>
      </c>
      <c r="X99" s="18" t="n">
        <v>0.016066</v>
      </c>
      <c r="Y99" s="18" t="n">
        <v>0.033383</v>
      </c>
      <c r="Z99" s="18" t="n">
        <v>0.049197</v>
      </c>
      <c r="AA99" s="18" t="n">
        <v>0.06267200000000001</v>
      </c>
      <c r="AB99" s="18" t="n">
        <v>0.111397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457303950.71</v>
      </c>
      <c r="R100" s="17" t="n">
        <v>23931.34</v>
      </c>
      <c r="S100" s="18" t="n">
        <v>0.063517</v>
      </c>
      <c r="T100" s="18" t="inlineStr">
        <is>
          <t>-</t>
        </is>
      </c>
      <c r="U100" s="18" t="n">
        <v>0.003726</v>
      </c>
      <c r="V100" s="18" t="n">
        <v>0.019854</v>
      </c>
      <c r="W100" s="18" t="n">
        <v>0.027858</v>
      </c>
      <c r="X100" s="18" t="n">
        <v>0.044078</v>
      </c>
      <c r="Y100" s="18" t="n">
        <v>0.124088</v>
      </c>
      <c r="Z100" s="18" t="n">
        <v>-0.021819</v>
      </c>
      <c r="AA100" s="18" t="n">
        <v>-0.020627</v>
      </c>
      <c r="AB100" s="18" t="n">
        <v>0.050316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281265828.45</v>
      </c>
      <c r="R101" s="17" t="n">
        <v>680.66</v>
      </c>
      <c r="S101" s="18" t="n">
        <v>0.102498</v>
      </c>
      <c r="T101" s="18" t="inlineStr">
        <is>
          <t>-</t>
        </is>
      </c>
      <c r="U101" s="18" t="n">
        <v>0.021307</v>
      </c>
      <c r="V101" s="18" t="n">
        <v>0.047717</v>
      </c>
      <c r="W101" s="18" t="n">
        <v>0.032226</v>
      </c>
      <c r="X101" s="18" t="n">
        <v>0.073528</v>
      </c>
      <c r="Y101" s="18" t="n">
        <v>0.128247</v>
      </c>
      <c r="Z101" s="18" t="n">
        <v>0.107989</v>
      </c>
      <c r="AA101" s="18" t="n">
        <v>0.071754</v>
      </c>
      <c r="AB101" s="18" t="n">
        <v>0.187308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27613917.33</v>
      </c>
      <c r="R102" s="17" t="n">
        <v>2303.08</v>
      </c>
      <c r="S102" s="18" t="n">
        <v>0.127916</v>
      </c>
      <c r="T102" s="18" t="inlineStr">
        <is>
          <t>-</t>
        </is>
      </c>
      <c r="U102" s="18" t="n">
        <v>0.023259</v>
      </c>
      <c r="V102" s="18" t="n">
        <v>0.057346</v>
      </c>
      <c r="W102" s="18" t="n">
        <v>0.04965</v>
      </c>
      <c r="X102" s="18" t="n">
        <v>0.096146</v>
      </c>
      <c r="Y102" s="18" t="n">
        <v>0.176415</v>
      </c>
      <c r="Z102" s="18" t="n">
        <v>0.173993</v>
      </c>
      <c r="AA102" s="18" t="n">
        <v>0.177311</v>
      </c>
      <c r="AB102" s="18" t="n">
        <v>0.375195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137147383.47</v>
      </c>
      <c r="R103" s="17" t="n">
        <v>5848.75</v>
      </c>
      <c r="S103" s="18" t="n">
        <v>0.091547</v>
      </c>
      <c r="T103" s="18" t="inlineStr">
        <is>
          <t>-</t>
        </is>
      </c>
      <c r="U103" s="18" t="n">
        <v>0.009299999999999999</v>
      </c>
      <c r="V103" s="18" t="n">
        <v>0.031067</v>
      </c>
      <c r="W103" s="18" t="n">
        <v>0.039381</v>
      </c>
      <c r="X103" s="18" t="n">
        <v>0.069926</v>
      </c>
      <c r="Y103" s="18" t="n">
        <v>0.123025</v>
      </c>
      <c r="Z103" s="18" t="n">
        <v>0.111237</v>
      </c>
      <c r="AA103" s="18" t="n">
        <v>0.109081</v>
      </c>
      <c r="AB103" s="18" t="n">
        <v>0.194851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231276571.87</v>
      </c>
      <c r="R104" s="17" t="n">
        <v>1965.18</v>
      </c>
      <c r="S104" s="18" t="n">
        <v>0.01323</v>
      </c>
      <c r="T104" s="18" t="inlineStr">
        <is>
          <t>-</t>
        </is>
      </c>
      <c r="U104" s="18" t="n">
        <v>0.000448</v>
      </c>
      <c r="V104" s="18" t="n">
        <v>0.001963</v>
      </c>
      <c r="W104" s="18" t="n">
        <v>0.006</v>
      </c>
      <c r="X104" s="18" t="n">
        <v>0.01227</v>
      </c>
      <c r="Y104" s="18" t="n">
        <v>0.024684</v>
      </c>
      <c r="Z104" s="18" t="n">
        <v>0.044231</v>
      </c>
      <c r="AA104" s="18" t="n">
        <v>0.054196</v>
      </c>
      <c r="AB104" s="18" t="n">
        <v>0.083466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497173801.94</v>
      </c>
      <c r="R105" s="17" t="n">
        <v>38320.78</v>
      </c>
      <c r="S105" s="18" t="n">
        <v>0.017182</v>
      </c>
      <c r="T105" s="18" t="inlineStr">
        <is>
          <t>-</t>
        </is>
      </c>
      <c r="U105" s="18" t="n">
        <v>0.000869</v>
      </c>
      <c r="V105" s="18" t="n">
        <v>0.004688</v>
      </c>
      <c r="W105" s="18" t="n">
        <v>0.009090000000000001</v>
      </c>
      <c r="X105" s="18" t="n">
        <v>0.015232</v>
      </c>
      <c r="Y105" s="18" t="n">
        <v>0.032136</v>
      </c>
      <c r="Z105" s="18" t="n">
        <v>0.044441</v>
      </c>
      <c r="AA105" s="18" t="n">
        <v>0.052796</v>
      </c>
      <c r="AB105" s="18" t="n">
        <v>0.09128500000000001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5002682.59</v>
      </c>
      <c r="R106" s="17" t="n">
        <v>222.59</v>
      </c>
      <c r="S106" s="18" t="n">
        <v>0.018439</v>
      </c>
      <c r="T106" s="18" t="inlineStr">
        <is>
          <t>-</t>
        </is>
      </c>
      <c r="U106" s="18" t="n">
        <v>0.000944</v>
      </c>
      <c r="V106" s="18" t="n">
        <v>0.005012</v>
      </c>
      <c r="W106" s="18" t="n">
        <v>0.009204</v>
      </c>
      <c r="X106" s="18" t="n">
        <v>0.016022</v>
      </c>
      <c r="Y106" s="18" t="n">
        <v>0.034052</v>
      </c>
      <c r="Z106" s="18" t="n">
        <v>0.058088</v>
      </c>
      <c r="AA106" s="18" t="n">
        <v>0.074535</v>
      </c>
      <c r="AB106" s="18" t="n">
        <v>0.117644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391659456.74</v>
      </c>
      <c r="R107" s="17" t="n">
        <v>1833.81</v>
      </c>
      <c r="S107" s="18" t="n">
        <v>0.019123</v>
      </c>
      <c r="T107" s="18" t="inlineStr">
        <is>
          <t>-</t>
        </is>
      </c>
      <c r="U107" s="18" t="n">
        <v>0.000709</v>
      </c>
      <c r="V107" s="18" t="n">
        <v>0.00398</v>
      </c>
      <c r="W107" s="18" t="n">
        <v>0.009285</v>
      </c>
      <c r="X107" s="18" t="n">
        <v>0.017382</v>
      </c>
      <c r="Y107" s="18" t="n">
        <v>0.034753</v>
      </c>
      <c r="Z107" s="18" t="n">
        <v>0.059632</v>
      </c>
      <c r="AA107" s="18" t="n">
        <v>0.077185</v>
      </c>
      <c r="AB107" s="18" t="n">
        <v>0.124644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1114622558.69</v>
      </c>
      <c r="R108" s="17" t="n">
        <v>6989.59</v>
      </c>
      <c r="S108" s="18" t="n">
        <v>0.108059</v>
      </c>
      <c r="T108" s="18" t="inlineStr">
        <is>
          <t>-</t>
        </is>
      </c>
      <c r="U108" s="18" t="n">
        <v>0.020995</v>
      </c>
      <c r="V108" s="18" t="n">
        <v>0.050755</v>
      </c>
      <c r="W108" s="18" t="n">
        <v>0.039049</v>
      </c>
      <c r="X108" s="18" t="n">
        <v>0.079957</v>
      </c>
      <c r="Y108" s="18" t="n">
        <v>0.154678</v>
      </c>
      <c r="Z108" s="18" t="n">
        <v>0.166654</v>
      </c>
      <c r="AA108" s="18" t="n">
        <v>0.163873</v>
      </c>
      <c r="AB108" s="18" t="n">
        <v>0.351092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1001456790.68</v>
      </c>
      <c r="R109" s="17" t="n">
        <v>2911.16</v>
      </c>
      <c r="S109" s="18" t="n">
        <v>0.130449</v>
      </c>
      <c r="T109" s="18" t="inlineStr">
        <is>
          <t>-</t>
        </is>
      </c>
      <c r="U109" s="18" t="n">
        <v>0.021442</v>
      </c>
      <c r="V109" s="18" t="n">
        <v>0.038339</v>
      </c>
      <c r="W109" s="18" t="n">
        <v>0.024214</v>
      </c>
      <c r="X109" s="18" t="n">
        <v>0.09453400000000001</v>
      </c>
      <c r="Y109" s="18" t="n">
        <v>0.193225</v>
      </c>
      <c r="Z109" s="18" t="n">
        <v>0.228914</v>
      </c>
      <c r="AA109" s="18" t="n">
        <v>0.221495</v>
      </c>
      <c r="AB109" s="18" t="n">
        <v>0.339873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269845941.62</v>
      </c>
      <c r="R110" s="17" t="n">
        <v>1588.33</v>
      </c>
      <c r="S110" s="18" t="n">
        <v>0.013858</v>
      </c>
      <c r="T110" s="18" t="inlineStr">
        <is>
          <t>-</t>
        </is>
      </c>
      <c r="U110" s="18" t="n">
        <v>0.00046</v>
      </c>
      <c r="V110" s="18" t="n">
        <v>0.001962</v>
      </c>
      <c r="W110" s="18" t="n">
        <v>0.006298</v>
      </c>
      <c r="X110" s="18" t="n">
        <v>0.012823</v>
      </c>
      <c r="Y110" s="18" t="n">
        <v>0.025887</v>
      </c>
      <c r="Z110" s="18" t="n">
        <v>0.047</v>
      </c>
      <c r="AA110" s="18" t="n">
        <v>0.058456</v>
      </c>
      <c r="AB110" s="18" t="n">
        <v>0.09049699999999999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542031141.38</v>
      </c>
      <c r="R111" s="17" t="n">
        <v>2157.84</v>
      </c>
      <c r="S111" s="18" t="n">
        <v>0.023867</v>
      </c>
      <c r="T111" s="18" t="inlineStr">
        <is>
          <t>-</t>
        </is>
      </c>
      <c r="U111" s="18" t="n">
        <v>0.001081</v>
      </c>
      <c r="V111" s="18" t="n">
        <v>0.005784</v>
      </c>
      <c r="W111" s="18" t="n">
        <v>0.013465</v>
      </c>
      <c r="X111" s="18" t="n">
        <v>0.022</v>
      </c>
      <c r="Y111" s="18" t="n">
        <v>0.040856</v>
      </c>
      <c r="Z111" s="18" t="n">
        <v>0.05925</v>
      </c>
      <c r="AA111" s="18" t="n">
        <v>0.072549</v>
      </c>
      <c r="AB111" s="18" t="n">
        <v>0.117299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133021895</v>
      </c>
      <c r="R112" s="17" t="n">
        <v>8860.450000000001</v>
      </c>
      <c r="S112" s="18" t="n">
        <v>0.032796</v>
      </c>
      <c r="T112" s="18" t="inlineStr">
        <is>
          <t>-</t>
        </is>
      </c>
      <c r="U112" s="18" t="n">
        <v>0.004391</v>
      </c>
      <c r="V112" s="18" t="n">
        <v>0.013592</v>
      </c>
      <c r="W112" s="18" t="n">
        <v>0.018391</v>
      </c>
      <c r="X112" s="18" t="n">
        <v>0.021532</v>
      </c>
      <c r="Y112" s="18" t="n">
        <v>0.060172</v>
      </c>
      <c r="Z112" s="18" t="n">
        <v>0.007912000000000001</v>
      </c>
      <c r="AA112" s="18" t="n">
        <v>0.016686</v>
      </c>
      <c r="AB112" s="18" t="n">
        <v>0.102019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11242478298.21</v>
      </c>
      <c r="R113" s="17" t="n">
        <v>18094.91</v>
      </c>
      <c r="S113" s="18" t="n">
        <v>0.022861</v>
      </c>
      <c r="T113" s="18" t="inlineStr">
        <is>
          <t>-</t>
        </is>
      </c>
      <c r="U113" s="18" t="n">
        <v>0.001077</v>
      </c>
      <c r="V113" s="18" t="n">
        <v>0.006263</v>
      </c>
      <c r="W113" s="18" t="n">
        <v>0.011905</v>
      </c>
      <c r="X113" s="18" t="n">
        <v>0.020472</v>
      </c>
      <c r="Y113" s="18" t="n">
        <v>0.041691</v>
      </c>
      <c r="Z113" s="18" t="n">
        <v>0.067556</v>
      </c>
      <c r="AA113" s="18" t="n">
        <v>0.088295</v>
      </c>
      <c r="AB113" s="18" t="n">
        <v>0.153054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519330856.08</v>
      </c>
      <c r="R114" s="17" t="n">
        <v>2294.01</v>
      </c>
      <c r="S114" s="18" t="n">
        <v>0.017466</v>
      </c>
      <c r="T114" s="18" t="inlineStr">
        <is>
          <t>-</t>
        </is>
      </c>
      <c r="U114" s="18" t="n">
        <v>0.000877</v>
      </c>
      <c r="V114" s="18" t="n">
        <v>0.004369</v>
      </c>
      <c r="W114" s="18" t="n">
        <v>0.008768</v>
      </c>
      <c r="X114" s="18" t="n">
        <v>0.01526</v>
      </c>
      <c r="Y114" s="18" t="n">
        <v>0.032273</v>
      </c>
      <c r="Z114" s="18" t="n">
        <v>0.050992</v>
      </c>
      <c r="AA114" s="18" t="n">
        <v>0.070537</v>
      </c>
      <c r="AB114" s="18" t="n">
        <v>0.12797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1225663.71</v>
      </c>
      <c r="R115" s="17" t="n">
        <v>136.18</v>
      </c>
      <c r="S115" s="18" t="n">
        <v>0.013923</v>
      </c>
      <c r="T115" s="18" t="inlineStr">
        <is>
          <t>-</t>
        </is>
      </c>
      <c r="U115" s="18" t="n">
        <v>0.00125</v>
      </c>
      <c r="V115" s="18" t="n">
        <v>0.006207</v>
      </c>
      <c r="W115" s="18" t="n">
        <v>0.008666</v>
      </c>
      <c r="X115" s="18" t="n">
        <v>0.012039</v>
      </c>
      <c r="Y115" s="18" t="n">
        <v>0.027308</v>
      </c>
      <c r="Z115" s="18" t="n">
        <v>0.021989</v>
      </c>
      <c r="AA115" s="18" t="n">
        <v>0.023987</v>
      </c>
      <c r="AB115" s="18" t="n">
        <v>0.062081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23559594.78</v>
      </c>
      <c r="R116" s="17" t="n">
        <v>189.24</v>
      </c>
      <c r="S116" s="18" t="n">
        <v>0.12362</v>
      </c>
      <c r="T116" s="18" t="inlineStr">
        <is>
          <t>-</t>
        </is>
      </c>
      <c r="U116" s="18" t="n">
        <v>0.020272</v>
      </c>
      <c r="V116" s="18" t="n">
        <v>0.037557</v>
      </c>
      <c r="W116" s="18" t="n">
        <v>0.017365</v>
      </c>
      <c r="X116" s="18" t="n">
        <v>0.084656</v>
      </c>
      <c r="Y116" s="18" t="n">
        <v>0.168942</v>
      </c>
      <c r="Z116" s="18" t="n">
        <v>0.155452</v>
      </c>
      <c r="AA116" s="18" t="n">
        <v>0.110629</v>
      </c>
      <c r="AB116" s="18" t="n">
        <v>0.206349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1912769.65</v>
      </c>
      <c r="R117" s="17" t="n">
        <v>239.24</v>
      </c>
      <c r="S117" s="18" t="n">
        <v>0.133194</v>
      </c>
      <c r="T117" s="18" t="inlineStr">
        <is>
          <t>-</t>
        </is>
      </c>
      <c r="U117" s="18" t="n">
        <v>0.025021</v>
      </c>
      <c r="V117" s="18" t="n">
        <v>0.041578</v>
      </c>
      <c r="W117" s="18" t="n">
        <v>0.030407</v>
      </c>
      <c r="X117" s="18" t="n">
        <v>0.097633</v>
      </c>
      <c r="Y117" s="18" t="n">
        <v>0.184122</v>
      </c>
      <c r="Z117" s="18" t="n">
        <v>0.166057</v>
      </c>
      <c r="AA117" s="18" t="n">
        <v>0.152464</v>
      </c>
      <c r="AB117" s="18" t="n">
        <v>0.235489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71646192.81999999</v>
      </c>
      <c r="R118" s="17" t="n">
        <v>208.49</v>
      </c>
      <c r="S118" s="18" t="n">
        <v>0.059831</v>
      </c>
      <c r="T118" s="18" t="inlineStr">
        <is>
          <t>-</t>
        </is>
      </c>
      <c r="U118" s="18" t="n">
        <v>0.006274</v>
      </c>
      <c r="V118" s="18" t="n">
        <v>0.018018</v>
      </c>
      <c r="W118" s="18" t="n">
        <v>0.018913</v>
      </c>
      <c r="X118" s="18" t="n">
        <v>0.045167</v>
      </c>
      <c r="Y118" s="18" t="n">
        <v>0.102189</v>
      </c>
      <c r="Z118" s="18" t="n">
        <v>0.055165</v>
      </c>
      <c r="AA118" s="18" t="n">
        <v>0.065736</v>
      </c>
      <c r="AB118" s="18" t="n">
        <v>0.168797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1456788.3</v>
      </c>
      <c r="R119" s="17" t="n">
        <v>145.69</v>
      </c>
      <c r="S119" s="18" t="n">
        <v>0.028812</v>
      </c>
      <c r="T119" s="18" t="inlineStr">
        <is>
          <t>-</t>
        </is>
      </c>
      <c r="U119" s="18" t="n">
        <v>0.004412</v>
      </c>
      <c r="V119" s="18" t="n">
        <v>0.012862</v>
      </c>
      <c r="W119" s="18" t="n">
        <v>0.017246</v>
      </c>
      <c r="X119" s="18" t="n">
        <v>0.023032</v>
      </c>
      <c r="Y119" s="18" t="n">
        <v>0.049262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602594095.25</v>
      </c>
      <c r="R120" s="17" t="n">
        <v>163.7</v>
      </c>
      <c r="S120" s="18" t="n">
        <v>0.022231</v>
      </c>
      <c r="T120" s="18" t="inlineStr">
        <is>
          <t>-</t>
        </is>
      </c>
      <c r="U120" s="18" t="n">
        <v>0.001101</v>
      </c>
      <c r="V120" s="18" t="n">
        <v>0.006703</v>
      </c>
      <c r="W120" s="18" t="n">
        <v>0.012056</v>
      </c>
      <c r="X120" s="18" t="n">
        <v>0.019874</v>
      </c>
      <c r="Y120" s="18" t="n">
        <v>0.040025</v>
      </c>
      <c r="Z120" s="18" t="n">
        <v>0.062918</v>
      </c>
      <c r="AA120" s="18" t="n">
        <v>0.08124199999999999</v>
      </c>
      <c r="AB120" s="18" t="n">
        <v>0.139813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1043668.04</v>
      </c>
      <c r="R121" s="17" t="n">
        <v>28990.78</v>
      </c>
      <c r="S121" s="18" t="n">
        <v>0.144029</v>
      </c>
      <c r="T121" s="18" t="inlineStr">
        <is>
          <t>-</t>
        </is>
      </c>
      <c r="U121" s="18" t="n">
        <v>0.018854</v>
      </c>
      <c r="V121" s="18" t="n">
        <v>0.049567</v>
      </c>
      <c r="W121" s="18" t="n">
        <v>0.041668</v>
      </c>
      <c r="X121" s="18" t="n">
        <v>0.118996</v>
      </c>
      <c r="Y121" s="18" t="n">
        <v>0.192597</v>
      </c>
      <c r="Z121" s="18" t="n">
        <v>0.200746</v>
      </c>
      <c r="AA121" s="18" t="n">
        <v>0.195089</v>
      </c>
      <c r="AB121" s="18" t="n">
        <v>0.303531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3532413668.99</v>
      </c>
      <c r="R122" s="17" t="n">
        <v>2113.58</v>
      </c>
      <c r="S122" s="18" t="n">
        <v>0.056901</v>
      </c>
      <c r="T122" s="18" t="inlineStr">
        <is>
          <t>-</t>
        </is>
      </c>
      <c r="U122" s="18" t="n">
        <v>0.005925</v>
      </c>
      <c r="V122" s="18" t="n">
        <v>0.020378</v>
      </c>
      <c r="W122" s="18" t="n">
        <v>0.02603</v>
      </c>
      <c r="X122" s="18" t="n">
        <v>0.037447</v>
      </c>
      <c r="Y122" s="18" t="n">
        <v>0.101184</v>
      </c>
      <c r="Z122" s="18" t="n">
        <v>0.03434</v>
      </c>
      <c r="AA122" s="18" t="n">
        <v>0.044274</v>
      </c>
      <c r="AB122" s="18" t="n">
        <v>0.157955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743190.25</v>
      </c>
      <c r="R123" s="17" t="n">
        <v>140.84</v>
      </c>
      <c r="S123" s="18" t="n">
        <v>0.011854</v>
      </c>
      <c r="T123" s="18" t="inlineStr">
        <is>
          <t>-</t>
        </is>
      </c>
      <c r="U123" s="18" t="n">
        <v>0.005354</v>
      </c>
      <c r="V123" s="18" t="n">
        <v>0.01062</v>
      </c>
      <c r="W123" s="18" t="n">
        <v>0.005354</v>
      </c>
      <c r="X123" s="18" t="n">
        <v>0.008233000000000001</v>
      </c>
      <c r="Y123" s="18" t="n">
        <v>0.026007</v>
      </c>
      <c r="Z123" s="18" t="n">
        <v>-0.018331</v>
      </c>
      <c r="AA123" s="18" t="n">
        <v>-0.016068</v>
      </c>
      <c r="AB123" s="18" t="n">
        <v>0.02683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254987660.97</v>
      </c>
      <c r="R124" s="17" t="n">
        <v>1678.88</v>
      </c>
      <c r="S124" s="18" t="n">
        <v>0.031158</v>
      </c>
      <c r="T124" s="18" t="inlineStr">
        <is>
          <t>-</t>
        </is>
      </c>
      <c r="U124" s="18" t="n">
        <v>0.002891</v>
      </c>
      <c r="V124" s="18" t="n">
        <v>0.011501</v>
      </c>
      <c r="W124" s="18" t="n">
        <v>0.016807</v>
      </c>
      <c r="X124" s="18" t="n">
        <v>0.020993</v>
      </c>
      <c r="Y124" s="18" t="n">
        <v>0.06014</v>
      </c>
      <c r="Z124" s="18" t="n">
        <v>0.032801</v>
      </c>
      <c r="AA124" s="18" t="n">
        <v>0.038397</v>
      </c>
      <c r="AB124" s="18" t="n">
        <v>0.101179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6531822645.64</v>
      </c>
      <c r="R125" s="17" t="n">
        <v>192050.29</v>
      </c>
      <c r="S125" s="18" t="n">
        <v>0.056739</v>
      </c>
      <c r="T125" s="18" t="inlineStr">
        <is>
          <t>-</t>
        </is>
      </c>
      <c r="U125" s="18" t="n">
        <v>0.004842</v>
      </c>
      <c r="V125" s="18" t="n">
        <v>0.018933</v>
      </c>
      <c r="W125" s="18" t="n">
        <v>0.02454</v>
      </c>
      <c r="X125" s="18" t="n">
        <v>0.039763</v>
      </c>
      <c r="Y125" s="18" t="n">
        <v>0.100164</v>
      </c>
      <c r="Z125" s="18" t="n">
        <v>0.013871</v>
      </c>
      <c r="AA125" s="18" t="n">
        <v>0.024227</v>
      </c>
      <c r="AB125" s="18" t="n">
        <v>0.138829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7997240.66</v>
      </c>
      <c r="R126" s="17" t="n">
        <v>129.68</v>
      </c>
      <c r="S126" s="18" t="n">
        <v>0.008869</v>
      </c>
      <c r="T126" s="18" t="inlineStr">
        <is>
          <t>-</t>
        </is>
      </c>
      <c r="U126" s="18" t="n">
        <v>0.000386</v>
      </c>
      <c r="V126" s="18" t="n">
        <v>0.002629</v>
      </c>
      <c r="W126" s="18" t="n">
        <v>0.004882</v>
      </c>
      <c r="X126" s="18" t="n">
        <v>0.008005999999999999</v>
      </c>
      <c r="Y126" s="18" t="n">
        <v>0.015267</v>
      </c>
      <c r="Z126" s="18" t="n">
        <v>0.024895</v>
      </c>
      <c r="AA126" s="18" t="n">
        <v>0.031581</v>
      </c>
      <c r="AB126" s="18" t="n">
        <v>0.05594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355570452.47</v>
      </c>
      <c r="R127" s="17" t="n">
        <v>367324.85</v>
      </c>
      <c r="S127" s="18" t="n">
        <v>0.100569</v>
      </c>
      <c r="T127" s="18" t="inlineStr">
        <is>
          <t>-</t>
        </is>
      </c>
      <c r="U127" s="18" t="n">
        <v>0.021354</v>
      </c>
      <c r="V127" s="18" t="n">
        <v>0.045406</v>
      </c>
      <c r="W127" s="18" t="n">
        <v>0.033948</v>
      </c>
      <c r="X127" s="18" t="n">
        <v>0.067633</v>
      </c>
      <c r="Y127" s="18" t="n">
        <v>0.142135</v>
      </c>
      <c r="Z127" s="18" t="n">
        <v>0.148599</v>
      </c>
      <c r="AA127" s="18" t="n">
        <v>0.155184</v>
      </c>
      <c r="AB127" s="18" t="n">
        <v>0.292759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1027947187.53</v>
      </c>
      <c r="R128" s="17" t="n">
        <v>1241.35</v>
      </c>
      <c r="S128" s="18" t="n">
        <v>0.155561</v>
      </c>
      <c r="T128" s="18" t="inlineStr">
        <is>
          <t>-</t>
        </is>
      </c>
      <c r="U128" s="18" t="n">
        <v>0.021645</v>
      </c>
      <c r="V128" s="18" t="n">
        <v>0.041235</v>
      </c>
      <c r="W128" s="18" t="n">
        <v>0.026579</v>
      </c>
      <c r="X128" s="18" t="n">
        <v>0.116191</v>
      </c>
      <c r="Y128" s="18" t="n">
        <v>0.212339</v>
      </c>
      <c r="Z128" s="18" t="n">
        <v>0.192769</v>
      </c>
      <c r="AA128" s="18" t="n">
        <v>0.184404</v>
      </c>
      <c r="AB128" s="18" t="n">
        <v>0.321204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1087809079.82</v>
      </c>
      <c r="R129" s="17" t="n">
        <v>468.64</v>
      </c>
      <c r="S129" s="18" t="n">
        <v>0.059169</v>
      </c>
      <c r="T129" s="18" t="inlineStr">
        <is>
          <t>-</t>
        </is>
      </c>
      <c r="U129" s="18" t="n">
        <v>0.007611</v>
      </c>
      <c r="V129" s="18" t="n">
        <v>0.020469</v>
      </c>
      <c r="W129" s="18" t="n">
        <v>0.020646</v>
      </c>
      <c r="X129" s="18" t="n">
        <v>0.040682</v>
      </c>
      <c r="Y129" s="18" t="n">
        <v>0.100042</v>
      </c>
      <c r="Z129" s="18" t="n">
        <v>0.022829</v>
      </c>
      <c r="AA129" s="18" t="n">
        <v>0.017301</v>
      </c>
      <c r="AB129" s="18" t="n">
        <v>0.089683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4182138810.22</v>
      </c>
      <c r="R130" s="17" t="n">
        <v>203342.18</v>
      </c>
      <c r="S130" s="18" t="n">
        <v>0.056967</v>
      </c>
      <c r="T130" s="18" t="inlineStr">
        <is>
          <t>-</t>
        </is>
      </c>
      <c r="U130" s="18" t="n">
        <v>0.00472</v>
      </c>
      <c r="V130" s="18" t="n">
        <v>0.019085</v>
      </c>
      <c r="W130" s="18" t="n">
        <v>0.027095</v>
      </c>
      <c r="X130" s="18" t="n">
        <v>0.04008</v>
      </c>
      <c r="Y130" s="18" t="n">
        <v>0.10035</v>
      </c>
      <c r="Z130" s="18" t="n">
        <v>0.029994</v>
      </c>
      <c r="AA130" s="18" t="n">
        <v>0.041413</v>
      </c>
      <c r="AB130" s="18" t="n">
        <v>0.157869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4411366342.31</v>
      </c>
      <c r="R131" s="17" t="n">
        <v>194487.54</v>
      </c>
      <c r="S131" s="18" t="n">
        <v>0.053908</v>
      </c>
      <c r="T131" s="18" t="inlineStr">
        <is>
          <t>-</t>
        </is>
      </c>
      <c r="U131" s="18" t="n">
        <v>0.004999</v>
      </c>
      <c r="V131" s="18" t="n">
        <v>0.02019</v>
      </c>
      <c r="W131" s="18" t="n">
        <v>0.027092</v>
      </c>
      <c r="X131" s="18" t="n">
        <v>0.034137</v>
      </c>
      <c r="Y131" s="18" t="n">
        <v>0.103711</v>
      </c>
      <c r="Z131" s="18" t="n">
        <v>0.016109</v>
      </c>
      <c r="AA131" s="18" t="n">
        <v>0.023187</v>
      </c>
      <c r="AB131" s="18" t="n">
        <v>0.138518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4977206015.22</v>
      </c>
      <c r="R132" s="17" t="n">
        <v>198097.75</v>
      </c>
      <c r="S132" s="18" t="n">
        <v>0.056164</v>
      </c>
      <c r="T132" s="18" t="inlineStr">
        <is>
          <t>-</t>
        </is>
      </c>
      <c r="U132" s="18" t="n">
        <v>0.004824</v>
      </c>
      <c r="V132" s="18" t="n">
        <v>0.019154</v>
      </c>
      <c r="W132" s="18" t="n">
        <v>0.025219</v>
      </c>
      <c r="X132" s="18" t="n">
        <v>0.039966</v>
      </c>
      <c r="Y132" s="18" t="n">
        <v>0.099719</v>
      </c>
      <c r="Z132" s="18" t="n">
        <v>0.009318</v>
      </c>
      <c r="AA132" s="18" t="n">
        <v>0.019437</v>
      </c>
      <c r="AB132" s="18" t="n">
        <v>0.131888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2351198507.27</v>
      </c>
      <c r="R133" s="17" t="n">
        <v>222461.77</v>
      </c>
      <c r="S133" s="18" t="n">
        <v>0.055126</v>
      </c>
      <c r="T133" s="18" t="inlineStr">
        <is>
          <t>-</t>
        </is>
      </c>
      <c r="U133" s="18" t="n">
        <v>0.004603</v>
      </c>
      <c r="V133" s="18" t="n">
        <v>0.020882</v>
      </c>
      <c r="W133" s="18" t="n">
        <v>0.027474</v>
      </c>
      <c r="X133" s="18" t="n">
        <v>0.040181</v>
      </c>
      <c r="Y133" s="18" t="n">
        <v>0.095468</v>
      </c>
      <c r="Z133" s="18" t="n">
        <v>0.060601</v>
      </c>
      <c r="AA133" s="18" t="n">
        <v>0.07437000000000001</v>
      </c>
      <c r="AB133" s="18" t="n">
        <v>0.190824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2545020685.18</v>
      </c>
      <c r="R134" s="17" t="n">
        <v>123382.98</v>
      </c>
      <c r="S134" s="18" t="n">
        <v>0.054075</v>
      </c>
      <c r="T134" s="18" t="inlineStr">
        <is>
          <t>-</t>
        </is>
      </c>
      <c r="U134" s="18" t="n">
        <v>0.004848</v>
      </c>
      <c r="V134" s="18" t="n">
        <v>0.019164</v>
      </c>
      <c r="W134" s="18" t="n">
        <v>0.026215</v>
      </c>
      <c r="X134" s="18" t="n">
        <v>0.039462</v>
      </c>
      <c r="Y134" s="18" t="n">
        <v>0.094862</v>
      </c>
      <c r="Z134" s="18" t="n">
        <v>0.00391</v>
      </c>
      <c r="AA134" s="18" t="n">
        <v>0.014762</v>
      </c>
      <c r="AB134" s="18" t="n">
        <v>0.127095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9024934310.93</v>
      </c>
      <c r="R135" s="17" t="n">
        <v>1497.51</v>
      </c>
      <c r="S135" s="18" t="n">
        <v>0.049904</v>
      </c>
      <c r="T135" s="18" t="inlineStr">
        <is>
          <t>-</t>
        </is>
      </c>
      <c r="U135" s="18" t="n">
        <v>0.003969</v>
      </c>
      <c r="V135" s="18" t="n">
        <v>0.017641</v>
      </c>
      <c r="W135" s="18" t="n">
        <v>0.024408</v>
      </c>
      <c r="X135" s="18" t="n">
        <v>0.034571</v>
      </c>
      <c r="Y135" s="18" t="n">
        <v>0.094335</v>
      </c>
      <c r="Z135" s="18" t="n">
        <v>0.01597</v>
      </c>
      <c r="AA135" s="18" t="n">
        <v>0.024812</v>
      </c>
      <c r="AB135" s="18" t="n">
        <v>0.114801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10994356.47</v>
      </c>
      <c r="R136" s="17" t="n">
        <v>3176.64</v>
      </c>
      <c r="S136" s="18" t="n">
        <v>0.13434</v>
      </c>
      <c r="T136" s="18" t="inlineStr">
        <is>
          <t>-</t>
        </is>
      </c>
      <c r="U136" s="18" t="n">
        <v>0.023326</v>
      </c>
      <c r="V136" s="18" t="n">
        <v>0.045725</v>
      </c>
      <c r="W136" s="18" t="n">
        <v>0.033783</v>
      </c>
      <c r="X136" s="18" t="n">
        <v>0.097452</v>
      </c>
      <c r="Y136" s="18" t="n">
        <v>0.186327</v>
      </c>
      <c r="Z136" s="18" t="n">
        <v>0.202184</v>
      </c>
      <c r="AA136" s="18" t="n">
        <v>0.169564</v>
      </c>
      <c r="AB136" s="18" t="n">
        <v>0.244424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1463050.89</v>
      </c>
      <c r="R137" s="17" t="n">
        <v>1463.05</v>
      </c>
      <c r="S137" s="18" t="n">
        <v>0.013838</v>
      </c>
      <c r="T137" s="18" t="inlineStr">
        <is>
          <t>-</t>
        </is>
      </c>
      <c r="U137" s="18" t="n">
        <v>0.000472</v>
      </c>
      <c r="V137" s="18" t="n">
        <v>0.00281</v>
      </c>
      <c r="W137" s="18" t="n">
        <v>0.006605</v>
      </c>
      <c r="X137" s="18" t="n">
        <v>0.012582</v>
      </c>
      <c r="Y137" s="18" t="n">
        <v>0.025608</v>
      </c>
      <c r="Z137" s="18" t="n">
        <v>0.043612</v>
      </c>
      <c r="AA137" s="18" t="n">
        <v>0.052039</v>
      </c>
      <c r="AB137" s="18" t="n">
        <v>0.082298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793758.39</v>
      </c>
      <c r="R138" s="17" t="n">
        <v>1309.83</v>
      </c>
      <c r="S138" s="18" t="n">
        <v>0.144486</v>
      </c>
      <c r="T138" s="18" t="inlineStr">
        <is>
          <t>-</t>
        </is>
      </c>
      <c r="U138" s="18" t="n">
        <v>0.020896</v>
      </c>
      <c r="V138" s="18" t="n">
        <v>0.032696</v>
      </c>
      <c r="W138" s="18" t="n">
        <v>0.026746</v>
      </c>
      <c r="X138" s="18" t="n">
        <v>0.111957</v>
      </c>
      <c r="Y138" s="18" t="n">
        <v>0.194861</v>
      </c>
      <c r="Z138" s="18" t="n">
        <v>0.161207</v>
      </c>
      <c r="AA138" s="18" t="n">
        <v>0.17237</v>
      </c>
      <c r="AB138" s="18" t="n">
        <v>0.195777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2087009562.36</v>
      </c>
      <c r="R139" s="17" t="n">
        <v>1702.89</v>
      </c>
      <c r="S139" s="18" t="n">
        <v>0.046985</v>
      </c>
      <c r="T139" s="18" t="inlineStr">
        <is>
          <t>-</t>
        </is>
      </c>
      <c r="U139" s="18" t="n">
        <v>0.003838</v>
      </c>
      <c r="V139" s="18" t="n">
        <v>0.01588</v>
      </c>
      <c r="W139" s="18" t="n">
        <v>0.022505</v>
      </c>
      <c r="X139" s="18" t="n">
        <v>0.031761</v>
      </c>
      <c r="Y139" s="18" t="n">
        <v>0.086048</v>
      </c>
      <c r="Z139" s="18" t="n">
        <v>0.065738</v>
      </c>
      <c r="AA139" s="18" t="n">
        <v>0.081729</v>
      </c>
      <c r="AB139" s="18" t="n">
        <v>0.190141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3905393596.94</v>
      </c>
      <c r="R140" s="17" t="n">
        <v>1688.51</v>
      </c>
      <c r="S140" s="18" t="n">
        <v>0.019065</v>
      </c>
      <c r="T140" s="18" t="inlineStr">
        <is>
          <t>-</t>
        </is>
      </c>
      <c r="U140" s="18" t="n">
        <v>0.000699</v>
      </c>
      <c r="V140" s="18" t="n">
        <v>0.004324</v>
      </c>
      <c r="W140" s="18" t="n">
        <v>0.009535999999999999</v>
      </c>
      <c r="X140" s="18" t="n">
        <v>0.017285</v>
      </c>
      <c r="Y140" s="18" t="n">
        <v>0.034899</v>
      </c>
      <c r="Z140" s="18" t="n">
        <v>0.057533</v>
      </c>
      <c r="AA140" s="18" t="n">
        <v>0.07613499999999999</v>
      </c>
      <c r="AB140" s="18" t="n">
        <v>0.127824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669084858.22</v>
      </c>
      <c r="R141" s="17" t="n">
        <v>9207.040000000001</v>
      </c>
      <c r="S141" s="18" t="n">
        <v>0.162904</v>
      </c>
      <c r="T141" s="18" t="inlineStr">
        <is>
          <t>-</t>
        </is>
      </c>
      <c r="U141" s="18" t="n">
        <v>0.023754</v>
      </c>
      <c r="V141" s="18" t="n">
        <v>0.052888</v>
      </c>
      <c r="W141" s="18" t="n">
        <v>0.044788</v>
      </c>
      <c r="X141" s="18" t="n">
        <v>0.123643</v>
      </c>
      <c r="Y141" s="18" t="n">
        <v>0.213668</v>
      </c>
      <c r="Z141" s="18" t="n">
        <v>0.224368</v>
      </c>
      <c r="AA141" s="18" t="n">
        <v>0.234779</v>
      </c>
      <c r="AB141" s="18" t="n">
        <v>0.364354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1633296760.91</v>
      </c>
      <c r="R142" s="17" t="n">
        <v>3358.61</v>
      </c>
      <c r="S142" s="18" t="n">
        <v>0.084602</v>
      </c>
      <c r="T142" s="18" t="inlineStr">
        <is>
          <t>-</t>
        </is>
      </c>
      <c r="U142" s="18" t="n">
        <v>0.011291</v>
      </c>
      <c r="V142" s="18" t="n">
        <v>0.030138</v>
      </c>
      <c r="W142" s="18" t="n">
        <v>0.02402</v>
      </c>
      <c r="X142" s="18" t="n">
        <v>0.064856</v>
      </c>
      <c r="Y142" s="18" t="n">
        <v>0.113284</v>
      </c>
      <c r="Z142" s="18" t="n">
        <v>0.026906</v>
      </c>
      <c r="AA142" s="18" t="n">
        <v>0.015434</v>
      </c>
      <c r="AB142" s="18" t="n">
        <v>0.075909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513687670.38</v>
      </c>
      <c r="R143" s="17" t="n">
        <v>110780.17</v>
      </c>
      <c r="S143" s="18" t="n">
        <v>0.044294</v>
      </c>
      <c r="T143" s="18" t="inlineStr">
        <is>
          <t>-</t>
        </is>
      </c>
      <c r="U143" s="18" t="n">
        <v>0.003722</v>
      </c>
      <c r="V143" s="18" t="n">
        <v>0.016698</v>
      </c>
      <c r="W143" s="18" t="n">
        <v>0.023254</v>
      </c>
      <c r="X143" s="18" t="n">
        <v>0.029903</v>
      </c>
      <c r="Y143" s="18" t="n">
        <v>0.083144</v>
      </c>
      <c r="Z143" s="18" t="n">
        <v>0.031378</v>
      </c>
      <c r="AA143" s="18" t="n">
        <v>0.037576</v>
      </c>
      <c r="AB143" s="18" t="n">
        <v>0.116876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3383911120.36</v>
      </c>
      <c r="R144" s="17" t="n">
        <v>1522.98</v>
      </c>
      <c r="S144" s="18" t="n">
        <v>0.014137</v>
      </c>
      <c r="T144" s="18" t="inlineStr">
        <is>
          <t>-</t>
        </is>
      </c>
      <c r="U144" s="18" t="n">
        <v>0.000473</v>
      </c>
      <c r="V144" s="18" t="n">
        <v>0.002119</v>
      </c>
      <c r="W144" s="18" t="n">
        <v>0.006363</v>
      </c>
      <c r="X144" s="18" t="n">
        <v>0.013064</v>
      </c>
      <c r="Y144" s="18" t="n">
        <v>0.02671</v>
      </c>
      <c r="Z144" s="18" t="n">
        <v>0.0476</v>
      </c>
      <c r="AA144" s="18" t="n">
        <v>0.060076</v>
      </c>
      <c r="AB144" s="18" t="n">
        <v>0.09481100000000001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539872841.02</v>
      </c>
      <c r="R145" s="17" t="n">
        <v>105940.51</v>
      </c>
      <c r="S145" s="18" t="n">
        <v>0.044245</v>
      </c>
      <c r="T145" s="18" t="inlineStr">
        <is>
          <t>-</t>
        </is>
      </c>
      <c r="U145" s="18" t="n">
        <v>0.003726</v>
      </c>
      <c r="V145" s="18" t="n">
        <v>0.016679</v>
      </c>
      <c r="W145" s="18" t="n">
        <v>0.023183</v>
      </c>
      <c r="X145" s="18" t="n">
        <v>0.029888</v>
      </c>
      <c r="Y145" s="18" t="n">
        <v>0.082929</v>
      </c>
      <c r="Z145" s="18" t="n">
        <v>0.034005</v>
      </c>
      <c r="AA145" s="18" t="n">
        <v>0.040262</v>
      </c>
      <c r="AB145" s="18" t="n">
        <v>0.117511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406698085.8</v>
      </c>
      <c r="R146" s="17" t="n">
        <v>1806.02</v>
      </c>
      <c r="S146" s="18" t="n">
        <v>0.080912</v>
      </c>
      <c r="T146" s="18" t="inlineStr">
        <is>
          <t>-</t>
        </is>
      </c>
      <c r="U146" s="18" t="n">
        <v>0.009187000000000001</v>
      </c>
      <c r="V146" s="18" t="n">
        <v>0.023537</v>
      </c>
      <c r="W146" s="18" t="n">
        <v>0.022239</v>
      </c>
      <c r="X146" s="18" t="n">
        <v>0.058405</v>
      </c>
      <c r="Y146" s="18" t="n">
        <v>0.125554</v>
      </c>
      <c r="Z146" s="18" t="n">
        <v>0.09746299999999999</v>
      </c>
      <c r="AA146" s="18" t="n">
        <v>0.093961</v>
      </c>
      <c r="AB146" s="18" t="n">
        <v>0.222568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70935914.19</v>
      </c>
      <c r="R147" s="17" t="n">
        <v>152.69</v>
      </c>
      <c r="S147" s="18" t="n">
        <v>0.04956</v>
      </c>
      <c r="T147" s="18" t="inlineStr">
        <is>
          <t>-</t>
        </is>
      </c>
      <c r="U147" s="18" t="n">
        <v>0.005201</v>
      </c>
      <c r="V147" s="18" t="n">
        <v>0.016443</v>
      </c>
      <c r="W147" s="18" t="n">
        <v>0.021338</v>
      </c>
      <c r="X147" s="18" t="n">
        <v>0.026074</v>
      </c>
      <c r="Y147" s="18" t="n">
        <v>0.089476</v>
      </c>
      <c r="Z147" s="18" t="n">
        <v>-0.043955</v>
      </c>
      <c r="AA147" s="18" t="n">
        <v>-0.042636</v>
      </c>
      <c r="AB147" s="18" t="n">
        <v>0.037014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12965841.55</v>
      </c>
      <c r="R148" s="17" t="n">
        <v>143.43</v>
      </c>
      <c r="S148" s="18" t="n">
        <v>0.038445</v>
      </c>
      <c r="T148" s="18" t="inlineStr">
        <is>
          <t>-</t>
        </is>
      </c>
      <c r="U148" s="18" t="n">
        <v>0.002376</v>
      </c>
      <c r="V148" s="18" t="n">
        <v>0.012852</v>
      </c>
      <c r="W148" s="18" t="n">
        <v>0.018534</v>
      </c>
      <c r="X148" s="18" t="n">
        <v>0.029574</v>
      </c>
      <c r="Y148" s="18" t="n">
        <v>0.07165299999999999</v>
      </c>
      <c r="Z148" s="18" t="n">
        <v>-0.079219</v>
      </c>
      <c r="AA148" s="18" t="n">
        <v>-0.070266</v>
      </c>
      <c r="AB148" s="18" t="n">
        <v>-0.000627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5334582.53</v>
      </c>
      <c r="R149" s="17" t="n">
        <v>1770.52</v>
      </c>
      <c r="S149" s="18" t="n">
        <v>0.045344</v>
      </c>
      <c r="T149" s="18" t="inlineStr">
        <is>
          <t>-</t>
        </is>
      </c>
      <c r="U149" s="18" t="n">
        <v>0.004647</v>
      </c>
      <c r="V149" s="18" t="n">
        <v>0.016763</v>
      </c>
      <c r="W149" s="18" t="n">
        <v>0.026014</v>
      </c>
      <c r="X149" s="18" t="n">
        <v>0.035156</v>
      </c>
      <c r="Y149" s="18" t="n">
        <v>0.07438400000000001</v>
      </c>
      <c r="Z149" s="18" t="n">
        <v>0.03564</v>
      </c>
      <c r="AA149" s="18" t="n">
        <v>0.046314</v>
      </c>
      <c r="AB149" s="18" t="n">
        <v>0.131287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12868789.83</v>
      </c>
      <c r="R150" s="17" t="n">
        <v>120.21</v>
      </c>
      <c r="S150" s="18" t="n">
        <v>0.153315</v>
      </c>
      <c r="T150" s="18" t="inlineStr">
        <is>
          <t>-</t>
        </is>
      </c>
      <c r="U150" s="18" t="n">
        <v>0.019074</v>
      </c>
      <c r="V150" s="18" t="n">
        <v>0.02726</v>
      </c>
      <c r="W150" s="18" t="n">
        <v>0.021673</v>
      </c>
      <c r="X150" s="18" t="n">
        <v>0.116674</v>
      </c>
      <c r="Y150" s="18" t="n">
        <v>0.179454</v>
      </c>
      <c r="Z150" s="18" t="n">
        <v>0.126511</v>
      </c>
      <c r="AA150" s="18" t="n">
        <v>0.109051</v>
      </c>
      <c r="AB150" s="18" t="n">
        <v>0.320554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1515450594.49</v>
      </c>
      <c r="R151" s="17" t="n">
        <v>1506.62</v>
      </c>
      <c r="S151" s="18" t="n">
        <v>0.017931</v>
      </c>
      <c r="T151" s="18" t="inlineStr">
        <is>
          <t>-</t>
        </is>
      </c>
      <c r="U151" s="18" t="n">
        <v>0.000664</v>
      </c>
      <c r="V151" s="18" t="n">
        <v>0.003751</v>
      </c>
      <c r="W151" s="18" t="n">
        <v>0.00865</v>
      </c>
      <c r="X151" s="18" t="n">
        <v>0.01627</v>
      </c>
      <c r="Y151" s="18" t="n">
        <v>0.033014</v>
      </c>
      <c r="Z151" s="18" t="n">
        <v>0.05678</v>
      </c>
      <c r="AA151" s="18" t="n">
        <v>0.070933</v>
      </c>
      <c r="AB151" s="18" t="n">
        <v>0.112151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1586780365.25</v>
      </c>
      <c r="R152" s="17" t="n">
        <v>2168.65</v>
      </c>
      <c r="S152" s="18" t="n">
        <v>0.09195200000000001</v>
      </c>
      <c r="T152" s="18" t="inlineStr">
        <is>
          <t>-</t>
        </is>
      </c>
      <c r="U152" s="18" t="n">
        <v>0.014009</v>
      </c>
      <c r="V152" s="18" t="n">
        <v>0.033695</v>
      </c>
      <c r="W152" s="18" t="n">
        <v>0.03058</v>
      </c>
      <c r="X152" s="18" t="n">
        <v>0.060449</v>
      </c>
      <c r="Y152" s="18" t="n">
        <v>0.145434</v>
      </c>
      <c r="Z152" s="18" t="n">
        <v>0.032568</v>
      </c>
      <c r="AA152" s="18" t="n">
        <v>0.010169</v>
      </c>
      <c r="AB152" s="18" t="n">
        <v>0.094079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87113674.09</v>
      </c>
      <c r="R153" s="17" t="n">
        <v>2106.69</v>
      </c>
      <c r="S153" s="18" t="n">
        <v>0.155091</v>
      </c>
      <c r="T153" s="18" t="inlineStr">
        <is>
          <t>-</t>
        </is>
      </c>
      <c r="U153" s="18" t="n">
        <v>0.026002</v>
      </c>
      <c r="V153" s="18" t="n">
        <v>0.052919</v>
      </c>
      <c r="W153" s="18" t="n">
        <v>0.036874</v>
      </c>
      <c r="X153" s="18" t="n">
        <v>0.116169</v>
      </c>
      <c r="Y153" s="18" t="n">
        <v>0.201071</v>
      </c>
      <c r="Z153" s="18" t="n">
        <v>0.167452</v>
      </c>
      <c r="AA153" s="18" t="n">
        <v>0.088937</v>
      </c>
      <c r="AB153" s="18" t="n">
        <v>0.216165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1534878092.92</v>
      </c>
      <c r="R154" s="17" t="n">
        <v>2439.78</v>
      </c>
      <c r="S154" s="18" t="n">
        <v>0.08960600000000001</v>
      </c>
      <c r="T154" s="18" t="inlineStr">
        <is>
          <t>-</t>
        </is>
      </c>
      <c r="U154" s="18" t="n">
        <v>0.008853</v>
      </c>
      <c r="V154" s="18" t="n">
        <v>0.026045</v>
      </c>
      <c r="W154" s="18" t="n">
        <v>0.027665</v>
      </c>
      <c r="X154" s="18" t="n">
        <v>0.060954</v>
      </c>
      <c r="Y154" s="18" t="n">
        <v>0.156672</v>
      </c>
      <c r="Z154" s="18" t="n">
        <v>0.081904</v>
      </c>
      <c r="AA154" s="18" t="n">
        <v>0.090819</v>
      </c>
      <c r="AB154" s="18" t="n">
        <v>0.254566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1402821603.21</v>
      </c>
      <c r="R155" s="17" t="n">
        <v>223628.5</v>
      </c>
      <c r="S155" s="18" t="n">
        <v>0.081276</v>
      </c>
      <c r="T155" s="18" t="inlineStr">
        <is>
          <t>-</t>
        </is>
      </c>
      <c r="U155" s="18" t="n">
        <v>0.009811</v>
      </c>
      <c r="V155" s="18" t="n">
        <v>0.031793</v>
      </c>
      <c r="W155" s="18" t="n">
        <v>0.035283</v>
      </c>
      <c r="X155" s="18" t="n">
        <v>0.052072</v>
      </c>
      <c r="Y155" s="18" t="n">
        <v>0.140951</v>
      </c>
      <c r="Z155" s="18" t="n">
        <v>0.068013</v>
      </c>
      <c r="AA155" s="18" t="n">
        <v>0.074175</v>
      </c>
      <c r="AB155" s="18" t="n">
        <v>0.230476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2376334442.18</v>
      </c>
      <c r="R156" s="17" t="n">
        <v>1484.58</v>
      </c>
      <c r="S156" s="18" t="n">
        <v>0.036711</v>
      </c>
      <c r="T156" s="18" t="inlineStr">
        <is>
          <t>-</t>
        </is>
      </c>
      <c r="U156" s="18" t="n">
        <v>0.004364</v>
      </c>
      <c r="V156" s="18" t="n">
        <v>0.01616</v>
      </c>
      <c r="W156" s="18" t="n">
        <v>0.020491</v>
      </c>
      <c r="X156" s="18" t="n">
        <v>0.023178</v>
      </c>
      <c r="Y156" s="18" t="n">
        <v>0.06789000000000001</v>
      </c>
      <c r="Z156" s="18" t="n">
        <v>0.010709</v>
      </c>
      <c r="AA156" s="18" t="n">
        <v>0.011019</v>
      </c>
      <c r="AB156" s="18" t="n">
        <v>0.091804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994660058.87</v>
      </c>
      <c r="R157" s="17" t="n">
        <v>1507.69</v>
      </c>
      <c r="S157" s="18" t="n">
        <v>0.022523</v>
      </c>
      <c r="T157" s="18" t="inlineStr">
        <is>
          <t>-</t>
        </is>
      </c>
      <c r="U157" s="18" t="n">
        <v>0.000976</v>
      </c>
      <c r="V157" s="18" t="n">
        <v>0.005958</v>
      </c>
      <c r="W157" s="18" t="n">
        <v>0.012273</v>
      </c>
      <c r="X157" s="18" t="n">
        <v>0.020205</v>
      </c>
      <c r="Y157" s="18" t="n">
        <v>0.040253</v>
      </c>
      <c r="Z157" s="18" t="n">
        <v>0.061611</v>
      </c>
      <c r="AA157" s="18" t="n">
        <v>0.078524</v>
      </c>
      <c r="AB157" s="18" t="n">
        <v>0.135394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574843.1</v>
      </c>
      <c r="R158" s="17" t="n">
        <v>143710.78</v>
      </c>
      <c r="S158" s="18" t="n">
        <v>0.011313</v>
      </c>
      <c r="T158" s="18" t="inlineStr">
        <is>
          <t>-</t>
        </is>
      </c>
      <c r="U158" s="18" t="n">
        <v>0.000693</v>
      </c>
      <c r="V158" s="18" t="n">
        <v>0.004219</v>
      </c>
      <c r="W158" s="18" t="n">
        <v>0.006076</v>
      </c>
      <c r="X158" s="18" t="n">
        <v>0.011206</v>
      </c>
      <c r="Y158" s="18" t="n">
        <v>0.023881</v>
      </c>
      <c r="Z158" s="18" t="n">
        <v>0.031128</v>
      </c>
      <c r="AA158" s="18" t="n">
        <v>0.042837</v>
      </c>
      <c r="AB158" s="18" t="n">
        <v>0.084749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211199256.48</v>
      </c>
      <c r="R159" s="17" t="n">
        <v>151.4</v>
      </c>
      <c r="S159" s="18" t="n">
        <v>0.012641</v>
      </c>
      <c r="T159" s="18" t="inlineStr">
        <is>
          <t>-</t>
        </is>
      </c>
      <c r="U159" s="18" t="n">
        <v>0.00033</v>
      </c>
      <c r="V159" s="18" t="n">
        <v>0.002052</v>
      </c>
      <c r="W159" s="18" t="n">
        <v>0.004712</v>
      </c>
      <c r="X159" s="18" t="n">
        <v>0.011086</v>
      </c>
      <c r="Y159" s="18" t="n">
        <v>0.026302</v>
      </c>
      <c r="Z159" s="18" t="n">
        <v>0.048767</v>
      </c>
      <c r="AA159" s="18" t="n">
        <v>0.064847</v>
      </c>
      <c r="AB159" s="18" t="n">
        <v>0.113891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1935394763.76</v>
      </c>
      <c r="R160" s="17" t="n">
        <v>153.25</v>
      </c>
      <c r="S160" s="18" t="n">
        <v>0.046504</v>
      </c>
      <c r="T160" s="18" t="inlineStr">
        <is>
          <t>-</t>
        </is>
      </c>
      <c r="U160" s="18" t="n">
        <v>0.002879</v>
      </c>
      <c r="V160" s="18" t="n">
        <v>0.014699</v>
      </c>
      <c r="W160" s="18" t="n">
        <v>0.019831</v>
      </c>
      <c r="X160" s="18" t="n">
        <v>0.026388</v>
      </c>
      <c r="Y160" s="18" t="n">
        <v>0.079834</v>
      </c>
      <c r="Z160" s="18" t="n">
        <v>-0.076529</v>
      </c>
      <c r="AA160" s="18" t="n">
        <v>-0.07491200000000001</v>
      </c>
      <c r="AB160" s="18" t="n">
        <v>0.010218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532700443.08</v>
      </c>
      <c r="R161" s="17" t="n">
        <v>189.91</v>
      </c>
      <c r="S161" s="18" t="n">
        <v>0.149646</v>
      </c>
      <c r="T161" s="18" t="inlineStr">
        <is>
          <t>-</t>
        </is>
      </c>
      <c r="U161" s="18" t="n">
        <v>0.021571</v>
      </c>
      <c r="V161" s="18" t="n">
        <v>0.044609</v>
      </c>
      <c r="W161" s="18" t="n">
        <v>0.023829</v>
      </c>
      <c r="X161" s="18" t="n">
        <v>0.114038</v>
      </c>
      <c r="Y161" s="18" t="n">
        <v>0.186196</v>
      </c>
      <c r="Z161" s="18" t="n">
        <v>0.121803</v>
      </c>
      <c r="AA161" s="18" t="n">
        <v>0.091751</v>
      </c>
      <c r="AB161" s="18" t="n">
        <v>0.170983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430387040.98</v>
      </c>
      <c r="R162" s="17" t="n">
        <v>1906.45</v>
      </c>
      <c r="S162" s="18" t="n">
        <v>0.151864</v>
      </c>
      <c r="T162" s="18" t="inlineStr">
        <is>
          <t>-</t>
        </is>
      </c>
      <c r="U162" s="18" t="n">
        <v>0.022083</v>
      </c>
      <c r="V162" s="18" t="n">
        <v>0.040934</v>
      </c>
      <c r="W162" s="18" t="n">
        <v>0.025778</v>
      </c>
      <c r="X162" s="18" t="n">
        <v>0.111613</v>
      </c>
      <c r="Y162" s="18" t="n">
        <v>0.212785</v>
      </c>
      <c r="Z162" s="18" t="n">
        <v>0.218942</v>
      </c>
      <c r="AA162" s="18" t="n">
        <v>0.208963</v>
      </c>
      <c r="AB162" s="18" t="n">
        <v>0.340673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665790485.33</v>
      </c>
      <c r="R163" s="17" t="n">
        <v>159.32</v>
      </c>
      <c r="S163" s="18" t="n">
        <v>0.04849</v>
      </c>
      <c r="T163" s="18" t="inlineStr">
        <is>
          <t>-</t>
        </is>
      </c>
      <c r="U163" s="18" t="n">
        <v>0.003654</v>
      </c>
      <c r="V163" s="18" t="n">
        <v>0.01672</v>
      </c>
      <c r="W163" s="18" t="n">
        <v>0.023162</v>
      </c>
      <c r="X163" s="18" t="n">
        <v>0.033184</v>
      </c>
      <c r="Y163" s="18" t="n">
        <v>0.088272</v>
      </c>
      <c r="Z163" s="18" t="n">
        <v>0.043548</v>
      </c>
      <c r="AA163" s="18" t="n">
        <v>0.057916</v>
      </c>
      <c r="AB163" s="18" t="n">
        <v>0.170109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115700959.21</v>
      </c>
      <c r="R164" s="17" t="n">
        <v>16792.59</v>
      </c>
      <c r="S164" s="18" t="n">
        <v>0.049783</v>
      </c>
      <c r="T164" s="18" t="inlineStr">
        <is>
          <t>-</t>
        </is>
      </c>
      <c r="U164" s="18" t="n">
        <v>0.004437</v>
      </c>
      <c r="V164" s="18" t="n">
        <v>0.018583</v>
      </c>
      <c r="W164" s="18" t="n">
        <v>0.025077</v>
      </c>
      <c r="X164" s="18" t="n">
        <v>0.035251</v>
      </c>
      <c r="Y164" s="18" t="n">
        <v>0.08878800000000001</v>
      </c>
      <c r="Z164" s="18" t="n">
        <v>0.04924</v>
      </c>
      <c r="AA164" s="18" t="n">
        <v>0.059662</v>
      </c>
      <c r="AB164" s="18" t="n">
        <v>0.154717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67919064.84</v>
      </c>
      <c r="R165" s="17" t="n">
        <v>148619.4</v>
      </c>
      <c r="S165" s="18" t="n">
        <v>0.124768</v>
      </c>
      <c r="T165" s="18" t="inlineStr">
        <is>
          <t>-</t>
        </is>
      </c>
      <c r="U165" s="18" t="n">
        <v>0.02401</v>
      </c>
      <c r="V165" s="18" t="n">
        <v>0.050237</v>
      </c>
      <c r="W165" s="18" t="n">
        <v>0.046983</v>
      </c>
      <c r="X165" s="18" t="n">
        <v>0.09521399999999999</v>
      </c>
      <c r="Y165" s="18" t="n">
        <v>0.170129</v>
      </c>
      <c r="Z165" s="18" t="n">
        <v>0.168664</v>
      </c>
      <c r="AA165" s="18" t="n">
        <v>0.164239</v>
      </c>
      <c r="AB165" s="18" t="n">
        <v>0.28343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35796382.37</v>
      </c>
      <c r="R166" s="17" t="n">
        <v>153.59</v>
      </c>
      <c r="S166" s="18" t="n">
        <v>0.03623</v>
      </c>
      <c r="T166" s="18" t="inlineStr">
        <is>
          <t>-</t>
        </is>
      </c>
      <c r="U166" s="18" t="n">
        <v>0.002873</v>
      </c>
      <c r="V166" s="18" t="n">
        <v>0.012125</v>
      </c>
      <c r="W166" s="18" t="n">
        <v>0.016883</v>
      </c>
      <c r="X166" s="18" t="n">
        <v>0.02777</v>
      </c>
      <c r="Y166" s="18" t="n">
        <v>0.061804</v>
      </c>
      <c r="Z166" s="18" t="n">
        <v>0.013394</v>
      </c>
      <c r="AA166" s="18" t="n">
        <v>0.020735</v>
      </c>
      <c r="AB166" s="18" t="n">
        <v>0.084522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509144600.73</v>
      </c>
      <c r="R167" s="17" t="n">
        <v>152074.25</v>
      </c>
      <c r="S167" s="18" t="n">
        <v>0.017089</v>
      </c>
      <c r="T167" s="18" t="inlineStr">
        <is>
          <t>-</t>
        </is>
      </c>
      <c r="U167" s="18" t="n">
        <v>0.0007560000000000001</v>
      </c>
      <c r="V167" s="18" t="n">
        <v>0.00387</v>
      </c>
      <c r="W167" s="18" t="n">
        <v>0.008539</v>
      </c>
      <c r="X167" s="18" t="n">
        <v>0.01556</v>
      </c>
      <c r="Y167" s="18" t="n">
        <v>0.031912</v>
      </c>
      <c r="Z167" s="18" t="n">
        <v>0.053736</v>
      </c>
      <c r="AA167" s="18" t="n">
        <v>0.06791700000000001</v>
      </c>
      <c r="AB167" s="18" t="n">
        <v>0.110207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2460430241.94</v>
      </c>
      <c r="R168" s="17" t="n">
        <v>1558.41</v>
      </c>
      <c r="S168" s="18" t="n">
        <v>0.034938</v>
      </c>
      <c r="T168" s="18" t="inlineStr">
        <is>
          <t>-</t>
        </is>
      </c>
      <c r="U168" s="18" t="n">
        <v>0.003878</v>
      </c>
      <c r="V168" s="18" t="n">
        <v>0.012033</v>
      </c>
      <c r="W168" s="18" t="n">
        <v>0.014854</v>
      </c>
      <c r="X168" s="18" t="n">
        <v>0.024515</v>
      </c>
      <c r="Y168" s="18" t="n">
        <v>0.06619899999999999</v>
      </c>
      <c r="Z168" s="18" t="n">
        <v>0.07897</v>
      </c>
      <c r="AA168" s="18" t="n">
        <v>0.100681</v>
      </c>
      <c r="AB168" s="18" t="n">
        <v>0.147975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926713392.09</v>
      </c>
      <c r="R169" s="17" t="n">
        <v>1566.53</v>
      </c>
      <c r="S169" s="18" t="n">
        <v>0.215146</v>
      </c>
      <c r="T169" s="18" t="inlineStr">
        <is>
          <t>-</t>
        </is>
      </c>
      <c r="U169" s="18" t="n">
        <v>0.014211</v>
      </c>
      <c r="V169" s="18" t="n">
        <v>0.038448</v>
      </c>
      <c r="W169" s="18" t="n">
        <v>0.024318</v>
      </c>
      <c r="X169" s="18" t="n">
        <v>0.175138</v>
      </c>
      <c r="Y169" s="18" t="n">
        <v>0.27855</v>
      </c>
      <c r="Z169" s="18" t="n">
        <v>0.309786</v>
      </c>
      <c r="AA169" s="18" t="n">
        <v>0.247804</v>
      </c>
      <c r="AB169" s="18" t="n">
        <v>0.319883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1720129033.68</v>
      </c>
      <c r="R170" s="17" t="n">
        <v>1606.99</v>
      </c>
      <c r="S170" s="18" t="n">
        <v>0.048997</v>
      </c>
      <c r="T170" s="18" t="inlineStr">
        <is>
          <t>-</t>
        </is>
      </c>
      <c r="U170" s="18" t="n">
        <v>0.004168</v>
      </c>
      <c r="V170" s="18" t="n">
        <v>0.015944</v>
      </c>
      <c r="W170" s="18" t="n">
        <v>0.019289</v>
      </c>
      <c r="X170" s="18" t="n">
        <v>0.032863</v>
      </c>
      <c r="Y170" s="18" t="n">
        <v>0.087104</v>
      </c>
      <c r="Z170" s="18" t="n">
        <v>0.018946</v>
      </c>
      <c r="AA170" s="18" t="n">
        <v>0.01754</v>
      </c>
      <c r="AB170" s="18" t="n">
        <v>0.109386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1556459368.29</v>
      </c>
      <c r="R171" s="17" t="n">
        <v>1497.43</v>
      </c>
      <c r="S171" s="18" t="n">
        <v>0.019749</v>
      </c>
      <c r="T171" s="18" t="inlineStr">
        <is>
          <t>-</t>
        </is>
      </c>
      <c r="U171" s="18" t="n">
        <v>0.001029</v>
      </c>
      <c r="V171" s="18" t="n">
        <v>0.004508</v>
      </c>
      <c r="W171" s="18" t="n">
        <v>0.009778</v>
      </c>
      <c r="X171" s="18" t="n">
        <v>0.01814</v>
      </c>
      <c r="Y171" s="18" t="n">
        <v>0.036413</v>
      </c>
      <c r="Z171" s="18" t="n">
        <v>0.063108</v>
      </c>
      <c r="AA171" s="18" t="n">
        <v>0.082013</v>
      </c>
      <c r="AB171" s="18" t="n">
        <v>0.131725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245358712.69</v>
      </c>
      <c r="R172" s="17" t="n">
        <v>78.16</v>
      </c>
      <c r="S172" s="18" t="n">
        <v>0.143693</v>
      </c>
      <c r="T172" s="18" t="inlineStr">
        <is>
          <t>-</t>
        </is>
      </c>
      <c r="U172" s="18" t="n">
        <v>0.021165</v>
      </c>
      <c r="V172" s="18" t="n">
        <v>0.046739</v>
      </c>
      <c r="W172" s="18" t="n">
        <v>0.030863</v>
      </c>
      <c r="X172" s="18" t="n">
        <v>0.106612</v>
      </c>
      <c r="Y172" s="18" t="n">
        <v>0.192724</v>
      </c>
      <c r="Z172" s="18" t="n">
        <v>0.167537</v>
      </c>
      <c r="AA172" s="18" t="n">
        <v>0.180988</v>
      </c>
      <c r="AB172" s="18" t="n">
        <v>-0.384058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192895888.96</v>
      </c>
      <c r="R173" s="17" t="n">
        <v>17666.07</v>
      </c>
      <c r="S173" s="18" t="n">
        <v>0.090088</v>
      </c>
      <c r="T173" s="18" t="inlineStr">
        <is>
          <t>-</t>
        </is>
      </c>
      <c r="U173" s="18" t="n">
        <v>0.013377</v>
      </c>
      <c r="V173" s="18" t="n">
        <v>0.031914</v>
      </c>
      <c r="W173" s="18" t="n">
        <v>0.028516</v>
      </c>
      <c r="X173" s="18" t="n">
        <v>0.064979</v>
      </c>
      <c r="Y173" s="18" t="n">
        <v>0.13931</v>
      </c>
      <c r="Z173" s="18" t="n">
        <v>0.115983</v>
      </c>
      <c r="AA173" s="18" t="n">
        <v>0.125661</v>
      </c>
      <c r="AB173" s="18" t="n">
        <v>0.256642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914691179.3</v>
      </c>
      <c r="R174" s="17" t="n">
        <v>144.12</v>
      </c>
      <c r="S174" s="18" t="n">
        <v>0.032304</v>
      </c>
      <c r="T174" s="18" t="inlineStr">
        <is>
          <t>-</t>
        </is>
      </c>
      <c r="U174" s="18" t="n">
        <v>0.003412</v>
      </c>
      <c r="V174" s="18" t="n">
        <v>0.013645</v>
      </c>
      <c r="W174" s="18" t="n">
        <v>0.017078</v>
      </c>
      <c r="X174" s="18" t="n">
        <v>0.021331</v>
      </c>
      <c r="Y174" s="18" t="n">
        <v>0.058927</v>
      </c>
      <c r="Z174" s="18" t="n">
        <v>0.015001</v>
      </c>
      <c r="AA174" s="18" t="n">
        <v>0.01279</v>
      </c>
      <c r="AB174" s="18" t="n">
        <v>0.081982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467317273.22</v>
      </c>
      <c r="R175" s="17" t="n">
        <v>1715.57</v>
      </c>
      <c r="S175" s="18" t="n">
        <v>0.048605</v>
      </c>
      <c r="T175" s="18" t="inlineStr">
        <is>
          <t>-</t>
        </is>
      </c>
      <c r="U175" s="18" t="n">
        <v>0.003445</v>
      </c>
      <c r="V175" s="18" t="n">
        <v>0.015653</v>
      </c>
      <c r="W175" s="18" t="n">
        <v>0.021817</v>
      </c>
      <c r="X175" s="18" t="n">
        <v>0.033962</v>
      </c>
      <c r="Y175" s="18" t="n">
        <v>0.089673</v>
      </c>
      <c r="Z175" s="18" t="n">
        <v>0.038041</v>
      </c>
      <c r="AA175" s="18" t="n">
        <v>0.048496</v>
      </c>
      <c r="AB175" s="18" t="n">
        <v>0.163706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2551409428.75</v>
      </c>
      <c r="R176" s="17" t="n">
        <v>1678.5</v>
      </c>
      <c r="S176" s="18" t="n">
        <v>0.042482</v>
      </c>
      <c r="T176" s="18" t="inlineStr">
        <is>
          <t>-</t>
        </is>
      </c>
      <c r="U176" s="18" t="n">
        <v>0.004392</v>
      </c>
      <c r="V176" s="18" t="n">
        <v>0.015826</v>
      </c>
      <c r="W176" s="18" t="n">
        <v>0.022596</v>
      </c>
      <c r="X176" s="18" t="n">
        <v>0.026825</v>
      </c>
      <c r="Y176" s="18" t="n">
        <v>0.07901900000000001</v>
      </c>
      <c r="Z176" s="18" t="n">
        <v>0.068993</v>
      </c>
      <c r="AA176" s="18" t="n">
        <v>0.082931</v>
      </c>
      <c r="AB176" s="18" t="n">
        <v>0.190392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769399.4399999999</v>
      </c>
      <c r="R177" s="17" t="n">
        <v>146.49</v>
      </c>
      <c r="S177" s="18" t="n">
        <v>0.129627</v>
      </c>
      <c r="T177" s="18" t="inlineStr">
        <is>
          <t>-</t>
        </is>
      </c>
      <c r="U177" s="18" t="n">
        <v>0.024621</v>
      </c>
      <c r="V177" s="18" t="n">
        <v>0.04718</v>
      </c>
      <c r="W177" s="18" t="n">
        <v>0.032056</v>
      </c>
      <c r="X177" s="18" t="n">
        <v>0.097386</v>
      </c>
      <c r="Y177" s="18" t="n">
        <v>0.150024</v>
      </c>
      <c r="Z177" s="18" t="n">
        <v>0.15292</v>
      </c>
      <c r="AA177" s="18" t="n">
        <v>0.140177</v>
      </c>
      <c r="AB177" s="18" t="n">
        <v>0.213469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178442334.3</v>
      </c>
      <c r="R178" s="17" t="n">
        <v>137.57</v>
      </c>
      <c r="S178" s="18" t="n">
        <v>0.021534</v>
      </c>
      <c r="T178" s="18" t="inlineStr">
        <is>
          <t>-</t>
        </is>
      </c>
      <c r="U178" s="18" t="n">
        <v>0.001164</v>
      </c>
      <c r="V178" s="18" t="n">
        <v>0.006438</v>
      </c>
      <c r="W178" s="18" t="n">
        <v>0.01147</v>
      </c>
      <c r="X178" s="18" t="n">
        <v>0.018886</v>
      </c>
      <c r="Y178" s="18" t="n">
        <v>0.039127</v>
      </c>
      <c r="Z178" s="18" t="n">
        <v>0.061989</v>
      </c>
      <c r="AA178" s="18" t="n">
        <v>0.08093</v>
      </c>
      <c r="AB178" s="18" t="n">
        <v>0.138636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85571618.15000001</v>
      </c>
      <c r="R179" s="17" t="n">
        <v>154.46</v>
      </c>
      <c r="S179" s="18" t="n">
        <v>0.036853</v>
      </c>
      <c r="T179" s="18" t="inlineStr">
        <is>
          <t>-</t>
        </is>
      </c>
      <c r="U179" s="18" t="n">
        <v>0.002857</v>
      </c>
      <c r="V179" s="18" t="n">
        <v>0.013916</v>
      </c>
      <c r="W179" s="18" t="n">
        <v>0.019336</v>
      </c>
      <c r="X179" s="18" t="n">
        <v>0.02529</v>
      </c>
      <c r="Y179" s="18" t="n">
        <v>0.07137400000000001</v>
      </c>
      <c r="Z179" s="18" t="n">
        <v>0.038387</v>
      </c>
      <c r="AA179" s="18" t="n">
        <v>0.046193</v>
      </c>
      <c r="AB179" s="18" t="n">
        <v>0.122855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76157665.48999999</v>
      </c>
      <c r="R180" s="17" t="n">
        <v>129.44</v>
      </c>
      <c r="S180" s="18" t="n">
        <v>0.01785</v>
      </c>
      <c r="T180" s="18" t="inlineStr">
        <is>
          <t>-</t>
        </is>
      </c>
      <c r="U180" s="18" t="n">
        <v>0.000696</v>
      </c>
      <c r="V180" s="18" t="n">
        <v>0.003722</v>
      </c>
      <c r="W180" s="18" t="n">
        <v>0.008728</v>
      </c>
      <c r="X180" s="18" t="n">
        <v>0.016332</v>
      </c>
      <c r="Y180" s="18" t="n">
        <v>0.032135</v>
      </c>
      <c r="Z180" s="18" t="n">
        <v>0.056394</v>
      </c>
      <c r="AA180" s="18" t="n">
        <v>0.072855</v>
      </c>
      <c r="AB180" s="18" t="n">
        <v>0.088005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2577971474.93</v>
      </c>
      <c r="R181" s="17" t="n">
        <v>1870.17</v>
      </c>
      <c r="S181" s="18" t="n">
        <v>0.050294</v>
      </c>
      <c r="T181" s="18" t="inlineStr">
        <is>
          <t>-</t>
        </is>
      </c>
      <c r="U181" s="18" t="n">
        <v>0.004183</v>
      </c>
      <c r="V181" s="18" t="n">
        <v>0.017841</v>
      </c>
      <c r="W181" s="18" t="n">
        <v>0.025066</v>
      </c>
      <c r="X181" s="18" t="n">
        <v>0.035155</v>
      </c>
      <c r="Y181" s="18" t="n">
        <v>0.09143900000000001</v>
      </c>
      <c r="Z181" s="18" t="n">
        <v>0.185061</v>
      </c>
      <c r="AA181" s="18" t="n">
        <v>0.196982</v>
      </c>
      <c r="AB181" s="18" t="n">
        <v>0.31582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598496110.2</v>
      </c>
      <c r="R182" s="17" t="n">
        <v>1548.9</v>
      </c>
      <c r="S182" s="18" t="n">
        <v>0.033986</v>
      </c>
      <c r="T182" s="18" t="inlineStr">
        <is>
          <t>-</t>
        </is>
      </c>
      <c r="U182" s="18" t="n">
        <v>0.003031</v>
      </c>
      <c r="V182" s="18" t="n">
        <v>0.013287</v>
      </c>
      <c r="W182" s="18" t="n">
        <v>0.016505</v>
      </c>
      <c r="X182" s="18" t="n">
        <v>0.023721</v>
      </c>
      <c r="Y182" s="18" t="n">
        <v>0.065188</v>
      </c>
      <c r="Z182" s="18" t="n">
        <v>0.044606</v>
      </c>
      <c r="AA182" s="18" t="n">
        <v>0.041796</v>
      </c>
      <c r="AB182" s="18" t="n">
        <v>0.124118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72461676.04000001</v>
      </c>
      <c r="R183" s="17" t="n">
        <v>1381.17</v>
      </c>
      <c r="S183" s="18" t="n">
        <v>0.014499</v>
      </c>
      <c r="T183" s="18" t="inlineStr">
        <is>
          <t>-</t>
        </is>
      </c>
      <c r="U183" s="18" t="n">
        <v>0.000616</v>
      </c>
      <c r="V183" s="18" t="n">
        <v>0.003108</v>
      </c>
      <c r="W183" s="18" t="n">
        <v>0.007109</v>
      </c>
      <c r="X183" s="18" t="n">
        <v>0.013398</v>
      </c>
      <c r="Y183" s="18" t="n">
        <v>0.026907</v>
      </c>
      <c r="Z183" s="18" t="n">
        <v>0.047087</v>
      </c>
      <c r="AA183" s="18" t="n">
        <v>0.061336</v>
      </c>
      <c r="AB183" s="18" t="n">
        <v>0.107301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1277046428.92</v>
      </c>
      <c r="R184" s="17" t="n">
        <v>205908.81</v>
      </c>
      <c r="S184" s="18" t="n">
        <v>0.111799</v>
      </c>
      <c r="T184" s="18" t="inlineStr">
        <is>
          <t>-</t>
        </is>
      </c>
      <c r="U184" s="18" t="n">
        <v>0.022478</v>
      </c>
      <c r="V184" s="18" t="n">
        <v>0.051553</v>
      </c>
      <c r="W184" s="18" t="n">
        <v>0.039602</v>
      </c>
      <c r="X184" s="18" t="n">
        <v>0.078986</v>
      </c>
      <c r="Y184" s="18" t="n">
        <v>0.160621</v>
      </c>
      <c r="Z184" s="18" t="n">
        <v>0.167165</v>
      </c>
      <c r="AA184" s="18" t="n">
        <v>0.182355</v>
      </c>
      <c r="AB184" s="18" t="n">
        <v>0.356244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771986.1</v>
      </c>
      <c r="R185" s="17" t="n">
        <v>12062.28</v>
      </c>
      <c r="S185" s="18" t="n">
        <v>0.030932</v>
      </c>
      <c r="T185" s="18" t="inlineStr">
        <is>
          <t>-</t>
        </is>
      </c>
      <c r="U185" s="18" t="n">
        <v>0.003836</v>
      </c>
      <c r="V185" s="18" t="n">
        <v>0.01242</v>
      </c>
      <c r="W185" s="18" t="n">
        <v>0.016756</v>
      </c>
      <c r="X185" s="18" t="n">
        <v>0.019459</v>
      </c>
      <c r="Y185" s="18" t="n">
        <v>0.061237</v>
      </c>
      <c r="Z185" s="18" t="n">
        <v>0.023294</v>
      </c>
      <c r="AA185" s="18" t="n">
        <v>0.023002</v>
      </c>
      <c r="AB185" s="18" t="n">
        <v>0.05505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4006213380.14</v>
      </c>
      <c r="R186" s="17" t="n">
        <v>12649.19</v>
      </c>
      <c r="S186" s="18" t="n">
        <v>0.014762</v>
      </c>
      <c r="T186" s="18" t="inlineStr">
        <is>
          <t>-</t>
        </is>
      </c>
      <c r="U186" s="18" t="n">
        <v>0.000482</v>
      </c>
      <c r="V186" s="18" t="n">
        <v>0.002026</v>
      </c>
      <c r="W186" s="18" t="n">
        <v>0.006559</v>
      </c>
      <c r="X186" s="18" t="n">
        <v>0.013693</v>
      </c>
      <c r="Y186" s="18" t="n">
        <v>0.027542</v>
      </c>
      <c r="Z186" s="18" t="n">
        <v>0.048291</v>
      </c>
      <c r="AA186" s="18" t="n">
        <v>0.060386</v>
      </c>
      <c r="AB186" s="18" t="n">
        <v>0.092284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10181156461.09</v>
      </c>
      <c r="R187" s="17" t="n">
        <v>15085.47</v>
      </c>
      <c r="S187" s="18" t="n">
        <v>0.029914</v>
      </c>
      <c r="T187" s="18" t="inlineStr">
        <is>
          <t>-</t>
        </is>
      </c>
      <c r="U187" s="18" t="n">
        <v>0.002647</v>
      </c>
      <c r="V187" s="18" t="n">
        <v>0.010905</v>
      </c>
      <c r="W187" s="18" t="n">
        <v>0.014327</v>
      </c>
      <c r="X187" s="18" t="n">
        <v>0.021832</v>
      </c>
      <c r="Y187" s="18" t="n">
        <v>0.056923</v>
      </c>
      <c r="Z187" s="18" t="n">
        <v>0.042265</v>
      </c>
      <c r="AA187" s="18" t="n">
        <v>0.052744</v>
      </c>
      <c r="AB187" s="18" t="n">
        <v>0.130685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2703163392.02</v>
      </c>
      <c r="R188" s="17" t="n">
        <v>1636.77</v>
      </c>
      <c r="S188" s="18" t="n">
        <v>0.045298</v>
      </c>
      <c r="T188" s="18" t="inlineStr">
        <is>
          <t>-</t>
        </is>
      </c>
      <c r="U188" s="18" t="n">
        <v>0.005597</v>
      </c>
      <c r="V188" s="18" t="n">
        <v>0.01831</v>
      </c>
      <c r="W188" s="18" t="n">
        <v>0.024428</v>
      </c>
      <c r="X188" s="18" t="n">
        <v>0.026362</v>
      </c>
      <c r="Y188" s="18" t="n">
        <v>0.090184</v>
      </c>
      <c r="Z188" s="18" t="n">
        <v>0.057734</v>
      </c>
      <c r="AA188" s="18" t="n">
        <v>0.075436</v>
      </c>
      <c r="AB188" s="18" t="n">
        <v>0.146061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2027700261.6</v>
      </c>
      <c r="R189" s="17" t="n">
        <v>16652.98</v>
      </c>
      <c r="S189" s="18" t="n">
        <v>0.067235</v>
      </c>
      <c r="T189" s="18" t="inlineStr">
        <is>
          <t>-</t>
        </is>
      </c>
      <c r="U189" s="18" t="n">
        <v>0.008357</v>
      </c>
      <c r="V189" s="18" t="n">
        <v>0.022445</v>
      </c>
      <c r="W189" s="18" t="n">
        <v>0.024718</v>
      </c>
      <c r="X189" s="18" t="n">
        <v>0.048723</v>
      </c>
      <c r="Y189" s="18" t="n">
        <v>0.107284</v>
      </c>
      <c r="Z189" s="18" t="n">
        <v>0.051798</v>
      </c>
      <c r="AA189" s="18" t="n">
        <v>0.060269</v>
      </c>
      <c r="AB189" s="18" t="n">
        <v>0.168821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734995814.48</v>
      </c>
      <c r="R190" s="17" t="n">
        <v>1424.4</v>
      </c>
      <c r="S190" s="18" t="n">
        <v>0.022189</v>
      </c>
      <c r="T190" s="18" t="inlineStr">
        <is>
          <t>-</t>
        </is>
      </c>
      <c r="U190" s="18" t="n">
        <v>0.001181</v>
      </c>
      <c r="V190" s="18" t="n">
        <v>0.00628</v>
      </c>
      <c r="W190" s="18" t="n">
        <v>0.011691</v>
      </c>
      <c r="X190" s="18" t="n">
        <v>0.019898</v>
      </c>
      <c r="Y190" s="18" t="n">
        <v>0.040718</v>
      </c>
      <c r="Z190" s="18" t="n">
        <v>0.059159</v>
      </c>
      <c r="AA190" s="18" t="n">
        <v>0.077736</v>
      </c>
      <c r="AB190" s="18" t="n">
        <v>0.138327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8297568.01</v>
      </c>
      <c r="R191" s="17" t="n">
        <v>179.09</v>
      </c>
      <c r="S191" s="18" t="n">
        <v>0.155941</v>
      </c>
      <c r="T191" s="18" t="inlineStr">
        <is>
          <t>-</t>
        </is>
      </c>
      <c r="U191" s="18" t="n">
        <v>0.012838</v>
      </c>
      <c r="V191" s="18" t="n">
        <v>0.016633</v>
      </c>
      <c r="W191" s="18" t="n">
        <v>0.01301</v>
      </c>
      <c r="X191" s="18" t="n">
        <v>0.13119</v>
      </c>
      <c r="Y191" s="18" t="n">
        <v>0.206074</v>
      </c>
      <c r="Z191" s="18" t="n">
        <v>0.200416</v>
      </c>
      <c r="AA191" s="18" t="n">
        <v>0.233402</v>
      </c>
      <c r="AB191" s="18" t="n">
        <v>0.356229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991475678.16</v>
      </c>
      <c r="R192" s="17" t="n">
        <v>2280.21</v>
      </c>
      <c r="S192" s="18" t="n">
        <v>0.145172</v>
      </c>
      <c r="T192" s="18" t="inlineStr">
        <is>
          <t>-</t>
        </is>
      </c>
      <c r="U192" s="18" t="n">
        <v>0.023604</v>
      </c>
      <c r="V192" s="18" t="n">
        <v>0.047631</v>
      </c>
      <c r="W192" s="18" t="n">
        <v>0.040308</v>
      </c>
      <c r="X192" s="18" t="n">
        <v>0.10785</v>
      </c>
      <c r="Y192" s="18" t="n">
        <v>0.198426</v>
      </c>
      <c r="Z192" s="18" t="n">
        <v>0.21678</v>
      </c>
      <c r="AA192" s="18" t="n">
        <v>0.216553</v>
      </c>
      <c r="AB192" s="18" t="n">
        <v>0.414312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1935243.43</v>
      </c>
      <c r="R193" s="17" t="n">
        <v>194.81</v>
      </c>
      <c r="S193" s="18" t="n">
        <v>0.130841</v>
      </c>
      <c r="T193" s="18" t="inlineStr">
        <is>
          <t>-</t>
        </is>
      </c>
      <c r="U193" s="18" t="n">
        <v>0.024561</v>
      </c>
      <c r="V193" s="18" t="n">
        <v>0.046016</v>
      </c>
      <c r="W193" s="18" t="n">
        <v>0.034353</v>
      </c>
      <c r="X193" s="18" t="n">
        <v>0.097645</v>
      </c>
      <c r="Y193" s="18" t="n">
        <v>0.157173</v>
      </c>
      <c r="Z193" s="18" t="n">
        <v>0.161311</v>
      </c>
      <c r="AA193" s="18" t="n">
        <v>0.140373</v>
      </c>
      <c r="AB193" s="18" t="n">
        <v>0.253362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2421048992.72</v>
      </c>
      <c r="R194" s="17" t="n">
        <v>136635.75</v>
      </c>
      <c r="S194" s="18" t="n">
        <v>0.019081</v>
      </c>
      <c r="T194" s="18" t="inlineStr">
        <is>
          <t>-</t>
        </is>
      </c>
      <c r="U194" s="18" t="n">
        <v>0.000749</v>
      </c>
      <c r="V194" s="18" t="n">
        <v>0.003793</v>
      </c>
      <c r="W194" s="18" t="n">
        <v>0.0092</v>
      </c>
      <c r="X194" s="18" t="n">
        <v>0.017035</v>
      </c>
      <c r="Y194" s="18" t="n">
        <v>0.035078</v>
      </c>
      <c r="Z194" s="18" t="n">
        <v>0.05861</v>
      </c>
      <c r="AA194" s="18" t="n">
        <v>0.07664</v>
      </c>
      <c r="AB194" s="18" t="n">
        <v>0.129634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5446774.37</v>
      </c>
      <c r="R195" s="17" t="n">
        <v>1069.46</v>
      </c>
      <c r="S195" s="18" t="n">
        <v>0.018698</v>
      </c>
      <c r="T195" s="18" t="inlineStr">
        <is>
          <t>-</t>
        </is>
      </c>
      <c r="U195" s="18" t="n">
        <v>0.001039</v>
      </c>
      <c r="V195" s="18" t="n">
        <v>0.005254</v>
      </c>
      <c r="W195" s="18" t="n">
        <v>0.009801000000000001</v>
      </c>
      <c r="X195" s="18" t="n">
        <v>0.016558</v>
      </c>
      <c r="Y195" s="18" t="n">
        <v>0.034854</v>
      </c>
      <c r="Z195" s="18" t="n">
        <v>0.055423</v>
      </c>
      <c r="AA195" s="18" t="n">
        <v>0.069032</v>
      </c>
      <c r="AB195" s="18" t="n">
        <v>0.138842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2949619.27</v>
      </c>
      <c r="R196" s="17" t="n">
        <v>262.61</v>
      </c>
      <c r="S196" s="18" t="n">
        <v>0.136495</v>
      </c>
      <c r="T196" s="18" t="inlineStr">
        <is>
          <t>-</t>
        </is>
      </c>
      <c r="U196" s="18" t="n">
        <v>0.01775</v>
      </c>
      <c r="V196" s="18" t="n">
        <v>0.039463</v>
      </c>
      <c r="W196" s="18" t="n">
        <v>0.031664</v>
      </c>
      <c r="X196" s="18" t="n">
        <v>0.099845</v>
      </c>
      <c r="Y196" s="18" t="n">
        <v>0.19276</v>
      </c>
      <c r="Z196" s="18" t="n">
        <v>0.195584</v>
      </c>
      <c r="AA196" s="18" t="n">
        <v>0.181278</v>
      </c>
      <c r="AB196" s="18" t="n">
        <v>0.224289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1391333369.61</v>
      </c>
      <c r="R197" s="17" t="n">
        <v>1572.86</v>
      </c>
      <c r="S197" s="18" t="n">
        <v>0.04136</v>
      </c>
      <c r="T197" s="18" t="inlineStr">
        <is>
          <t>-</t>
        </is>
      </c>
      <c r="U197" s="18" t="n">
        <v>0.002505</v>
      </c>
      <c r="V197" s="18" t="n">
        <v>0.012808</v>
      </c>
      <c r="W197" s="18" t="n">
        <v>0.018283</v>
      </c>
      <c r="X197" s="18" t="n">
        <v>0.029972</v>
      </c>
      <c r="Y197" s="18" t="n">
        <v>0.079675</v>
      </c>
      <c r="Z197" s="18" t="n">
        <v>0.010933</v>
      </c>
      <c r="AA197" s="18" t="n">
        <v>0.011427</v>
      </c>
      <c r="AB197" s="18" t="n">
        <v>0.08537500000000001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534782564.46</v>
      </c>
      <c r="R198" s="17" t="n">
        <v>1376.98</v>
      </c>
      <c r="S198" s="18" t="n">
        <v>0.019592</v>
      </c>
      <c r="T198" s="18" t="inlineStr">
        <is>
          <t>-</t>
        </is>
      </c>
      <c r="U198" s="18" t="n">
        <v>0.0008720000000000001</v>
      </c>
      <c r="V198" s="18" t="n">
        <v>0.005168</v>
      </c>
      <c r="W198" s="18" t="n">
        <v>0.009679</v>
      </c>
      <c r="X198" s="18" t="n">
        <v>0.017333</v>
      </c>
      <c r="Y198" s="18" t="n">
        <v>0.037054</v>
      </c>
      <c r="Z198" s="18" t="n">
        <v>0.05481</v>
      </c>
      <c r="AA198" s="18" t="n">
        <v>0.07327500000000001</v>
      </c>
      <c r="AB198" s="18" t="n">
        <v>0.131482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258385417.47</v>
      </c>
      <c r="R199" s="17" t="n">
        <v>1360.01</v>
      </c>
      <c r="S199" s="18" t="n">
        <v>0.032305</v>
      </c>
      <c r="T199" s="18" t="inlineStr">
        <is>
          <t>-</t>
        </is>
      </c>
      <c r="U199" s="18" t="n">
        <v>0.002026</v>
      </c>
      <c r="V199" s="18" t="n">
        <v>0.012688</v>
      </c>
      <c r="W199" s="18" t="n">
        <v>0.019834</v>
      </c>
      <c r="X199" s="18" t="n">
        <v>0.026082</v>
      </c>
      <c r="Y199" s="18" t="n">
        <v>0.055106</v>
      </c>
      <c r="Z199" s="18" t="n">
        <v>0.057477</v>
      </c>
      <c r="AA199" s="18" t="n">
        <v>0.06862699999999999</v>
      </c>
      <c r="AB199" s="18" t="n">
        <v>0.131955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677699.26</v>
      </c>
      <c r="R200" s="17" t="n">
        <v>1281.1</v>
      </c>
      <c r="S200" s="18" t="n">
        <v>0.011839</v>
      </c>
      <c r="T200" s="18" t="inlineStr">
        <is>
          <t>-</t>
        </is>
      </c>
      <c r="U200" s="18" t="n">
        <v>0.002575</v>
      </c>
      <c r="V200" s="18" t="n">
        <v>0.008518</v>
      </c>
      <c r="W200" s="18" t="n">
        <v>0.009273</v>
      </c>
      <c r="X200" s="18" t="n">
        <v>0.00759</v>
      </c>
      <c r="Y200" s="18" t="n">
        <v>0.020553</v>
      </c>
      <c r="Z200" s="18" t="n">
        <v>0.0145</v>
      </c>
      <c r="AA200" s="18" t="n">
        <v>0.023186</v>
      </c>
      <c r="AB200" s="18" t="n">
        <v>0.080833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129664454.3</v>
      </c>
      <c r="R201" s="17" t="n">
        <v>2315436.68</v>
      </c>
      <c r="S201" s="18" t="n">
        <v>0.00044</v>
      </c>
      <c r="T201" s="18" t="inlineStr">
        <is>
          <t>-</t>
        </is>
      </c>
      <c r="U201" s="18" t="n">
        <v>5e-05</v>
      </c>
      <c r="V201" s="18" t="n">
        <v>0.000879</v>
      </c>
      <c r="W201" s="18" t="n">
        <v>0.001125</v>
      </c>
      <c r="X201" s="18" t="n">
        <v>0.000302</v>
      </c>
      <c r="Y201" s="18" t="n">
        <v>-0.009783</v>
      </c>
      <c r="Z201" s="18" t="n">
        <v>-0.012897</v>
      </c>
      <c r="AA201" s="18" t="n">
        <v>-0.027521</v>
      </c>
      <c r="AB201" s="18" t="n">
        <v>-0.022579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493581044.44</v>
      </c>
      <c r="R202" s="17" t="n">
        <v>151.25</v>
      </c>
      <c r="S202" s="18" t="n">
        <v>0.136655</v>
      </c>
      <c r="T202" s="18" t="inlineStr">
        <is>
          <t>-</t>
        </is>
      </c>
      <c r="U202" s="18" t="n">
        <v>0.017765</v>
      </c>
      <c r="V202" s="18" t="n">
        <v>0.033615</v>
      </c>
      <c r="W202" s="18" t="n">
        <v>0.021991</v>
      </c>
      <c r="X202" s="18" t="n">
        <v>0.104291</v>
      </c>
      <c r="Y202" s="18" t="n">
        <v>0.143765</v>
      </c>
      <c r="Z202" s="18" t="n">
        <v>0.107295</v>
      </c>
      <c r="AA202" s="18" t="n">
        <v>0.108669</v>
      </c>
      <c r="AB202" s="18" t="n">
        <v>0.216116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514744640.53</v>
      </c>
      <c r="R203" s="17" t="n">
        <v>1331.2</v>
      </c>
      <c r="S203" s="18" t="n">
        <v>0.019163</v>
      </c>
      <c r="T203" s="18" t="inlineStr">
        <is>
          <t>-</t>
        </is>
      </c>
      <c r="U203" s="18" t="n">
        <v>0.000819</v>
      </c>
      <c r="V203" s="18" t="n">
        <v>0.004922</v>
      </c>
      <c r="W203" s="18" t="n">
        <v>0.009738999999999999</v>
      </c>
      <c r="X203" s="18" t="n">
        <v>0.016866</v>
      </c>
      <c r="Y203" s="18" t="n">
        <v>0.035599</v>
      </c>
      <c r="Z203" s="18" t="n">
        <v>0.056936</v>
      </c>
      <c r="AA203" s="18" t="n">
        <v>0.071828</v>
      </c>
      <c r="AB203" s="18" t="n">
        <v>0.121738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206950871.39</v>
      </c>
      <c r="R204" s="17" t="n">
        <v>125045.84</v>
      </c>
      <c r="S204" s="18" t="n">
        <v>0.017478</v>
      </c>
      <c r="T204" s="18" t="inlineStr">
        <is>
          <t>-</t>
        </is>
      </c>
      <c r="U204" s="18" t="n">
        <v>0.000703</v>
      </c>
      <c r="V204" s="18" t="n">
        <v>0.004025</v>
      </c>
      <c r="W204" s="18" t="n">
        <v>0.008815999999999999</v>
      </c>
      <c r="X204" s="18" t="n">
        <v>0.015896</v>
      </c>
      <c r="Y204" s="18" t="n">
        <v>0.032449</v>
      </c>
      <c r="Z204" s="18" t="n">
        <v>0.057123</v>
      </c>
      <c r="AA204" s="18" t="n">
        <v>0.071427</v>
      </c>
      <c r="AB204" s="18" t="n">
        <v>0.110919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2280457917.32</v>
      </c>
      <c r="R205" s="17" t="n">
        <v>1502.83</v>
      </c>
      <c r="S205" s="18" t="n">
        <v>0.046</v>
      </c>
      <c r="T205" s="18" t="inlineStr">
        <is>
          <t>-</t>
        </is>
      </c>
      <c r="U205" s="18" t="n">
        <v>0.00378</v>
      </c>
      <c r="V205" s="18" t="n">
        <v>0.015275</v>
      </c>
      <c r="W205" s="18" t="n">
        <v>0.021395</v>
      </c>
      <c r="X205" s="18" t="n">
        <v>0.031512</v>
      </c>
      <c r="Y205" s="18" t="n">
        <v>0.086755</v>
      </c>
      <c r="Z205" s="18" t="n">
        <v>0.078875</v>
      </c>
      <c r="AA205" s="18" t="n">
        <v>0.102493</v>
      </c>
      <c r="AB205" s="18" t="n">
        <v>0.205746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2981782948.19</v>
      </c>
      <c r="R206" s="17" t="n">
        <v>1533.35</v>
      </c>
      <c r="S206" s="18" t="n">
        <v>0.051334</v>
      </c>
      <c r="T206" s="18" t="inlineStr">
        <is>
          <t>-</t>
        </is>
      </c>
      <c r="U206" s="18" t="n">
        <v>0.003659</v>
      </c>
      <c r="V206" s="18" t="n">
        <v>0.015854</v>
      </c>
      <c r="W206" s="18" t="n">
        <v>0.023995</v>
      </c>
      <c r="X206" s="18" t="n">
        <v>0.036923</v>
      </c>
      <c r="Y206" s="18" t="n">
        <v>0.093344</v>
      </c>
      <c r="Z206" s="18" t="n">
        <v>0.09170200000000001</v>
      </c>
      <c r="AA206" s="18" t="n">
        <v>0.111268</v>
      </c>
      <c r="AB206" s="18" t="n">
        <v>0.209534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2416040038.17</v>
      </c>
      <c r="R207" s="17" t="n">
        <v>1465.1</v>
      </c>
      <c r="S207" s="18" t="n">
        <v>0.046231</v>
      </c>
      <c r="T207" s="18" t="inlineStr">
        <is>
          <t>-</t>
        </is>
      </c>
      <c r="U207" s="18" t="n">
        <v>0.00414</v>
      </c>
      <c r="V207" s="18" t="n">
        <v>0.01695</v>
      </c>
      <c r="W207" s="18" t="n">
        <v>0.023651</v>
      </c>
      <c r="X207" s="18" t="n">
        <v>0.033507</v>
      </c>
      <c r="Y207" s="18" t="n">
        <v>0.081015</v>
      </c>
      <c r="Z207" s="18" t="n">
        <v>0.09027499999999999</v>
      </c>
      <c r="AA207" s="18" t="n">
        <v>0.110177</v>
      </c>
      <c r="AB207" s="18" t="n">
        <v>0.205913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1931805215.01</v>
      </c>
      <c r="R208" s="17" t="n">
        <v>1342.4</v>
      </c>
      <c r="S208" s="18" t="n">
        <v>0.02314</v>
      </c>
      <c r="T208" s="18" t="inlineStr">
        <is>
          <t>-</t>
        </is>
      </c>
      <c r="U208" s="18" t="n">
        <v>0.001156</v>
      </c>
      <c r="V208" s="18" t="n">
        <v>0.006297</v>
      </c>
      <c r="W208" s="18" t="n">
        <v>0.011651</v>
      </c>
      <c r="X208" s="18" t="n">
        <v>0.020681</v>
      </c>
      <c r="Y208" s="18" t="n">
        <v>0.041339</v>
      </c>
      <c r="Z208" s="18" t="n">
        <v>0.06604</v>
      </c>
      <c r="AA208" s="18" t="n">
        <v>0.085891</v>
      </c>
      <c r="AB208" s="18" t="n">
        <v>0.146841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1573214123.32</v>
      </c>
      <c r="R209" s="17" t="n">
        <v>1280.87</v>
      </c>
      <c r="S209" s="18" t="n">
        <v>0.024434</v>
      </c>
      <c r="T209" s="18" t="inlineStr">
        <is>
          <t>-</t>
        </is>
      </c>
      <c r="U209" s="18" t="n">
        <v>0.001415</v>
      </c>
      <c r="V209" s="18" t="n">
        <v>0.007694</v>
      </c>
      <c r="W209" s="18" t="n">
        <v>0.013234</v>
      </c>
      <c r="X209" s="18" t="n">
        <v>0.021745</v>
      </c>
      <c r="Y209" s="18" t="n">
        <v>0.043742</v>
      </c>
      <c r="Z209" s="18" t="n">
        <v>0.060042</v>
      </c>
      <c r="AA209" s="18" t="n">
        <v>0.07932699999999999</v>
      </c>
      <c r="AB209" s="18" t="n">
        <v>0.139483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1031935585.62</v>
      </c>
      <c r="R210" s="17" t="n">
        <v>1228.73</v>
      </c>
      <c r="S210" s="18" t="n">
        <v>0.018366</v>
      </c>
      <c r="T210" s="18" t="inlineStr">
        <is>
          <t>-</t>
        </is>
      </c>
      <c r="U210" s="18" t="n">
        <v>0.000709</v>
      </c>
      <c r="V210" s="18" t="n">
        <v>0.003946</v>
      </c>
      <c r="W210" s="18" t="n">
        <v>0.008909</v>
      </c>
      <c r="X210" s="18" t="n">
        <v>0.016765</v>
      </c>
      <c r="Y210" s="18" t="n">
        <v>0.033684</v>
      </c>
      <c r="Z210" s="18" t="n">
        <v>0.056454</v>
      </c>
      <c r="AA210" s="18" t="n">
        <v>0.072462</v>
      </c>
      <c r="AB210" s="18" t="n">
        <v>0.110335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688843651.33</v>
      </c>
      <c r="R211" s="17" t="n">
        <v>1132.09</v>
      </c>
      <c r="S211" s="18" t="n">
        <v>0.129695</v>
      </c>
      <c r="T211" s="18" t="inlineStr">
        <is>
          <t>-</t>
        </is>
      </c>
      <c r="U211" s="18" t="n">
        <v>0.013029</v>
      </c>
      <c r="V211" s="18" t="n">
        <v>0.031038</v>
      </c>
      <c r="W211" s="18" t="n">
        <v>0.021631</v>
      </c>
      <c r="X211" s="18" t="n">
        <v>0.101812</v>
      </c>
      <c r="Y211" s="18" t="n">
        <v>0.18334</v>
      </c>
      <c r="Z211" s="18" t="n">
        <v>0.109109</v>
      </c>
      <c r="AA211" s="18" t="n">
        <v>0.07851</v>
      </c>
      <c r="AB211" s="18" t="n">
        <v>0.112269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972809555.26</v>
      </c>
      <c r="R212" s="17" t="n">
        <v>1803.81</v>
      </c>
      <c r="S212" s="18" t="n">
        <v>0.145684</v>
      </c>
      <c r="T212" s="18" t="inlineStr">
        <is>
          <t>-</t>
        </is>
      </c>
      <c r="U212" s="18" t="n">
        <v>0.022348</v>
      </c>
      <c r="V212" s="18" t="n">
        <v>0.046008</v>
      </c>
      <c r="W212" s="18" t="n">
        <v>0.022348</v>
      </c>
      <c r="X212" s="18" t="n">
        <v>0.107597</v>
      </c>
      <c r="Y212" s="18" t="n">
        <v>0.197534</v>
      </c>
      <c r="Z212" s="18" t="n">
        <v>0.178838</v>
      </c>
      <c r="AA212" s="18" t="n">
        <v>0.156726</v>
      </c>
      <c r="AB212" s="18" t="n">
        <v>0.228118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504326411.33</v>
      </c>
      <c r="R213" s="17" t="n">
        <v>1382.48</v>
      </c>
      <c r="S213" s="18" t="n">
        <v>0.089837</v>
      </c>
      <c r="T213" s="18" t="inlineStr">
        <is>
          <t>-</t>
        </is>
      </c>
      <c r="U213" s="18" t="n">
        <v>0.014612</v>
      </c>
      <c r="V213" s="18" t="n">
        <v>0.031524</v>
      </c>
      <c r="W213" s="18" t="n">
        <v>0.037337</v>
      </c>
      <c r="X213" s="18" t="n">
        <v>0.07108399999999999</v>
      </c>
      <c r="Y213" s="18" t="n">
        <v>0.133366</v>
      </c>
      <c r="Z213" s="18" t="n">
        <v>0.125633</v>
      </c>
      <c r="AA213" s="18" t="n">
        <v>0.14385</v>
      </c>
      <c r="AB213" s="18" t="n">
        <v>0.218506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309977349.57</v>
      </c>
      <c r="R214" s="17" t="n">
        <v>1231.83</v>
      </c>
      <c r="S214" s="18" t="n">
        <v>0.015465</v>
      </c>
      <c r="T214" s="18" t="inlineStr">
        <is>
          <t>-</t>
        </is>
      </c>
      <c r="U214" s="18" t="n">
        <v>0.0006089999999999999</v>
      </c>
      <c r="V214" s="18" t="n">
        <v>0.002784</v>
      </c>
      <c r="W214" s="18" t="n">
        <v>0.007179</v>
      </c>
      <c r="X214" s="18" t="n">
        <v>0.014211</v>
      </c>
      <c r="Y214" s="18" t="n">
        <v>0.028848</v>
      </c>
      <c r="Z214" s="18" t="n">
        <v>0.049822</v>
      </c>
      <c r="AA214" s="18" t="n">
        <v>0.065873</v>
      </c>
      <c r="AB214" s="18" t="n">
        <v>0.113861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190189644.83</v>
      </c>
      <c r="R215" s="17" t="n">
        <v>1297.99</v>
      </c>
      <c r="S215" s="18" t="n">
        <v>0.061109</v>
      </c>
      <c r="T215" s="18" t="inlineStr">
        <is>
          <t>-</t>
        </is>
      </c>
      <c r="U215" s="18" t="n">
        <v>0.003223</v>
      </c>
      <c r="V215" s="18" t="n">
        <v>0.01709</v>
      </c>
      <c r="W215" s="18" t="n">
        <v>0.024892</v>
      </c>
      <c r="X215" s="18" t="n">
        <v>0.045698</v>
      </c>
      <c r="Y215" s="18" t="n">
        <v>0.109181</v>
      </c>
      <c r="Z215" s="18" t="n">
        <v>0.040626</v>
      </c>
      <c r="AA215" s="18" t="n">
        <v>0.051539</v>
      </c>
      <c r="AB215" s="18" t="n">
        <v>0.168439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1159308.55</v>
      </c>
      <c r="R216" s="17" t="n">
        <v>115.93</v>
      </c>
      <c r="S216" s="18" t="n">
        <v>0.017019</v>
      </c>
      <c r="T216" s="18" t="inlineStr">
        <is>
          <t>-</t>
        </is>
      </c>
      <c r="U216" s="18" t="n">
        <v>0.003375</v>
      </c>
      <c r="V216" s="18" t="n">
        <v>0.007823999999999999</v>
      </c>
      <c r="W216" s="18" t="n">
        <v>0.000518</v>
      </c>
      <c r="X216" s="18" t="n">
        <v>0.009579000000000001</v>
      </c>
      <c r="Y216" s="18" t="n">
        <v>0.033613</v>
      </c>
      <c r="Z216" s="18" t="n">
        <v>0.039824</v>
      </c>
      <c r="AA216" s="18" t="n">
        <v>0.036941</v>
      </c>
      <c r="AB216" s="18" t="n">
        <v>0.063871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1679245471.14</v>
      </c>
      <c r="R217" s="17" t="n">
        <v>2412.47</v>
      </c>
      <c r="S217" s="18" t="n">
        <v>0.022233</v>
      </c>
      <c r="T217" s="18" t="inlineStr">
        <is>
          <t>-</t>
        </is>
      </c>
      <c r="U217" s="18" t="n">
        <v>0.001021</v>
      </c>
      <c r="V217" s="18" t="n">
        <v>0.005363</v>
      </c>
      <c r="W217" s="18" t="n">
        <v>0.011107</v>
      </c>
      <c r="X217" s="18" t="n">
        <v>0.019865</v>
      </c>
      <c r="Y217" s="18" t="n">
        <v>0.040885</v>
      </c>
      <c r="Z217" s="18" t="n">
        <v>0.057002</v>
      </c>
      <c r="AA217" s="18" t="n">
        <v>0.076976</v>
      </c>
      <c r="AB217" s="18" t="n">
        <v>0.139436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455154324.56</v>
      </c>
      <c r="R218" s="17" t="n">
        <v>137177.31</v>
      </c>
      <c r="S218" s="18" t="n">
        <v>0.03833</v>
      </c>
      <c r="T218" s="18" t="inlineStr">
        <is>
          <t>-</t>
        </is>
      </c>
      <c r="U218" s="18" t="n">
        <v>0.003079</v>
      </c>
      <c r="V218" s="18" t="n">
        <v>0.012505</v>
      </c>
      <c r="W218" s="18" t="n">
        <v>0.018903</v>
      </c>
      <c r="X218" s="18" t="n">
        <v>0.027371</v>
      </c>
      <c r="Y218" s="18" t="n">
        <v>0.06909700000000001</v>
      </c>
      <c r="Z218" s="18" t="n">
        <v>0.05429</v>
      </c>
      <c r="AA218" s="18" t="n">
        <v>0.062286</v>
      </c>
      <c r="AB218" s="18" t="n">
        <v>0.137736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27314005.87</v>
      </c>
      <c r="R219" s="17" t="n">
        <v>141523.34</v>
      </c>
      <c r="S219" s="18" t="n">
        <v>0.060689</v>
      </c>
      <c r="T219" s="18" t="inlineStr">
        <is>
          <t>-</t>
        </is>
      </c>
      <c r="U219" s="18" t="n">
        <v>0.006748</v>
      </c>
      <c r="V219" s="18" t="n">
        <v>0.018883</v>
      </c>
      <c r="W219" s="18" t="n">
        <v>0.018742</v>
      </c>
      <c r="X219" s="18" t="n">
        <v>0.037783</v>
      </c>
      <c r="Y219" s="18" t="n">
        <v>0.103162</v>
      </c>
      <c r="Z219" s="18" t="n">
        <v>0.030658</v>
      </c>
      <c r="AA219" s="18" t="n">
        <v>0.029395</v>
      </c>
      <c r="AB219" s="18" t="n">
        <v>0.118623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1437411.15</v>
      </c>
      <c r="R220" s="17" t="n">
        <v>1416.16</v>
      </c>
      <c r="S220" s="18" t="n">
        <v>0.169781</v>
      </c>
      <c r="T220" s="18" t="inlineStr">
        <is>
          <t>-</t>
        </is>
      </c>
      <c r="U220" s="18" t="n">
        <v>0.016123</v>
      </c>
      <c r="V220" s="18" t="n">
        <v>0.029201</v>
      </c>
      <c r="W220" s="18" t="n">
        <v>0.018366</v>
      </c>
      <c r="X220" s="18" t="n">
        <v>0.127812</v>
      </c>
      <c r="Y220" s="18" t="n">
        <v>0.213796</v>
      </c>
      <c r="Z220" s="18" t="n">
        <v>0.199394</v>
      </c>
      <c r="AA220" s="18" t="n">
        <v>0.167928</v>
      </c>
      <c r="AB220" s="18" t="n">
        <v>0.221712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2716780064.71</v>
      </c>
      <c r="R221" s="17" t="n">
        <v>2625.83</v>
      </c>
      <c r="S221" s="18" t="n">
        <v>0.021314</v>
      </c>
      <c r="T221" s="18" t="inlineStr">
        <is>
          <t>-</t>
        </is>
      </c>
      <c r="U221" s="18" t="n">
        <v>0.00101</v>
      </c>
      <c r="V221" s="18" t="n">
        <v>0.005807</v>
      </c>
      <c r="W221" s="18" t="n">
        <v>0.011058</v>
      </c>
      <c r="X221" s="18" t="n">
        <v>0.018885</v>
      </c>
      <c r="Y221" s="18" t="n">
        <v>0.039924</v>
      </c>
      <c r="Z221" s="18" t="n">
        <v>0.061851</v>
      </c>
      <c r="AA221" s="18" t="n">
        <v>0.079513</v>
      </c>
      <c r="AB221" s="18" t="n">
        <v>0.136708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640346507.55</v>
      </c>
      <c r="R222" s="17" t="n">
        <v>1328.68</v>
      </c>
      <c r="S222" s="18" t="n">
        <v>0.052962</v>
      </c>
      <c r="T222" s="18" t="inlineStr">
        <is>
          <t>-</t>
        </is>
      </c>
      <c r="U222" s="18" t="n">
        <v>0.004445</v>
      </c>
      <c r="V222" s="18" t="n">
        <v>0.017834</v>
      </c>
      <c r="W222" s="18" t="n">
        <v>0.024742</v>
      </c>
      <c r="X222" s="18" t="n">
        <v>0.03642</v>
      </c>
      <c r="Y222" s="18" t="n">
        <v>0.091936</v>
      </c>
      <c r="Z222" s="18" t="n">
        <v>0.05266</v>
      </c>
      <c r="AA222" s="18" t="n">
        <v>0.064189</v>
      </c>
      <c r="AB222" s="18" t="n">
        <v>0.176461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150091326.02</v>
      </c>
      <c r="R223" s="17" t="n">
        <v>1195.26</v>
      </c>
      <c r="S223" s="18" t="n">
        <v>0.017113</v>
      </c>
      <c r="T223" s="18" t="inlineStr">
        <is>
          <t>-</t>
        </is>
      </c>
      <c r="U223" s="18" t="n">
        <v>0.000678</v>
      </c>
      <c r="V223" s="18" t="n">
        <v>0.00383</v>
      </c>
      <c r="W223" s="18" t="n">
        <v>0.008581999999999999</v>
      </c>
      <c r="X223" s="18" t="n">
        <v>0.015609</v>
      </c>
      <c r="Y223" s="18" t="n">
        <v>0.031651</v>
      </c>
      <c r="Z223" s="18" t="n">
        <v>0.054161</v>
      </c>
      <c r="AA223" s="18" t="n">
        <v>0.068551</v>
      </c>
      <c r="AB223" s="18" t="n">
        <v>0.102384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21163363.29</v>
      </c>
      <c r="R224" s="17" t="n">
        <v>1018.45</v>
      </c>
      <c r="S224" s="18" t="n">
        <v>0.015627</v>
      </c>
      <c r="T224" s="18" t="inlineStr">
        <is>
          <t>-</t>
        </is>
      </c>
      <c r="U224" s="18" t="n">
        <v>0.003439</v>
      </c>
      <c r="V224" s="18" t="n">
        <v>0.010778</v>
      </c>
      <c r="W224" s="18" t="n">
        <v>0.012335</v>
      </c>
      <c r="X224" s="18" t="n">
        <v>0.012648</v>
      </c>
      <c r="Y224" s="18" t="n">
        <v>0.022961</v>
      </c>
      <c r="Z224" s="18" t="n">
        <v>0.014261</v>
      </c>
      <c r="AA224" s="18" t="n">
        <v>0.005231</v>
      </c>
      <c r="AB224" s="18" t="n">
        <v>0.010307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1020710484.98</v>
      </c>
      <c r="R225" s="17" t="n">
        <v>1181.84</v>
      </c>
      <c r="S225" s="18" t="n">
        <v>0.030267</v>
      </c>
      <c r="T225" s="18" t="inlineStr">
        <is>
          <t>-</t>
        </is>
      </c>
      <c r="U225" s="18" t="n">
        <v>0.003047</v>
      </c>
      <c r="V225" s="18" t="n">
        <v>0.013785</v>
      </c>
      <c r="W225" s="18" t="n">
        <v>0.017468</v>
      </c>
      <c r="X225" s="18" t="n">
        <v>0.022008</v>
      </c>
      <c r="Y225" s="18" t="n">
        <v>0.05232</v>
      </c>
      <c r="Z225" s="18" t="n">
        <v>-0.012929</v>
      </c>
      <c r="AA225" s="18" t="n">
        <v>-0.011087</v>
      </c>
      <c r="AB225" s="18" t="n">
        <v>0.055714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584422843.52</v>
      </c>
      <c r="R226" s="17" t="n">
        <v>119.39</v>
      </c>
      <c r="S226" s="18" t="n">
        <v>0.034038</v>
      </c>
      <c r="T226" s="18" t="inlineStr">
        <is>
          <t>-</t>
        </is>
      </c>
      <c r="U226" s="18" t="n">
        <v>0.002856</v>
      </c>
      <c r="V226" s="18" t="n">
        <v>0.013239</v>
      </c>
      <c r="W226" s="18" t="n">
        <v>0.016864</v>
      </c>
      <c r="X226" s="18" t="n">
        <v>0.02165</v>
      </c>
      <c r="Y226" s="18" t="n">
        <v>0.064461</v>
      </c>
      <c r="Z226" s="18" t="n">
        <v>-0.006243</v>
      </c>
      <c r="AA226" s="18" t="n">
        <v>-0.016152</v>
      </c>
      <c r="AB226" s="18" t="n">
        <v>0.044167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1070580338.48</v>
      </c>
      <c r="R227" s="17" t="n">
        <v>124.24</v>
      </c>
      <c r="S227" s="18" t="n">
        <v>0.021963</v>
      </c>
      <c r="T227" s="18" t="inlineStr">
        <is>
          <t>-</t>
        </is>
      </c>
      <c r="U227" s="18" t="n">
        <v>0.001289</v>
      </c>
      <c r="V227" s="18" t="n">
        <v>0.005666</v>
      </c>
      <c r="W227" s="18" t="n">
        <v>0.011562</v>
      </c>
      <c r="X227" s="18" t="n">
        <v>0.019865</v>
      </c>
      <c r="Y227" s="18" t="n">
        <v>0.039317</v>
      </c>
      <c r="Z227" s="18" t="n">
        <v>0.057632</v>
      </c>
      <c r="AA227" s="18" t="n">
        <v>0.075485</v>
      </c>
      <c r="AB227" s="18" t="n">
        <v>0.130071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307676387.45</v>
      </c>
      <c r="R228" s="17" t="n">
        <v>372941.08</v>
      </c>
      <c r="S228" s="18" t="n">
        <v>0.08522399999999999</v>
      </c>
      <c r="T228" s="18" t="inlineStr">
        <is>
          <t>-</t>
        </is>
      </c>
      <c r="U228" s="18" t="n">
        <v>0.012047</v>
      </c>
      <c r="V228" s="18" t="n">
        <v>0.032679</v>
      </c>
      <c r="W228" s="18" t="n">
        <v>0.039247</v>
      </c>
      <c r="X228" s="18" t="n">
        <v>0.063276</v>
      </c>
      <c r="Y228" s="18" t="n">
        <v>0.117369</v>
      </c>
      <c r="Z228" s="18" t="n">
        <v>0.113089</v>
      </c>
      <c r="AA228" s="18" t="n">
        <v>0.094621</v>
      </c>
      <c r="AB228" s="18" t="n">
        <v>0.102752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1730809.64</v>
      </c>
      <c r="R229" s="17" t="n">
        <v>1245.18</v>
      </c>
      <c r="S229" s="18" t="n">
        <v>0.044886</v>
      </c>
      <c r="T229" s="18" t="inlineStr">
        <is>
          <t>-</t>
        </is>
      </c>
      <c r="U229" s="18" t="n">
        <v>0.004728</v>
      </c>
      <c r="V229" s="18" t="n">
        <v>0.010403</v>
      </c>
      <c r="W229" s="18" t="n">
        <v>0.016324</v>
      </c>
      <c r="X229" s="18" t="n">
        <v>0.037633</v>
      </c>
      <c r="Y229" s="18" t="n">
        <v>0.068356</v>
      </c>
      <c r="Z229" s="18" t="n">
        <v>0.085115</v>
      </c>
      <c r="AA229" s="18" t="n">
        <v>0.09399100000000001</v>
      </c>
      <c r="AB229" s="18" t="n">
        <v>0.135699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568576695.45</v>
      </c>
      <c r="R230" s="17" t="n">
        <v>1211.03</v>
      </c>
      <c r="S230" s="18" t="n">
        <v>0.018665</v>
      </c>
      <c r="T230" s="18" t="inlineStr">
        <is>
          <t>-</t>
        </is>
      </c>
      <c r="U230" s="18" t="n">
        <v>0.00076</v>
      </c>
      <c r="V230" s="18" t="n">
        <v>0.004071</v>
      </c>
      <c r="W230" s="18" t="n">
        <v>0.008956</v>
      </c>
      <c r="X230" s="18" t="n">
        <v>0.017253</v>
      </c>
      <c r="Y230" s="18" t="n">
        <v>0.03332</v>
      </c>
      <c r="Z230" s="18" t="n">
        <v>0.066987</v>
      </c>
      <c r="AA230" s="18" t="n">
        <v>0.078023</v>
      </c>
      <c r="AB230" s="18" t="n">
        <v>0.128145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1934336509.07</v>
      </c>
      <c r="R231" s="17" t="n">
        <v>1221.69</v>
      </c>
      <c r="S231" s="18" t="n">
        <v>0.023414</v>
      </c>
      <c r="T231" s="18" t="inlineStr">
        <is>
          <t>-</t>
        </is>
      </c>
      <c r="U231" s="18" t="n">
        <v>0.001221</v>
      </c>
      <c r="V231" s="18" t="n">
        <v>0.006533</v>
      </c>
      <c r="W231" s="18" t="n">
        <v>0.012187</v>
      </c>
      <c r="X231" s="18" t="n">
        <v>0.020874</v>
      </c>
      <c r="Y231" s="18" t="n">
        <v>0.041784</v>
      </c>
      <c r="Z231" s="18" t="n">
        <v>0.052446</v>
      </c>
      <c r="AA231" s="18" t="n">
        <v>0.069837</v>
      </c>
      <c r="AB231" s="18" t="n">
        <v>0.128676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834176107.74</v>
      </c>
      <c r="R232" s="17" t="n">
        <v>1190.89</v>
      </c>
      <c r="S232" s="18" t="n">
        <v>0.089531</v>
      </c>
      <c r="T232" s="18" t="inlineStr">
        <is>
          <t>-</t>
        </is>
      </c>
      <c r="U232" s="18" t="n">
        <v>0.011457</v>
      </c>
      <c r="V232" s="18" t="n">
        <v>0.027426</v>
      </c>
      <c r="W232" s="18" t="n">
        <v>0.018647</v>
      </c>
      <c r="X232" s="18" t="n">
        <v>0.066265</v>
      </c>
      <c r="Y232" s="18" t="n">
        <v>0.122052</v>
      </c>
      <c r="Z232" s="18" t="n">
        <v>0.04178</v>
      </c>
      <c r="AA232" s="18" t="n">
        <v>0.021574</v>
      </c>
      <c r="AB232" s="18" t="n">
        <v>0.076978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1065083.09</v>
      </c>
      <c r="R233" s="17" t="n">
        <v>1137.91</v>
      </c>
      <c r="S233" s="18" t="n">
        <v>0.033393</v>
      </c>
      <c r="T233" s="18" t="inlineStr">
        <is>
          <t>-</t>
        </is>
      </c>
      <c r="U233" s="18" t="n">
        <v>0.005505</v>
      </c>
      <c r="V233" s="18" t="n">
        <v>0.015049</v>
      </c>
      <c r="W233" s="18" t="n">
        <v>0.018638</v>
      </c>
      <c r="X233" s="18" t="n">
        <v>0.017381</v>
      </c>
      <c r="Y233" s="18" t="n">
        <v>0.061305</v>
      </c>
      <c r="Z233" s="18" t="n">
        <v>-0.028424</v>
      </c>
      <c r="AA233" s="18" t="n">
        <v>-0.031154</v>
      </c>
      <c r="AB233" s="18" t="n">
        <v>0.047288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1401324968.86</v>
      </c>
      <c r="R234" s="17" t="n">
        <v>1202854.05</v>
      </c>
      <c r="S234" s="18" t="n">
        <v>0.023451</v>
      </c>
      <c r="T234" s="18" t="inlineStr">
        <is>
          <t>-</t>
        </is>
      </c>
      <c r="U234" s="18" t="n">
        <v>0.0015</v>
      </c>
      <c r="V234" s="18" t="n">
        <v>0.007233</v>
      </c>
      <c r="W234" s="18" t="n">
        <v>0.012505</v>
      </c>
      <c r="X234" s="18" t="n">
        <v>0.02089</v>
      </c>
      <c r="Y234" s="18" t="n">
        <v>0.042934</v>
      </c>
      <c r="Z234" s="18" t="n">
        <v>0.06420099999999999</v>
      </c>
      <c r="AA234" s="18" t="n">
        <v>0.08352900000000001</v>
      </c>
      <c r="AB234" s="18" t="n">
        <v>0.133374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167060644.7</v>
      </c>
      <c r="R235" s="17" t="n">
        <v>1195.14</v>
      </c>
      <c r="S235" s="18" t="n">
        <v>0.081193</v>
      </c>
      <c r="T235" s="18" t="inlineStr">
        <is>
          <t>-</t>
        </is>
      </c>
      <c r="U235" s="18" t="n">
        <v>0.00271</v>
      </c>
      <c r="V235" s="18" t="n">
        <v>0.010014</v>
      </c>
      <c r="W235" s="18" t="n">
        <v>0.013965</v>
      </c>
      <c r="X235" s="18" t="n">
        <v>0.075782</v>
      </c>
      <c r="Y235" s="18" t="n">
        <v>0.09940400000000001</v>
      </c>
      <c r="Z235" s="18" t="n">
        <v>0.08044</v>
      </c>
      <c r="AA235" s="18" t="n">
        <v>0.068568</v>
      </c>
      <c r="AB235" s="18" t="n">
        <v>0.142046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220092555.88</v>
      </c>
      <c r="R236" s="17" t="n">
        <v>1241.01</v>
      </c>
      <c r="S236" s="18" t="n">
        <v>0.161049</v>
      </c>
      <c r="T236" s="18" t="inlineStr">
        <is>
          <t>-</t>
        </is>
      </c>
      <c r="U236" s="18" t="n">
        <v>0.021727</v>
      </c>
      <c r="V236" s="18" t="n">
        <v>0.049196</v>
      </c>
      <c r="W236" s="18" t="n">
        <v>0.027871</v>
      </c>
      <c r="X236" s="18" t="n">
        <v>0.118249</v>
      </c>
      <c r="Y236" s="18" t="n">
        <v>0.222496</v>
      </c>
      <c r="Z236" s="18" t="n">
        <v>0.254355</v>
      </c>
      <c r="AA236" s="18" t="n">
        <v>0.246218</v>
      </c>
      <c r="AB236" s="18" t="n">
        <v>0.426685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978852525.89</v>
      </c>
      <c r="R237" s="17" t="n">
        <v>1058.15</v>
      </c>
      <c r="S237" s="18" t="n">
        <v>0.080815</v>
      </c>
      <c r="T237" s="18" t="inlineStr">
        <is>
          <t>-</t>
        </is>
      </c>
      <c r="U237" s="18" t="n">
        <v>0.011471</v>
      </c>
      <c r="V237" s="18" t="n">
        <v>0.026732</v>
      </c>
      <c r="W237" s="18" t="n">
        <v>0.018716</v>
      </c>
      <c r="X237" s="18" t="n">
        <v>0.059358</v>
      </c>
      <c r="Y237" s="18" t="n">
        <v>0.11246</v>
      </c>
      <c r="Z237" s="18" t="n">
        <v>0.032231</v>
      </c>
      <c r="AA237" s="18" t="n">
        <v>0.009405999999999999</v>
      </c>
      <c r="AB237" s="18" t="n">
        <v>0.060643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840880928.1</v>
      </c>
      <c r="R238" s="17" t="n">
        <v>1138.38</v>
      </c>
      <c r="S238" s="18" t="n">
        <v>0.0993</v>
      </c>
      <c r="T238" s="18" t="inlineStr">
        <is>
          <t>-</t>
        </is>
      </c>
      <c r="U238" s="18" t="n">
        <v>0.009874000000000001</v>
      </c>
      <c r="V238" s="18" t="n">
        <v>0.030469</v>
      </c>
      <c r="W238" s="18" t="n">
        <v>0.032778</v>
      </c>
      <c r="X238" s="18" t="n">
        <v>0.076808</v>
      </c>
      <c r="Y238" s="18" t="n">
        <v>0.162758</v>
      </c>
      <c r="Z238" s="18" t="n">
        <v>0.09603200000000001</v>
      </c>
      <c r="AA238" s="18" t="n">
        <v>0.099139</v>
      </c>
      <c r="AB238" s="18" t="n">
        <v>0.219059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2536834032.3</v>
      </c>
      <c r="R239" s="17" t="n">
        <v>1251.29</v>
      </c>
      <c r="S239" s="18" t="n">
        <v>0.047008</v>
      </c>
      <c r="T239" s="18" t="inlineStr">
        <is>
          <t>-</t>
        </is>
      </c>
      <c r="U239" s="18" t="n">
        <v>0.003811</v>
      </c>
      <c r="V239" s="18" t="n">
        <v>0.01645</v>
      </c>
      <c r="W239" s="18" t="n">
        <v>0.023525</v>
      </c>
      <c r="X239" s="18" t="n">
        <v>0.032128</v>
      </c>
      <c r="Y239" s="18" t="n">
        <v>0.08504</v>
      </c>
      <c r="Z239" s="18" t="n">
        <v>0.06797300000000001</v>
      </c>
      <c r="AA239" s="18" t="n">
        <v>0.08229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220895320.18</v>
      </c>
      <c r="R240" s="17" t="n">
        <v>1153.95</v>
      </c>
      <c r="S240" s="18" t="n">
        <v>0.017189</v>
      </c>
      <c r="T240" s="18" t="inlineStr">
        <is>
          <t>-</t>
        </is>
      </c>
      <c r="U240" s="18" t="n">
        <v>0.001015</v>
      </c>
      <c r="V240" s="18" t="n">
        <v>0.004859</v>
      </c>
      <c r="W240" s="18" t="n">
        <v>0.009209</v>
      </c>
      <c r="X240" s="18" t="n">
        <v>0.015229</v>
      </c>
      <c r="Y240" s="18" t="n">
        <v>0.032664</v>
      </c>
      <c r="Z240" s="18" t="n">
        <v>0.050048</v>
      </c>
      <c r="AA240" s="18" t="n">
        <v>0.062824</v>
      </c>
      <c r="AB240" s="18" t="n">
        <v>0.124938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591756486.49</v>
      </c>
      <c r="R241" s="17" t="n">
        <v>1124.07</v>
      </c>
      <c r="S241" s="18" t="n">
        <v>0.01576</v>
      </c>
      <c r="T241" s="18" t="inlineStr">
        <is>
          <t>-</t>
        </is>
      </c>
      <c r="U241" s="18" t="n">
        <v>0.000552</v>
      </c>
      <c r="V241" s="18" t="n">
        <v>0.002971</v>
      </c>
      <c r="W241" s="18" t="n">
        <v>0.007321</v>
      </c>
      <c r="X241" s="18" t="n">
        <v>0.014513</v>
      </c>
      <c r="Y241" s="18" t="n">
        <v>0.029604</v>
      </c>
      <c r="Z241" s="18" t="n">
        <v>0.049836</v>
      </c>
      <c r="AA241" s="18" t="n">
        <v>0.062719</v>
      </c>
      <c r="AB241" s="18" t="n">
        <v>0.09800300000000001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558542327.04</v>
      </c>
      <c r="R242" s="17" t="n">
        <v>1247.1</v>
      </c>
      <c r="S242" s="18" t="n">
        <v>0.08658</v>
      </c>
      <c r="T242" s="18" t="inlineStr">
        <is>
          <t>-</t>
        </is>
      </c>
      <c r="U242" s="18" t="n">
        <v>0.008418</v>
      </c>
      <c r="V242" s="18" t="n">
        <v>0.025264</v>
      </c>
      <c r="W242" s="18" t="n">
        <v>0.028078</v>
      </c>
      <c r="X242" s="18" t="n">
        <v>0.063861</v>
      </c>
      <c r="Y242" s="18" t="n">
        <v>0.140177</v>
      </c>
      <c r="Z242" s="18" t="n">
        <v>0.059266</v>
      </c>
      <c r="AA242" s="18" t="n">
        <v>0.06981800000000001</v>
      </c>
      <c r="AB242" s="18" t="n">
        <v>0.139194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27751993.33</v>
      </c>
      <c r="R243" s="17" t="n">
        <v>1208.29</v>
      </c>
      <c r="S243" s="18" t="n">
        <v>0.050121</v>
      </c>
      <c r="T243" s="18" t="inlineStr">
        <is>
          <t>-</t>
        </is>
      </c>
      <c r="U243" s="18" t="n">
        <v>0.007404</v>
      </c>
      <c r="V243" s="18" t="n">
        <v>0.016814</v>
      </c>
      <c r="W243" s="18" t="n">
        <v>0.017036</v>
      </c>
      <c r="X243" s="18" t="n">
        <v>0.039756</v>
      </c>
      <c r="Y243" s="18" t="n">
        <v>0.07133100000000001</v>
      </c>
      <c r="Z243" s="18" t="n">
        <v>0.093871</v>
      </c>
      <c r="AA243" s="18" t="n">
        <v>0.114895</v>
      </c>
      <c r="AB243" s="18" t="n">
        <v>0.188805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5226219.77</v>
      </c>
      <c r="R244" s="17" t="n">
        <v>1290.11</v>
      </c>
      <c r="S244" s="18" t="n">
        <v>0.12242</v>
      </c>
      <c r="T244" s="18" t="inlineStr">
        <is>
          <t>-</t>
        </is>
      </c>
      <c r="U244" s="18" t="n">
        <v>0.018988</v>
      </c>
      <c r="V244" s="18" t="n">
        <v>0.036241</v>
      </c>
      <c r="W244" s="18" t="n">
        <v>0.026643</v>
      </c>
      <c r="X244" s="18" t="n">
        <v>0.097312</v>
      </c>
      <c r="Y244" s="18" t="n">
        <v>0.153315</v>
      </c>
      <c r="Z244" s="18" t="n">
        <v>0.178559</v>
      </c>
      <c r="AA244" s="18" t="n">
        <v>0.22232</v>
      </c>
      <c r="AB244" s="18" t="n">
        <v>0.292177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6872457.85</v>
      </c>
      <c r="R245" s="17" t="n">
        <v>1104.54</v>
      </c>
      <c r="S245" s="18" t="n">
        <v>0.02703</v>
      </c>
      <c r="T245" s="18" t="inlineStr">
        <is>
          <t>-</t>
        </is>
      </c>
      <c r="U245" s="18" t="n">
        <v>0.009653</v>
      </c>
      <c r="V245" s="18" t="n">
        <v>0.017128</v>
      </c>
      <c r="W245" s="18" t="n">
        <v>0.019861</v>
      </c>
      <c r="X245" s="18" t="n">
        <v>0.024306</v>
      </c>
      <c r="Y245" s="18" t="n">
        <v>0.041302</v>
      </c>
      <c r="Z245" s="18" t="n">
        <v>0.033923</v>
      </c>
      <c r="AA245" s="18" t="n">
        <v>0.04085</v>
      </c>
      <c r="AB245" s="18" t="n">
        <v>0.079802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21259244.26</v>
      </c>
      <c r="R246" s="17" t="n">
        <v>1119.03</v>
      </c>
      <c r="S246" s="18" t="n">
        <v>0.019116</v>
      </c>
      <c r="T246" s="18" t="inlineStr">
        <is>
          <t>-</t>
        </is>
      </c>
      <c r="U246" s="18" t="n">
        <v>0.001118</v>
      </c>
      <c r="V246" s="18" t="n">
        <v>0.006512</v>
      </c>
      <c r="W246" s="18" t="n">
        <v>0.010803</v>
      </c>
      <c r="X246" s="18" t="n">
        <v>0.016856</v>
      </c>
      <c r="Y246" s="18" t="n">
        <v>0.035075</v>
      </c>
      <c r="Z246" s="18" t="n">
        <v>0.044027</v>
      </c>
      <c r="AA246" s="18" t="n">
        <v>0.053363</v>
      </c>
      <c r="AB246" s="18" t="n">
        <v>0.096959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6328782.12</v>
      </c>
      <c r="R247" s="17" t="n">
        <v>1175.7</v>
      </c>
      <c r="S247" s="18" t="n">
        <v>0.076225</v>
      </c>
      <c r="T247" s="18" t="inlineStr">
        <is>
          <t>-</t>
        </is>
      </c>
      <c r="U247" s="18" t="n">
        <v>0.009878</v>
      </c>
      <c r="V247" s="18" t="n">
        <v>0.022446</v>
      </c>
      <c r="W247" s="18" t="n">
        <v>0.018125</v>
      </c>
      <c r="X247" s="18" t="n">
        <v>0.056971</v>
      </c>
      <c r="Y247" s="18" t="n">
        <v>0.096571</v>
      </c>
      <c r="Z247" s="18" t="n">
        <v>0.070853</v>
      </c>
      <c r="AA247" s="18" t="n">
        <v>0.09379700000000001</v>
      </c>
      <c r="AB247" s="18" t="n">
        <v>0.160921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2654050720.87</v>
      </c>
      <c r="R248" s="17" t="n">
        <v>1119.73</v>
      </c>
      <c r="S248" s="18" t="n">
        <v>0.038345</v>
      </c>
      <c r="T248" s="18" t="inlineStr">
        <is>
          <t>-</t>
        </is>
      </c>
      <c r="U248" s="18" t="n">
        <v>0.003774</v>
      </c>
      <c r="V248" s="18" t="n">
        <v>0.013927</v>
      </c>
      <c r="W248" s="18" t="n">
        <v>0.017724</v>
      </c>
      <c r="X248" s="18" t="n">
        <v>0.025713</v>
      </c>
      <c r="Y248" s="18" t="n">
        <v>0.071133</v>
      </c>
      <c r="Z248" s="18" t="n">
        <v>0.015407</v>
      </c>
      <c r="AA248" s="18" t="n">
        <v>0.017983</v>
      </c>
      <c r="AB248" s="18" t="n">
        <v>0.088787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1078027214.44</v>
      </c>
      <c r="R249" s="17" t="n">
        <v>1398.95</v>
      </c>
      <c r="S249" s="18" t="n">
        <v>0.168245</v>
      </c>
      <c r="T249" s="18" t="inlineStr">
        <is>
          <t>-</t>
        </is>
      </c>
      <c r="U249" s="18" t="n">
        <v>0.023649</v>
      </c>
      <c r="V249" s="18" t="n">
        <v>0.055294</v>
      </c>
      <c r="W249" s="18" t="n">
        <v>0.048743</v>
      </c>
      <c r="X249" s="18" t="n">
        <v>0.131013</v>
      </c>
      <c r="Y249" s="18" t="n">
        <v>0.221321</v>
      </c>
      <c r="Z249" s="18" t="n">
        <v>0.235385</v>
      </c>
      <c r="AA249" s="18" t="n">
        <v>0.244817</v>
      </c>
      <c r="AB249" s="18" t="n">
        <v>0.420946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252724718.82</v>
      </c>
      <c r="R250" s="17" t="n">
        <v>1312.77</v>
      </c>
      <c r="S250" s="18" t="n">
        <v>0.06622599999999999</v>
      </c>
      <c r="T250" s="18" t="inlineStr">
        <is>
          <t>-</t>
        </is>
      </c>
      <c r="U250" s="18" t="n">
        <v>0.00563</v>
      </c>
      <c r="V250" s="18" t="n">
        <v>0.022176</v>
      </c>
      <c r="W250" s="18" t="n">
        <v>0.02744</v>
      </c>
      <c r="X250" s="18" t="n">
        <v>0.049251</v>
      </c>
      <c r="Y250" s="18" t="n">
        <v>0.115457</v>
      </c>
      <c r="Z250" s="18" t="n">
        <v>0.079137</v>
      </c>
      <c r="AA250" s="18" t="n">
        <v>0.098994</v>
      </c>
      <c r="AB250" s="18" t="n">
        <v>0.253828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2301111723.39</v>
      </c>
      <c r="R251" s="17" t="n">
        <v>1203.19</v>
      </c>
      <c r="S251" s="18" t="n">
        <v>0.04607</v>
      </c>
      <c r="T251" s="18" t="inlineStr">
        <is>
          <t>-</t>
        </is>
      </c>
      <c r="U251" s="18" t="n">
        <v>0.003888</v>
      </c>
      <c r="V251" s="18" t="n">
        <v>0.015522</v>
      </c>
      <c r="W251" s="18" t="n">
        <v>0.022321</v>
      </c>
      <c r="X251" s="18" t="n">
        <v>0.031444</v>
      </c>
      <c r="Y251" s="18" t="n">
        <v>0.08616600000000001</v>
      </c>
      <c r="Z251" s="18" t="n">
        <v>0.061585</v>
      </c>
      <c r="AA251" s="18" t="n">
        <v>0.076333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253047385.45</v>
      </c>
      <c r="R252" s="17" t="n">
        <v>1312.07</v>
      </c>
      <c r="S252" s="18" t="n">
        <v>0.066368</v>
      </c>
      <c r="T252" s="18" t="inlineStr">
        <is>
          <t>-</t>
        </is>
      </c>
      <c r="U252" s="18" t="n">
        <v>0.006521</v>
      </c>
      <c r="V252" s="18" t="n">
        <v>0.021997</v>
      </c>
      <c r="W252" s="18" t="n">
        <v>0.026193</v>
      </c>
      <c r="X252" s="18" t="n">
        <v>0.048867</v>
      </c>
      <c r="Y252" s="18" t="n">
        <v>0.113254</v>
      </c>
      <c r="Z252" s="18" t="n">
        <v>0.084651</v>
      </c>
      <c r="AA252" s="18" t="n">
        <v>0.096847</v>
      </c>
      <c r="AB252" s="18" t="n">
        <v>0.255858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1196068607.44</v>
      </c>
      <c r="R253" s="17" t="n">
        <v>1122.9</v>
      </c>
      <c r="S253" s="18" t="n">
        <v>0.076492</v>
      </c>
      <c r="T253" s="18" t="inlineStr">
        <is>
          <t>-</t>
        </is>
      </c>
      <c r="U253" s="18" t="n">
        <v>0.010602</v>
      </c>
      <c r="V253" s="18" t="n">
        <v>0.025864</v>
      </c>
      <c r="W253" s="18" t="n">
        <v>0.019798</v>
      </c>
      <c r="X253" s="18" t="n">
        <v>0.055943</v>
      </c>
      <c r="Y253" s="18" t="n">
        <v>0.109706</v>
      </c>
      <c r="Z253" s="18" t="n">
        <v>0.031717</v>
      </c>
      <c r="AA253" s="18" t="n">
        <v>0.010584</v>
      </c>
      <c r="AB253" s="18" t="n">
        <v>0.06537999999999999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2006613319.2</v>
      </c>
      <c r="R254" s="17" t="n">
        <v>1120.55</v>
      </c>
      <c r="S254" s="18" t="n">
        <v>0.035715</v>
      </c>
      <c r="T254" s="18" t="inlineStr">
        <is>
          <t>-</t>
        </is>
      </c>
      <c r="U254" s="18" t="n">
        <v>0.003807</v>
      </c>
      <c r="V254" s="18" t="n">
        <v>0.014137</v>
      </c>
      <c r="W254" s="18" t="n">
        <v>0.01699</v>
      </c>
      <c r="X254" s="18" t="n">
        <v>0.022829</v>
      </c>
      <c r="Y254" s="18" t="n">
        <v>0.066611</v>
      </c>
      <c r="Z254" s="18" t="n">
        <v>0.017184</v>
      </c>
      <c r="AA254" s="18" t="n">
        <v>0.011436</v>
      </c>
      <c r="AB254" s="18" t="n">
        <v>0.087585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300047887.11</v>
      </c>
      <c r="R255" s="17" t="n">
        <v>1120.42</v>
      </c>
      <c r="S255" s="18" t="n">
        <v>0.093125</v>
      </c>
      <c r="T255" s="18" t="inlineStr">
        <is>
          <t>-</t>
        </is>
      </c>
      <c r="U255" s="18" t="n">
        <v>0.010261</v>
      </c>
      <c r="V255" s="18" t="n">
        <v>0.029022</v>
      </c>
      <c r="W255" s="18" t="n">
        <v>0.023215</v>
      </c>
      <c r="X255" s="18" t="n">
        <v>0.069644</v>
      </c>
      <c r="Y255" s="18" t="n">
        <v>0.133217</v>
      </c>
      <c r="Z255" s="18" t="n">
        <v>0.097898</v>
      </c>
      <c r="AA255" s="18" t="n">
        <v>0.09246500000000001</v>
      </c>
      <c r="AB255" s="18" t="n">
        <v>0.181493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1086941.42</v>
      </c>
      <c r="R256" s="17" t="n">
        <v>1040.14</v>
      </c>
      <c r="S256" s="18" t="n">
        <v>0.025132</v>
      </c>
      <c r="T256" s="18" t="inlineStr">
        <is>
          <t>-</t>
        </is>
      </c>
      <c r="U256" s="18" t="n">
        <v>0.003231</v>
      </c>
      <c r="V256" s="18" t="n">
        <v>0.010954</v>
      </c>
      <c r="W256" s="18" t="n">
        <v>0.014118</v>
      </c>
      <c r="X256" s="18" t="n">
        <v>0.015048</v>
      </c>
      <c r="Y256" s="18" t="n">
        <v>0.048761</v>
      </c>
      <c r="Z256" s="18" t="n">
        <v>-0.052074</v>
      </c>
      <c r="AA256" s="18" t="n">
        <v>-0.054916</v>
      </c>
      <c r="AB256" s="18" t="n">
        <v>0.007165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601083.85</v>
      </c>
      <c r="R257" s="17" t="n">
        <v>1032.79</v>
      </c>
      <c r="S257" s="18" t="n">
        <v>0.050705</v>
      </c>
      <c r="T257" s="18" t="inlineStr">
        <is>
          <t>-</t>
        </is>
      </c>
      <c r="U257" s="18" t="n">
        <v>0.010805</v>
      </c>
      <c r="V257" s="18" t="n">
        <v>0.020291</v>
      </c>
      <c r="W257" s="18" t="n">
        <v>0.019234</v>
      </c>
      <c r="X257" s="18" t="n">
        <v>0.036365</v>
      </c>
      <c r="Y257" s="18" t="n">
        <v>0.08046</v>
      </c>
      <c r="Z257" s="18" t="n">
        <v>0.07617</v>
      </c>
      <c r="AA257" s="18" t="n">
        <v>0.06496300000000001</v>
      </c>
      <c r="AB257" s="18" t="n">
        <v>0.235661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1461888752.57</v>
      </c>
      <c r="R258" s="17" t="n">
        <v>1537.74</v>
      </c>
      <c r="S258" s="18" t="n">
        <v>0.047143</v>
      </c>
      <c r="T258" s="18" t="inlineStr">
        <is>
          <t>-</t>
        </is>
      </c>
      <c r="U258" s="18" t="n">
        <v>0.002981</v>
      </c>
      <c r="V258" s="18" t="n">
        <v>0.016419</v>
      </c>
      <c r="W258" s="18" t="n">
        <v>0.022712</v>
      </c>
      <c r="X258" s="18" t="n">
        <v>0.032116</v>
      </c>
      <c r="Y258" s="18" t="n">
        <v>0.08630400000000001</v>
      </c>
      <c r="Z258" s="18" t="n">
        <v>0.109176</v>
      </c>
      <c r="AA258" s="18" t="n">
        <v>0.119154</v>
      </c>
      <c r="AB258" s="18" t="n">
        <v>0.18586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1003273967.71</v>
      </c>
      <c r="R259" s="17" t="n">
        <v>1363.85</v>
      </c>
      <c r="S259" s="18" t="n">
        <v>0.047431</v>
      </c>
      <c r="T259" s="18" t="inlineStr">
        <is>
          <t>-</t>
        </is>
      </c>
      <c r="U259" s="18" t="n">
        <v>0.003554</v>
      </c>
      <c r="V259" s="18" t="n">
        <v>0.015608</v>
      </c>
      <c r="W259" s="18" t="n">
        <v>0.021557</v>
      </c>
      <c r="X259" s="18" t="n">
        <v>0.034136</v>
      </c>
      <c r="Y259" s="18" t="n">
        <v>0.088224</v>
      </c>
      <c r="Z259" s="18" t="n">
        <v>0.014256</v>
      </c>
      <c r="AA259" s="18" t="n">
        <v>0.019609</v>
      </c>
      <c r="AB259" s="18" t="n">
        <v>0.103751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628874.49</v>
      </c>
      <c r="R260" s="17" t="n">
        <v>110.58</v>
      </c>
      <c r="S260" s="18" t="n">
        <v>0.024648</v>
      </c>
      <c r="T260" s="18" t="inlineStr">
        <is>
          <t>-</t>
        </is>
      </c>
      <c r="U260" s="18" t="n">
        <v>0.001812</v>
      </c>
      <c r="V260" s="18" t="n">
        <v>0.008758</v>
      </c>
      <c r="W260" s="18" t="n">
        <v>0.012637</v>
      </c>
      <c r="X260" s="18" t="n">
        <v>0.014216</v>
      </c>
      <c r="Y260" s="18" t="n">
        <v>0.101285</v>
      </c>
      <c r="Z260" s="18" t="n">
        <v>0.051541</v>
      </c>
      <c r="AA260" s="18" t="n">
        <v>0.04845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875922.83</v>
      </c>
      <c r="R261" s="17" t="n">
        <v>117.37</v>
      </c>
      <c r="S261" s="18" t="n">
        <v>0.022476</v>
      </c>
      <c r="T261" s="18" t="inlineStr">
        <is>
          <t>-</t>
        </is>
      </c>
      <c r="U261" s="18" t="n">
        <v>0.002391</v>
      </c>
      <c r="V261" s="18" t="n">
        <v>0.009287</v>
      </c>
      <c r="W261" s="18" t="n">
        <v>0.012334</v>
      </c>
      <c r="X261" s="18" t="n">
        <v>0.01347</v>
      </c>
      <c r="Y261" s="18" t="n">
        <v>0.091306</v>
      </c>
      <c r="Z261" s="18" t="n">
        <v>0.133353</v>
      </c>
      <c r="AA261" s="18" t="n">
        <v>0.104035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1271182736.74</v>
      </c>
      <c r="R262" s="17" t="n">
        <v>102.75</v>
      </c>
      <c r="S262" s="18" t="n">
        <v>0.089492</v>
      </c>
      <c r="T262" s="18" t="inlineStr">
        <is>
          <t>-</t>
        </is>
      </c>
      <c r="U262" s="18" t="n">
        <v>0.013114</v>
      </c>
      <c r="V262" s="18" t="n">
        <v>0.030592</v>
      </c>
      <c r="W262" s="18" t="n">
        <v>0.02249</v>
      </c>
      <c r="X262" s="18" t="n">
        <v>0.063334</v>
      </c>
      <c r="Y262" s="18" t="n">
        <v>0.124056</v>
      </c>
      <c r="Z262" s="18" t="n">
        <v>0.024325</v>
      </c>
      <c r="AA262" s="18" t="n">
        <v>0.004203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3043655308.09</v>
      </c>
      <c r="R263" s="17" t="n">
        <v>1131.82</v>
      </c>
      <c r="S263" s="18" t="n">
        <v>0.046538</v>
      </c>
      <c r="T263" s="18" t="inlineStr">
        <is>
          <t>-</t>
        </is>
      </c>
      <c r="U263" s="18" t="n">
        <v>0.00352</v>
      </c>
      <c r="V263" s="18" t="n">
        <v>0.014485</v>
      </c>
      <c r="W263" s="18" t="n">
        <v>0.021793</v>
      </c>
      <c r="X263" s="18" t="n">
        <v>0.030867</v>
      </c>
      <c r="Y263" s="18" t="n">
        <v>0.091795</v>
      </c>
      <c r="Z263" s="18" t="n">
        <v>0.026464</v>
      </c>
      <c r="AA263" s="18" t="n">
        <v>0.037045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1130734.37</v>
      </c>
      <c r="R264" s="17" t="n">
        <v>1145.62</v>
      </c>
      <c r="S264" s="18" t="n">
        <v>0.06478200000000001</v>
      </c>
      <c r="T264" s="18" t="inlineStr">
        <is>
          <t>-</t>
        </is>
      </c>
      <c r="U264" s="18" t="n">
        <v>0.005724</v>
      </c>
      <c r="V264" s="18" t="n">
        <v>0.0108</v>
      </c>
      <c r="W264" s="18" t="n">
        <v>0.017262</v>
      </c>
      <c r="X264" s="18" t="n">
        <v>0.049978</v>
      </c>
      <c r="Y264" s="18" t="n">
        <v>0.101388</v>
      </c>
      <c r="Z264" s="18" t="n">
        <v>0.112177</v>
      </c>
      <c r="AA264" s="18" t="n">
        <v>0.09586799999999999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821594335.05</v>
      </c>
      <c r="R265" s="17" t="n">
        <v>1155.13</v>
      </c>
      <c r="S265" s="18" t="n">
        <v>0.021913</v>
      </c>
      <c r="T265" s="18" t="inlineStr">
        <is>
          <t>-</t>
        </is>
      </c>
      <c r="U265" s="18" t="n">
        <v>0.001075</v>
      </c>
      <c r="V265" s="18" t="n">
        <v>0.005904</v>
      </c>
      <c r="W265" s="18" t="n">
        <v>0.011055</v>
      </c>
      <c r="X265" s="18" t="n">
        <v>0.019694</v>
      </c>
      <c r="Y265" s="18" t="n">
        <v>0.041033</v>
      </c>
      <c r="Z265" s="18" t="n">
        <v>0.072116</v>
      </c>
      <c r="AA265" s="18" t="n">
        <v>0.093449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1052847.81</v>
      </c>
      <c r="R266" s="17" t="n">
        <v>1052.84</v>
      </c>
      <c r="S266" s="18" t="n">
        <v>0.020926</v>
      </c>
      <c r="T266" s="18" t="inlineStr">
        <is>
          <t>-</t>
        </is>
      </c>
      <c r="U266" s="18" t="n">
        <v>0.004245</v>
      </c>
      <c r="V266" s="18" t="n">
        <v>0.009279000000000001</v>
      </c>
      <c r="W266" s="18" t="n">
        <v>0.008893</v>
      </c>
      <c r="X266" s="18" t="n">
        <v>0.015676</v>
      </c>
      <c r="Y266" s="18" t="n">
        <v>0.036842</v>
      </c>
      <c r="Z266" s="18" t="n">
        <v>0.034854</v>
      </c>
      <c r="AA266" s="18" t="n">
        <v>0.040891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1518239856.74</v>
      </c>
      <c r="R267" s="17" t="n">
        <v>1123.05</v>
      </c>
      <c r="S267" s="18" t="n">
        <v>0.086364</v>
      </c>
      <c r="T267" s="18" t="inlineStr">
        <is>
          <t>-</t>
        </is>
      </c>
      <c r="U267" s="18" t="n">
        <v>0.010155</v>
      </c>
      <c r="V267" s="18" t="n">
        <v>0.024148</v>
      </c>
      <c r="W267" s="18" t="n">
        <v>0.018215</v>
      </c>
      <c r="X267" s="18" t="n">
        <v>0.065624</v>
      </c>
      <c r="Y267" s="18" t="n">
        <v>0.118888</v>
      </c>
      <c r="Z267" s="18" t="n">
        <v>0.077018</v>
      </c>
      <c r="AA267" s="18" t="n">
        <v>0.06819799999999999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1156476295.48</v>
      </c>
      <c r="R268" s="17" t="n">
        <v>1119.95</v>
      </c>
      <c r="S268" s="18" t="n">
        <v>0.022393</v>
      </c>
      <c r="T268" s="18" t="inlineStr">
        <is>
          <t>-</t>
        </is>
      </c>
      <c r="U268" s="18" t="n">
        <v>0.001243</v>
      </c>
      <c r="V268" s="18" t="n">
        <v>0.006697</v>
      </c>
      <c r="W268" s="18" t="n">
        <v>0.011945</v>
      </c>
      <c r="X268" s="18" t="n">
        <v>0.019935</v>
      </c>
      <c r="Y268" s="18" t="n">
        <v>0.04131</v>
      </c>
      <c r="Z268" s="18" t="n">
        <v>0.05563</v>
      </c>
      <c r="AA268" s="18" t="n">
        <v>0.071446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299841824.16</v>
      </c>
      <c r="R269" s="17" t="n">
        <v>1032.92</v>
      </c>
      <c r="S269" s="18" t="n">
        <v>0.09284000000000001</v>
      </c>
      <c r="T269" s="18" t="inlineStr">
        <is>
          <t>-</t>
        </is>
      </c>
      <c r="U269" s="18" t="n">
        <v>0.01229</v>
      </c>
      <c r="V269" s="18" t="n">
        <v>0.03161</v>
      </c>
      <c r="W269" s="18" t="n">
        <v>0.03293</v>
      </c>
      <c r="X269" s="18" t="n">
        <v>0.072584</v>
      </c>
      <c r="Y269" s="18" t="n">
        <v>0.134409</v>
      </c>
      <c r="Z269" s="18" t="n">
        <v>0.060661</v>
      </c>
      <c r="AA269" s="18" t="n">
        <v>0.019834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753682609.71</v>
      </c>
      <c r="R270" s="17" t="n">
        <v>112792.97</v>
      </c>
      <c r="S270" s="18" t="n">
        <v>0.023175</v>
      </c>
      <c r="T270" s="18" t="inlineStr">
        <is>
          <t>-</t>
        </is>
      </c>
      <c r="U270" s="18" t="n">
        <v>0.001106</v>
      </c>
      <c r="V270" s="18" t="n">
        <v>0.006545</v>
      </c>
      <c r="W270" s="18" t="n">
        <v>0.01204</v>
      </c>
      <c r="X270" s="18" t="n">
        <v>0.02081</v>
      </c>
      <c r="Y270" s="18" t="n">
        <v>0.04071</v>
      </c>
      <c r="Z270" s="18" t="n">
        <v>0.057747</v>
      </c>
      <c r="AA270" s="18" t="n">
        <v>0.075997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1195570944.85</v>
      </c>
      <c r="R271" s="17" t="n">
        <v>1105.41</v>
      </c>
      <c r="S271" s="18" t="n">
        <v>0.01852</v>
      </c>
      <c r="T271" s="18" t="inlineStr">
        <is>
          <t>-</t>
        </is>
      </c>
      <c r="U271" s="18" t="n">
        <v>0.000688</v>
      </c>
      <c r="V271" s="18" t="n">
        <v>0.003568</v>
      </c>
      <c r="W271" s="18" t="n">
        <v>0.008843999999999999</v>
      </c>
      <c r="X271" s="18" t="n">
        <v>0.016843</v>
      </c>
      <c r="Y271" s="18" t="n">
        <v>0.035135</v>
      </c>
      <c r="Z271" s="18" t="n">
        <v>0.061333</v>
      </c>
      <c r="AA271" s="18" t="n">
        <v>0.07348499999999999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3293930815.47</v>
      </c>
      <c r="R272" s="17" t="n">
        <v>1087.1</v>
      </c>
      <c r="S272" s="18" t="n">
        <v>0.03964</v>
      </c>
      <c r="T272" s="18" t="inlineStr">
        <is>
          <t>-</t>
        </is>
      </c>
      <c r="U272" s="18" t="n">
        <v>0.003211</v>
      </c>
      <c r="V272" s="18" t="n">
        <v>0.014029</v>
      </c>
      <c r="W272" s="18" t="n">
        <v>0.019899</v>
      </c>
      <c r="X272" s="18" t="n">
        <v>0.028078</v>
      </c>
      <c r="Y272" s="18" t="n">
        <v>0.072895</v>
      </c>
      <c r="Z272" s="18" t="n">
        <v>0.019564</v>
      </c>
      <c r="AA272" s="18" t="n">
        <v>0.029295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1142331323.74</v>
      </c>
      <c r="R273" s="17" t="n">
        <v>1096.22</v>
      </c>
      <c r="S273" s="18" t="n">
        <v>0.01847</v>
      </c>
      <c r="T273" s="18" t="inlineStr">
        <is>
          <t>-</t>
        </is>
      </c>
      <c r="U273" s="18" t="n">
        <v>0.000739</v>
      </c>
      <c r="V273" s="18" t="n">
        <v>0.004582</v>
      </c>
      <c r="W273" s="18" t="n">
        <v>0.009410999999999999</v>
      </c>
      <c r="X273" s="18" t="n">
        <v>0.016572</v>
      </c>
      <c r="Y273" s="18" t="n">
        <v>0.035156</v>
      </c>
      <c r="Z273" s="18" t="n">
        <v>0.053379</v>
      </c>
      <c r="AA273" s="18" t="n">
        <v>0.067255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1182633108.95</v>
      </c>
      <c r="R274" s="17" t="n">
        <v>1106.43</v>
      </c>
      <c r="S274" s="18" t="n">
        <v>0.021295</v>
      </c>
      <c r="T274" s="18" t="inlineStr">
        <is>
          <t>-</t>
        </is>
      </c>
      <c r="U274" s="18" t="n">
        <v>0.001113</v>
      </c>
      <c r="V274" s="18" t="n">
        <v>0.006257</v>
      </c>
      <c r="W274" s="18" t="n">
        <v>0.011307</v>
      </c>
      <c r="X274" s="18" t="n">
        <v>0.018934</v>
      </c>
      <c r="Y274" s="18" t="n">
        <v>0.037985</v>
      </c>
      <c r="Z274" s="18" t="n">
        <v>0.060723</v>
      </c>
      <c r="AA274" s="18" t="n">
        <v>0.07506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1010885286.62</v>
      </c>
      <c r="R275" s="17" t="n">
        <v>1137.25</v>
      </c>
      <c r="S275" s="18" t="n">
        <v>0.031248</v>
      </c>
      <c r="T275" s="18" t="inlineStr">
        <is>
          <t>-</t>
        </is>
      </c>
      <c r="U275" s="18" t="n">
        <v>0.002486</v>
      </c>
      <c r="V275" s="18" t="n">
        <v>0.010512</v>
      </c>
      <c r="W275" s="18" t="n">
        <v>0.01522</v>
      </c>
      <c r="X275" s="18" t="n">
        <v>0.02121</v>
      </c>
      <c r="Y275" s="18" t="n">
        <v>0.111518</v>
      </c>
      <c r="Z275" s="18" t="n">
        <v>0.089685</v>
      </c>
      <c r="AA275" s="18" t="n">
        <v>0.08388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1021956.03</v>
      </c>
      <c r="R276" s="17" t="n">
        <v>1102.43</v>
      </c>
      <c r="S276" s="18" t="n">
        <v>0.014718</v>
      </c>
      <c r="T276" s="18" t="inlineStr">
        <is>
          <t>-</t>
        </is>
      </c>
      <c r="U276" s="18" t="n">
        <v>0.00059</v>
      </c>
      <c r="V276" s="18" t="n">
        <v>0.004602</v>
      </c>
      <c r="W276" s="18" t="n">
        <v>0.007991</v>
      </c>
      <c r="X276" s="18" t="n">
        <v>0.013077</v>
      </c>
      <c r="Y276" s="18" t="n">
        <v>0.030318</v>
      </c>
      <c r="Z276" s="18" t="n">
        <v>0.061877</v>
      </c>
      <c r="AA276" s="18" t="n">
        <v>0.073897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653381209.62</v>
      </c>
      <c r="R277" s="17" t="n">
        <v>1104.51</v>
      </c>
      <c r="S277" s="18" t="n">
        <v>0.059513</v>
      </c>
      <c r="T277" s="18" t="inlineStr">
        <is>
          <t>-</t>
        </is>
      </c>
      <c r="U277" s="18" t="n">
        <v>0.004036</v>
      </c>
      <c r="V277" s="18" t="n">
        <v>0.015931</v>
      </c>
      <c r="W277" s="18" t="n">
        <v>0.02224</v>
      </c>
      <c r="X277" s="18" t="n">
        <v>0.038991</v>
      </c>
      <c r="Y277" s="18" t="n">
        <v>0.10957</v>
      </c>
      <c r="Z277" s="18" t="n">
        <v>0.035844</v>
      </c>
      <c r="AA277" s="18" t="n">
        <v>0.053741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1085884542.77</v>
      </c>
      <c r="R278" s="17" t="n">
        <v>1128.3</v>
      </c>
      <c r="S278" s="18" t="n">
        <v>0.092499</v>
      </c>
      <c r="T278" s="18" t="inlineStr">
        <is>
          <t>-</t>
        </is>
      </c>
      <c r="U278" s="18" t="n">
        <v>0.007915</v>
      </c>
      <c r="V278" s="18" t="n">
        <v>0.025177</v>
      </c>
      <c r="W278" s="18" t="n">
        <v>0.02948</v>
      </c>
      <c r="X278" s="18" t="n">
        <v>0.06994499999999999</v>
      </c>
      <c r="Y278" s="18" t="n">
        <v>0.15058</v>
      </c>
      <c r="Z278" s="18" t="n">
        <v>0.11266</v>
      </c>
      <c r="AA278" s="18" t="n">
        <v>0.129637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248871389.27</v>
      </c>
      <c r="R279" s="17" t="n">
        <v>1368.53</v>
      </c>
      <c r="S279" s="18" t="n">
        <v>0.157522</v>
      </c>
      <c r="T279" s="18" t="inlineStr">
        <is>
          <t>-</t>
        </is>
      </c>
      <c r="U279" s="18" t="n">
        <v>0.023636</v>
      </c>
      <c r="V279" s="18" t="n">
        <v>0.052643</v>
      </c>
      <c r="W279" s="18" t="n">
        <v>0.042117</v>
      </c>
      <c r="X279" s="18" t="n">
        <v>0.118787</v>
      </c>
      <c r="Y279" s="18" t="n">
        <v>0.205995</v>
      </c>
      <c r="Z279" s="18" t="n">
        <v>0.224857</v>
      </c>
      <c r="AA279" s="18" t="n">
        <v>0.209674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997683351.15</v>
      </c>
      <c r="R280" s="17" t="n">
        <v>1083.03</v>
      </c>
      <c r="S280" s="18" t="n">
        <v>0.068702</v>
      </c>
      <c r="T280" s="18" t="inlineStr">
        <is>
          <t>-</t>
        </is>
      </c>
      <c r="U280" s="18" t="n">
        <v>0.007704</v>
      </c>
      <c r="V280" s="18" t="n">
        <v>0.028274</v>
      </c>
      <c r="W280" s="18" t="n">
        <v>0.02163</v>
      </c>
      <c r="X280" s="18" t="n">
        <v>0.044123</v>
      </c>
      <c r="Y280" s="18" t="n">
        <v>0.093649</v>
      </c>
      <c r="Z280" s="18" t="n">
        <v>0.011723</v>
      </c>
      <c r="AA280" s="18" t="n">
        <v>-0.011052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1078333000.44</v>
      </c>
      <c r="R281" s="17" t="n">
        <v>1236.79</v>
      </c>
      <c r="S281" s="18" t="n">
        <v>0.104631</v>
      </c>
      <c r="T281" s="18" t="inlineStr">
        <is>
          <t>-</t>
        </is>
      </c>
      <c r="U281" s="18" t="n">
        <v>0.01111</v>
      </c>
      <c r="V281" s="18" t="n">
        <v>0.029697</v>
      </c>
      <c r="W281" s="18" t="n">
        <v>0.028028</v>
      </c>
      <c r="X281" s="18" t="n">
        <v>0.0771</v>
      </c>
      <c r="Y281" s="18" t="n">
        <v>0.15804</v>
      </c>
      <c r="Z281" s="18" t="n">
        <v>0.154312</v>
      </c>
      <c r="AA281" s="18" t="n">
        <v>0.173118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2972292326.13</v>
      </c>
      <c r="R282" s="17" t="n">
        <v>1150.26</v>
      </c>
      <c r="S282" s="18" t="n">
        <v>0.047224</v>
      </c>
      <c r="T282" s="18" t="inlineStr">
        <is>
          <t>-</t>
        </is>
      </c>
      <c r="U282" s="18" t="n">
        <v>0.003866</v>
      </c>
      <c r="V282" s="18" t="n">
        <v>0.016122</v>
      </c>
      <c r="W282" s="18" t="n">
        <v>0.023008</v>
      </c>
      <c r="X282" s="18" t="n">
        <v>0.032271</v>
      </c>
      <c r="Y282" s="18" t="n">
        <v>0.08806600000000001</v>
      </c>
      <c r="Z282" s="18" t="n">
        <v>0.064356</v>
      </c>
      <c r="AA282" s="18" t="n">
        <v>0.077053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697081235.2</v>
      </c>
      <c r="R283" s="17" t="n">
        <v>1098.91</v>
      </c>
      <c r="S283" s="18" t="n">
        <v>0.019605</v>
      </c>
      <c r="T283" s="18" t="inlineStr">
        <is>
          <t>-</t>
        </is>
      </c>
      <c r="U283" s="18" t="n">
        <v>0.000801</v>
      </c>
      <c r="V283" s="18" t="n">
        <v>0.004149</v>
      </c>
      <c r="W283" s="18" t="n">
        <v>0.009703</v>
      </c>
      <c r="X283" s="18" t="n">
        <v>0.017274</v>
      </c>
      <c r="Y283" s="18" t="n">
        <v>0.035789</v>
      </c>
      <c r="Z283" s="18" t="n">
        <v>0.058537</v>
      </c>
      <c r="AA283" s="18" t="n">
        <v>0.07606499999999999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1052368.13</v>
      </c>
      <c r="R284" s="17" t="n">
        <v>1130.36</v>
      </c>
      <c r="S284" s="18" t="n">
        <v>0.019224</v>
      </c>
      <c r="T284" s="18" t="inlineStr">
        <is>
          <t>-</t>
        </is>
      </c>
      <c r="U284" s="18" t="n">
        <v>0.00148</v>
      </c>
      <c r="V284" s="18" t="n">
        <v>0.007496</v>
      </c>
      <c r="W284" s="18" t="n">
        <v>0.010983</v>
      </c>
      <c r="X284" s="18" t="n">
        <v>0.015807</v>
      </c>
      <c r="Y284" s="18" t="n">
        <v>0.037189</v>
      </c>
      <c r="Z284" s="18" t="n">
        <v>0.044512</v>
      </c>
      <c r="AA284" s="18" t="n">
        <v>0.089168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2976525215.92</v>
      </c>
      <c r="R285" s="17" t="n">
        <v>108509.54</v>
      </c>
      <c r="S285" s="18" t="n">
        <v>0.057038</v>
      </c>
      <c r="T285" s="18" t="inlineStr">
        <is>
          <t>-</t>
        </is>
      </c>
      <c r="U285" s="18" t="n">
        <v>0.004858</v>
      </c>
      <c r="V285" s="18" t="n">
        <v>0.017949</v>
      </c>
      <c r="W285" s="18" t="n">
        <v>0.024059</v>
      </c>
      <c r="X285" s="18" t="n">
        <v>0.041104</v>
      </c>
      <c r="Y285" s="18" t="n">
        <v>0.102486</v>
      </c>
      <c r="Z285" s="18" t="n">
        <v>0.031999</v>
      </c>
      <c r="AA285" s="18" t="n">
        <v>0.042551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2574689786.02</v>
      </c>
      <c r="R286" s="17" t="n">
        <v>1093.13</v>
      </c>
      <c r="S286" s="18" t="n">
        <v>0.053924</v>
      </c>
      <c r="T286" s="18" t="inlineStr">
        <is>
          <t>-</t>
        </is>
      </c>
      <c r="U286" s="18" t="n">
        <v>0.004863</v>
      </c>
      <c r="V286" s="18" t="n">
        <v>0.018324</v>
      </c>
      <c r="W286" s="18" t="n">
        <v>0.024797</v>
      </c>
      <c r="X286" s="18" t="n">
        <v>0.03686</v>
      </c>
      <c r="Y286" s="18" t="n">
        <v>0.094915</v>
      </c>
      <c r="Z286" s="18" t="n">
        <v>0.03889</v>
      </c>
      <c r="AA286" s="18" t="n">
        <v>0.051875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3082566948.36</v>
      </c>
      <c r="R287" s="17" t="n">
        <v>110510.03</v>
      </c>
      <c r="S287" s="18" t="n">
        <v>0.052669</v>
      </c>
      <c r="T287" s="18" t="inlineStr">
        <is>
          <t>-</t>
        </is>
      </c>
      <c r="U287" s="18" t="n">
        <v>0.004348</v>
      </c>
      <c r="V287" s="18" t="n">
        <v>0.018243</v>
      </c>
      <c r="W287" s="18" t="n">
        <v>0.025027</v>
      </c>
      <c r="X287" s="18" t="n">
        <v>0.038432</v>
      </c>
      <c r="Y287" s="18" t="n">
        <v>0.091325</v>
      </c>
      <c r="Z287" s="18" t="n">
        <v>0.054532</v>
      </c>
      <c r="AA287" s="18" t="n">
        <v>0.064846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562343687.0599999</v>
      </c>
      <c r="R288" s="17" t="n">
        <v>1108.05</v>
      </c>
      <c r="S288" s="18" t="n">
        <v>0.021442</v>
      </c>
      <c r="T288" s="18" t="inlineStr">
        <is>
          <t>-</t>
        </is>
      </c>
      <c r="U288" s="18" t="n">
        <v>0.000949</v>
      </c>
      <c r="V288" s="18" t="n">
        <v>0.006056</v>
      </c>
      <c r="W288" s="18" t="n">
        <v>0.011373</v>
      </c>
      <c r="X288" s="18" t="n">
        <v>0.019206</v>
      </c>
      <c r="Y288" s="18" t="n">
        <v>0.03932</v>
      </c>
      <c r="Z288" s="18" t="n">
        <v>0.061839</v>
      </c>
      <c r="AA288" s="18" t="n">
        <v>0.08100300000000001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2881153392.42</v>
      </c>
      <c r="R289" s="17" t="n">
        <v>108.32</v>
      </c>
      <c r="S289" s="18" t="n">
        <v>0.05575</v>
      </c>
      <c r="T289" s="18" t="inlineStr">
        <is>
          <t>-</t>
        </is>
      </c>
      <c r="U289" s="18" t="n">
        <v>0.004731</v>
      </c>
      <c r="V289" s="18" t="n">
        <v>0.01929</v>
      </c>
      <c r="W289" s="18" t="n">
        <v>0.025078</v>
      </c>
      <c r="X289" s="18" t="n">
        <v>0.038543</v>
      </c>
      <c r="Y289" s="18" t="n">
        <v>0.101485</v>
      </c>
      <c r="Z289" s="18" t="n">
        <v>0.029071</v>
      </c>
      <c r="AA289" s="18" t="n">
        <v>0.040438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10595392926.73</v>
      </c>
      <c r="R290" s="17" t="n">
        <v>1755.44</v>
      </c>
      <c r="S290" s="18" t="n">
        <v>0.027072</v>
      </c>
      <c r="T290" s="18" t="inlineStr">
        <is>
          <t>-</t>
        </is>
      </c>
      <c r="U290" s="18" t="n">
        <v>0.002805</v>
      </c>
      <c r="V290" s="18" t="n">
        <v>0.009825</v>
      </c>
      <c r="W290" s="18" t="n">
        <v>0.01548</v>
      </c>
      <c r="X290" s="18" t="n">
        <v>0.021876</v>
      </c>
      <c r="Y290" s="18" t="n">
        <v>0.049308</v>
      </c>
      <c r="Z290" s="18" t="n">
        <v>0.048068</v>
      </c>
      <c r="AA290" s="18" t="n">
        <v>0.05992</v>
      </c>
      <c r="AB290" s="18" t="n">
        <v>0.113865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1085998360.44</v>
      </c>
      <c r="R291" s="17" t="n">
        <v>27.38</v>
      </c>
      <c r="S291" s="18" t="n">
        <v>0.028164</v>
      </c>
      <c r="T291" s="18" t="inlineStr">
        <is>
          <t>-</t>
        </is>
      </c>
      <c r="U291" s="18" t="n">
        <v>0.003298</v>
      </c>
      <c r="V291" s="18" t="n">
        <v>0.009959000000000001</v>
      </c>
      <c r="W291" s="18" t="n">
        <v>0.014074</v>
      </c>
      <c r="X291" s="18" t="n">
        <v>0.021642</v>
      </c>
      <c r="Y291" s="18" t="n">
        <v>0.049444</v>
      </c>
      <c r="Z291" s="18" t="n">
        <v>0.047838</v>
      </c>
      <c r="AA291" s="18" t="n">
        <v>0.062888</v>
      </c>
      <c r="AB291" s="18" t="n">
        <v>0.128142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1531678996.68</v>
      </c>
      <c r="R292" s="17" t="n">
        <v>1488.98</v>
      </c>
      <c r="S292" s="18" t="n">
        <v>0.027911</v>
      </c>
      <c r="T292" s="18" t="inlineStr">
        <is>
          <t>-</t>
        </is>
      </c>
      <c r="U292" s="18" t="n">
        <v>0.003484</v>
      </c>
      <c r="V292" s="18" t="n">
        <v>0.010677</v>
      </c>
      <c r="W292" s="18" t="n">
        <v>0.014651</v>
      </c>
      <c r="X292" s="18" t="n">
        <v>0.0219</v>
      </c>
      <c r="Y292" s="18" t="n">
        <v>0.049353</v>
      </c>
      <c r="Z292" s="18" t="n">
        <v>0.040335</v>
      </c>
      <c r="AA292" s="18" t="n">
        <v>0.048518</v>
      </c>
      <c r="AB292" s="18" t="n">
        <v>0.106604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67556837.04000001</v>
      </c>
      <c r="R293" s="17" t="n">
        <v>553744.5699999999</v>
      </c>
      <c r="S293" s="18" t="n">
        <v>0.068845</v>
      </c>
      <c r="T293" s="18" t="inlineStr">
        <is>
          <t>-</t>
        </is>
      </c>
      <c r="U293" s="18" t="n">
        <v>0.006125</v>
      </c>
      <c r="V293" s="18" t="n">
        <v>0.015921</v>
      </c>
      <c r="W293" s="18" t="n">
        <v>0.019015</v>
      </c>
      <c r="X293" s="18" t="n">
        <v>0.054285</v>
      </c>
      <c r="Y293" s="18" t="n">
        <v>0.102877</v>
      </c>
      <c r="Z293" s="18" t="n">
        <v>0.107276</v>
      </c>
      <c r="AA293" s="18" t="n">
        <v>0.118478</v>
      </c>
      <c r="AB293" s="18" t="n">
        <v>0.195909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80106020.45999999</v>
      </c>
      <c r="R294" s="17" t="n">
        <v>127.33</v>
      </c>
      <c r="S294" s="18" t="n">
        <v>0.03168</v>
      </c>
      <c r="T294" s="18" t="inlineStr">
        <is>
          <t>-</t>
        </is>
      </c>
      <c r="U294" s="18" t="n">
        <v>0.002441</v>
      </c>
      <c r="V294" s="18" t="n">
        <v>0.012484</v>
      </c>
      <c r="W294" s="18" t="n">
        <v>0.016688</v>
      </c>
      <c r="X294" s="18" t="n">
        <v>0.020027</v>
      </c>
      <c r="Y294" s="18" t="n">
        <v>0.061437</v>
      </c>
      <c r="Z294" s="18" t="n">
        <v>0.023635</v>
      </c>
      <c r="AA294" s="18" t="n">
        <v>0.025449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322518742.93</v>
      </c>
      <c r="R295" s="17" t="n">
        <v>1404.51</v>
      </c>
      <c r="S295" s="18" t="n">
        <v>0.165191</v>
      </c>
      <c r="T295" s="18" t="inlineStr">
        <is>
          <t>-</t>
        </is>
      </c>
      <c r="U295" s="18" t="n">
        <v>0.021217</v>
      </c>
      <c r="V295" s="18" t="n">
        <v>0.044774</v>
      </c>
      <c r="W295" s="18" t="n">
        <v>0.028388</v>
      </c>
      <c r="X295" s="18" t="n">
        <v>0.126736</v>
      </c>
      <c r="Y295" s="18" t="n">
        <v>0.216405</v>
      </c>
      <c r="Z295" s="18" t="n">
        <v>0.211578</v>
      </c>
      <c r="AA295" s="18" t="n">
        <v>0.205899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1232772848.21</v>
      </c>
      <c r="R296" s="17" t="n">
        <v>1136.16</v>
      </c>
      <c r="S296" s="18" t="n">
        <v>0.046072</v>
      </c>
      <c r="T296" s="18" t="inlineStr">
        <is>
          <t>-</t>
        </is>
      </c>
      <c r="U296" s="18" t="n">
        <v>0.00387</v>
      </c>
      <c r="V296" s="18" t="n">
        <v>0.015616</v>
      </c>
      <c r="W296" s="18" t="n">
        <v>0.022775</v>
      </c>
      <c r="X296" s="18" t="n">
        <v>0.03126</v>
      </c>
      <c r="Y296" s="18" t="n">
        <v>0.083895</v>
      </c>
      <c r="Z296" s="18" t="n">
        <v>0.064239</v>
      </c>
      <c r="AA296" s="18" t="n">
        <v>0.08053399999999999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1290898259.06</v>
      </c>
      <c r="R297" s="17" t="n">
        <v>1095.28</v>
      </c>
      <c r="S297" s="18" t="n">
        <v>0.022479</v>
      </c>
      <c r="T297" s="18" t="inlineStr">
        <is>
          <t>-</t>
        </is>
      </c>
      <c r="U297" s="18" t="n">
        <v>0.001088</v>
      </c>
      <c r="V297" s="18" t="n">
        <v>0.005878</v>
      </c>
      <c r="W297" s="18" t="n">
        <v>0.011442</v>
      </c>
      <c r="X297" s="18" t="n">
        <v>0.019643</v>
      </c>
      <c r="Y297" s="18" t="n">
        <v>0.040963</v>
      </c>
      <c r="Z297" s="18" t="n">
        <v>0.05771</v>
      </c>
      <c r="AA297" s="18" t="n">
        <v>0.069933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1251496026.6</v>
      </c>
      <c r="R298" s="17" t="n">
        <v>1087.7</v>
      </c>
      <c r="S298" s="18" t="n">
        <v>0.020012</v>
      </c>
      <c r="T298" s="18" t="inlineStr">
        <is>
          <t>-</t>
        </is>
      </c>
      <c r="U298" s="18" t="n">
        <v>0.000727</v>
      </c>
      <c r="V298" s="18" t="n">
        <v>0.004015</v>
      </c>
      <c r="W298" s="18" t="n">
        <v>0.009382</v>
      </c>
      <c r="X298" s="18" t="n">
        <v>0.018207</v>
      </c>
      <c r="Y298" s="18" t="n">
        <v>0.036705</v>
      </c>
      <c r="Z298" s="18" t="n">
        <v>0.060198</v>
      </c>
      <c r="AA298" s="18" t="n">
        <v>0.077027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1283316966.84</v>
      </c>
      <c r="R299" s="17" t="n">
        <v>1057.21</v>
      </c>
      <c r="S299" s="18" t="n">
        <v>0.043045</v>
      </c>
      <c r="T299" s="18" t="inlineStr">
        <is>
          <t>-</t>
        </is>
      </c>
      <c r="U299" s="18" t="n">
        <v>0.004475</v>
      </c>
      <c r="V299" s="18" t="n">
        <v>0.018095</v>
      </c>
      <c r="W299" s="18" t="n">
        <v>0.0242</v>
      </c>
      <c r="X299" s="18" t="n">
        <v>0.035638</v>
      </c>
      <c r="Y299" s="18" t="n">
        <v>0.068828</v>
      </c>
      <c r="Z299" s="18" t="n">
        <v>0.019715</v>
      </c>
      <c r="AA299" s="18" t="n">
        <v>0.022833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132290244.31</v>
      </c>
      <c r="R300" s="17" t="n">
        <v>1075.34</v>
      </c>
      <c r="S300" s="18" t="n">
        <v>0.064387</v>
      </c>
      <c r="T300" s="18" t="inlineStr">
        <is>
          <t>-</t>
        </is>
      </c>
      <c r="U300" s="18" t="n">
        <v>0.004024</v>
      </c>
      <c r="V300" s="18" t="n">
        <v>0.020779</v>
      </c>
      <c r="W300" s="18" t="n">
        <v>0.029014</v>
      </c>
      <c r="X300" s="18" t="n">
        <v>0.046682</v>
      </c>
      <c r="Y300" s="18" t="n">
        <v>0.102359</v>
      </c>
      <c r="Z300" s="18" t="n">
        <v>0.058114</v>
      </c>
      <c r="AA300" s="18" t="n">
        <v>0.078954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633647819.7</v>
      </c>
      <c r="R301" s="17" t="n">
        <v>1066.96</v>
      </c>
      <c r="S301" s="18" t="n">
        <v>0.053528</v>
      </c>
      <c r="T301" s="18" t="inlineStr">
        <is>
          <t>-</t>
        </is>
      </c>
      <c r="U301" s="18" t="n">
        <v>0.005333</v>
      </c>
      <c r="V301" s="18" t="n">
        <v>0.019726</v>
      </c>
      <c r="W301" s="18" t="n">
        <v>0.025253</v>
      </c>
      <c r="X301" s="18" t="n">
        <v>0.038697</v>
      </c>
      <c r="Y301" s="18" t="n">
        <v>0.093421</v>
      </c>
      <c r="Z301" s="18" t="n">
        <v>0.049558</v>
      </c>
      <c r="AA301" s="18" t="n">
        <v>0.059427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487702505.73</v>
      </c>
      <c r="R302" s="17" t="n">
        <v>2856.57</v>
      </c>
      <c r="S302" s="18" t="n">
        <v>0.039029</v>
      </c>
      <c r="T302" s="18" t="inlineStr">
        <is>
          <t>-</t>
        </is>
      </c>
      <c r="U302" s="18" t="n">
        <v>0.003139</v>
      </c>
      <c r="V302" s="18" t="n">
        <v>0.013486</v>
      </c>
      <c r="W302" s="18" t="n">
        <v>0.019803</v>
      </c>
      <c r="X302" s="18" t="n">
        <v>0.030843</v>
      </c>
      <c r="Y302" s="18" t="n">
        <v>0.06486699999999999</v>
      </c>
      <c r="Z302" s="18" t="n">
        <v>0.054023</v>
      </c>
      <c r="AA302" s="18" t="n">
        <v>1.836403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1056676.19</v>
      </c>
      <c r="R303" s="17" t="n">
        <v>1056.67</v>
      </c>
      <c r="S303" s="18" t="n">
        <v>0.014176</v>
      </c>
      <c r="T303" s="18" t="inlineStr">
        <is>
          <t>-</t>
        </is>
      </c>
      <c r="U303" s="18" t="n">
        <v>0.000663</v>
      </c>
      <c r="V303" s="18" t="n">
        <v>0.003905</v>
      </c>
      <c r="W303" s="18" t="n">
        <v>0.007465</v>
      </c>
      <c r="X303" s="18" t="n">
        <v>0.012864</v>
      </c>
      <c r="Y303" s="18" t="n">
        <v>0.027519</v>
      </c>
      <c r="Z303" s="18" t="n">
        <v>0.043449</v>
      </c>
      <c r="AA303" s="18" t="n">
        <v>0.053215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58139627.24</v>
      </c>
      <c r="R304" s="17" t="n">
        <v>1120.78</v>
      </c>
      <c r="S304" s="18" t="n">
        <v>0.117584</v>
      </c>
      <c r="T304" s="18" t="inlineStr">
        <is>
          <t>-</t>
        </is>
      </c>
      <c r="U304" s="18" t="n">
        <v>0.017494</v>
      </c>
      <c r="V304" s="18" t="n">
        <v>0.036502</v>
      </c>
      <c r="W304" s="18" t="n">
        <v>0.016719</v>
      </c>
      <c r="X304" s="18" t="n">
        <v>0.086975</v>
      </c>
      <c r="Y304" s="18" t="n">
        <v>0.157603</v>
      </c>
      <c r="Z304" s="18" t="n">
        <v>0.136947</v>
      </c>
      <c r="AA304" s="18" t="n">
        <v>0.083581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760887518.05</v>
      </c>
      <c r="R305" s="17" t="n">
        <v>11013.79</v>
      </c>
      <c r="S305" s="18" t="n">
        <v>0.068852</v>
      </c>
      <c r="T305" s="18" t="inlineStr">
        <is>
          <t>-</t>
        </is>
      </c>
      <c r="U305" s="18" t="n">
        <v>0.009046</v>
      </c>
      <c r="V305" s="18" t="n">
        <v>0.024156</v>
      </c>
      <c r="W305" s="18" t="n">
        <v>0.023558</v>
      </c>
      <c r="X305" s="18" t="n">
        <v>0.050555</v>
      </c>
      <c r="Y305" s="18" t="n">
        <v>0.098011</v>
      </c>
      <c r="Z305" s="18" t="n">
        <v>0.07620399999999999</v>
      </c>
      <c r="AA305" s="18" t="n">
        <v>0.082986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4868424134.26</v>
      </c>
      <c r="R306" s="17" t="n">
        <v>1105.55</v>
      </c>
      <c r="S306" s="18" t="n">
        <v>0.075072</v>
      </c>
      <c r="T306" s="18" t="inlineStr">
        <is>
          <t>-</t>
        </is>
      </c>
      <c r="U306" s="18" t="n">
        <v>0.008621</v>
      </c>
      <c r="V306" s="18" t="n">
        <v>0.024701</v>
      </c>
      <c r="W306" s="18" t="n">
        <v>0.027854</v>
      </c>
      <c r="X306" s="18" t="n">
        <v>0.054612</v>
      </c>
      <c r="Y306" s="18" t="n">
        <v>0.12152</v>
      </c>
      <c r="Z306" s="18" t="n">
        <v>0.06912500000000001</v>
      </c>
      <c r="AA306" s="18" t="n">
        <v>0.082928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1567766399.58</v>
      </c>
      <c r="R307" s="17" t="n">
        <v>1123.33</v>
      </c>
      <c r="S307" s="18" t="n">
        <v>0.074474</v>
      </c>
      <c r="T307" s="18" t="inlineStr">
        <is>
          <t>-</t>
        </is>
      </c>
      <c r="U307" s="18" t="n">
        <v>0.00929</v>
      </c>
      <c r="V307" s="18" t="n">
        <v>0.025657</v>
      </c>
      <c r="W307" s="18" t="n">
        <v>0.02651</v>
      </c>
      <c r="X307" s="18" t="n">
        <v>0.05163</v>
      </c>
      <c r="Y307" s="18" t="n">
        <v>0.11643</v>
      </c>
      <c r="Z307" s="18" t="n">
        <v>0.078207</v>
      </c>
      <c r="AA307" s="18" t="n">
        <v>0.095846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4887840608.77</v>
      </c>
      <c r="R308" s="17" t="n">
        <v>1115.03</v>
      </c>
      <c r="S308" s="18" t="n">
        <v>0.074976</v>
      </c>
      <c r="T308" s="18" t="inlineStr">
        <is>
          <t>-</t>
        </is>
      </c>
      <c r="U308" s="18" t="n">
        <v>0.008456</v>
      </c>
      <c r="V308" s="18" t="n">
        <v>0.022766</v>
      </c>
      <c r="W308" s="18" t="n">
        <v>0.024976</v>
      </c>
      <c r="X308" s="18" t="n">
        <v>0.053694</v>
      </c>
      <c r="Y308" s="18" t="n">
        <v>0.121569</v>
      </c>
      <c r="Z308" s="18" t="n">
        <v>0.079943</v>
      </c>
      <c r="AA308" s="18" t="n">
        <v>0.08956699999999999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2157732921.74</v>
      </c>
      <c r="R309" s="17" t="n">
        <v>1144.06</v>
      </c>
      <c r="S309" s="18" t="n">
        <v>0.07972</v>
      </c>
      <c r="T309" s="18" t="inlineStr">
        <is>
          <t>-</t>
        </is>
      </c>
      <c r="U309" s="18" t="n">
        <v>0.009031000000000001</v>
      </c>
      <c r="V309" s="18" t="n">
        <v>0.024198</v>
      </c>
      <c r="W309" s="18" t="n">
        <v>0.027288</v>
      </c>
      <c r="X309" s="18" t="n">
        <v>0.058276</v>
      </c>
      <c r="Y309" s="18" t="n">
        <v>0.123997</v>
      </c>
      <c r="Z309" s="18" t="n">
        <v>0.114655</v>
      </c>
      <c r="AA309" s="18" t="n">
        <v>0.117148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247881421.11</v>
      </c>
      <c r="R310" s="17" t="n">
        <v>12132.02</v>
      </c>
      <c r="S310" s="18" t="n">
        <v>0.128766</v>
      </c>
      <c r="T310" s="18" t="inlineStr">
        <is>
          <t>-</t>
        </is>
      </c>
      <c r="U310" s="18" t="n">
        <v>0.026207</v>
      </c>
      <c r="V310" s="18" t="n">
        <v>0.051261</v>
      </c>
      <c r="W310" s="18" t="n">
        <v>0.041062</v>
      </c>
      <c r="X310" s="18" t="n">
        <v>0.097064</v>
      </c>
      <c r="Y310" s="18" t="n">
        <v>0.17017</v>
      </c>
      <c r="Z310" s="18" t="n">
        <v>0.167187</v>
      </c>
      <c r="AA310" s="18" t="n">
        <v>0.142378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2584088955.75</v>
      </c>
      <c r="R311" s="17" t="n">
        <v>1436.16</v>
      </c>
      <c r="S311" s="18" t="n">
        <v>0.0195</v>
      </c>
      <c r="T311" s="18" t="inlineStr">
        <is>
          <t>-</t>
        </is>
      </c>
      <c r="U311" s="18" t="n">
        <v>0.000864</v>
      </c>
      <c r="V311" s="18" t="n">
        <v>0.004209</v>
      </c>
      <c r="W311" s="18" t="n">
        <v>0.009454000000000001</v>
      </c>
      <c r="X311" s="18" t="n">
        <v>0.017665</v>
      </c>
      <c r="Y311" s="18" t="n">
        <v>0.036078</v>
      </c>
      <c r="Z311" s="18" t="n">
        <v>0.062453</v>
      </c>
      <c r="AA311" s="18" t="n">
        <v>0.076598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1045451975.62</v>
      </c>
      <c r="R312" s="17" t="n">
        <v>1080.24</v>
      </c>
      <c r="S312" s="18" t="n">
        <v>0.046643</v>
      </c>
      <c r="T312" s="18" t="inlineStr">
        <is>
          <t>-</t>
        </is>
      </c>
      <c r="U312" s="18" t="n">
        <v>0.004239</v>
      </c>
      <c r="V312" s="18" t="n">
        <v>0.016027</v>
      </c>
      <c r="W312" s="18" t="n">
        <v>0.032813</v>
      </c>
      <c r="X312" s="18" t="n">
        <v>0.042029</v>
      </c>
      <c r="Y312" s="18" t="n">
        <v>0.07635400000000001</v>
      </c>
      <c r="Z312" s="18" t="n">
        <v>0.0251</v>
      </c>
      <c r="AA312" s="18" t="n">
        <v>0.074695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1004567.78</v>
      </c>
      <c r="R313" s="17" t="n">
        <v>1004.57</v>
      </c>
      <c r="S313" s="18" t="n">
        <v>0.017657</v>
      </c>
      <c r="T313" s="18" t="inlineStr">
        <is>
          <t>-</t>
        </is>
      </c>
      <c r="U313" s="18" t="n">
        <v>0.004118</v>
      </c>
      <c r="V313" s="18" t="n">
        <v>0.00827</v>
      </c>
      <c r="W313" s="18" t="n">
        <v>0.009273</v>
      </c>
      <c r="X313" s="18" t="n">
        <v>0.01309</v>
      </c>
      <c r="Y313" s="18" t="n">
        <v>0.038079</v>
      </c>
      <c r="Z313" s="18" t="n">
        <v>0.015723</v>
      </c>
      <c r="AA313" s="18" t="n">
        <v>0.007926000000000001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1071669.24</v>
      </c>
      <c r="R314" s="17" t="n">
        <v>1071.66</v>
      </c>
      <c r="S314" s="18" t="n">
        <v>0.015791</v>
      </c>
      <c r="T314" s="18" t="inlineStr">
        <is>
          <t>-</t>
        </is>
      </c>
      <c r="U314" s="18" t="n">
        <v>0.000607</v>
      </c>
      <c r="V314" s="18" t="n">
        <v>0.003906</v>
      </c>
      <c r="W314" s="18" t="n">
        <v>0.007701</v>
      </c>
      <c r="X314" s="18" t="n">
        <v>0.014186</v>
      </c>
      <c r="Y314" s="18" t="n">
        <v>0.029937</v>
      </c>
      <c r="Z314" s="18" t="n">
        <v>0.057678</v>
      </c>
      <c r="AA314" s="18" t="n">
        <v>0.069478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574688888.86</v>
      </c>
      <c r="R315" s="17" t="n">
        <v>987.4299999999999</v>
      </c>
      <c r="S315" s="18" t="n">
        <v>0.046905</v>
      </c>
      <c r="T315" s="18" t="inlineStr">
        <is>
          <t>-</t>
        </is>
      </c>
      <c r="U315" s="18" t="n">
        <v>0.003567</v>
      </c>
      <c r="V315" s="18" t="n">
        <v>0.015948</v>
      </c>
      <c r="W315" s="18" t="n">
        <v>0.021391</v>
      </c>
      <c r="X315" s="18" t="n">
        <v>0.033644</v>
      </c>
      <c r="Y315" s="18" t="n">
        <v>0.086939</v>
      </c>
      <c r="Z315" s="18" t="n">
        <v>-0.022385</v>
      </c>
      <c r="AA315" s="18" t="n">
        <v>-0.015808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6110088.21</v>
      </c>
      <c r="R316" s="17" t="n">
        <v>1065.58</v>
      </c>
      <c r="S316" s="18" t="n">
        <v>0.01478</v>
      </c>
      <c r="T316" s="18" t="inlineStr">
        <is>
          <t>-</t>
        </is>
      </c>
      <c r="U316" s="18" t="n">
        <v>0.000507</v>
      </c>
      <c r="V316" s="18" t="n">
        <v>0.002889</v>
      </c>
      <c r="W316" s="18" t="n">
        <v>0.007088</v>
      </c>
      <c r="X316" s="18" t="n">
        <v>0.013439</v>
      </c>
      <c r="Y316" s="18" t="n">
        <v>0.02758</v>
      </c>
      <c r="Z316" s="18" t="n">
        <v>0.05063</v>
      </c>
      <c r="AA316" s="18" t="n">
        <v>0.065591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1540491438.31</v>
      </c>
      <c r="R317" s="17" t="n">
        <v>1727.83</v>
      </c>
      <c r="S317" s="18" t="n">
        <v>0.020127</v>
      </c>
      <c r="T317" s="18" t="inlineStr">
        <is>
          <t>-</t>
        </is>
      </c>
      <c r="U317" s="18" t="n">
        <v>0.000782</v>
      </c>
      <c r="V317" s="18" t="n">
        <v>0.004056</v>
      </c>
      <c r="W317" s="18" t="n">
        <v>0.009559</v>
      </c>
      <c r="X317" s="18" t="n">
        <v>0.018227</v>
      </c>
      <c r="Y317" s="18" t="n">
        <v>0.036976</v>
      </c>
      <c r="Z317" s="18" t="n">
        <v>0.06500400000000001</v>
      </c>
      <c r="AA317" s="18" t="n">
        <v>0.084605</v>
      </c>
      <c r="AB317" s="18" t="n">
        <v>0.114334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2873022077.4</v>
      </c>
      <c r="R318" s="17" t="n">
        <v>1789.74</v>
      </c>
      <c r="S318" s="18" t="n">
        <v>0.024494</v>
      </c>
      <c r="T318" s="18" t="inlineStr">
        <is>
          <t>-</t>
        </is>
      </c>
      <c r="U318" s="18" t="n">
        <v>0.001343</v>
      </c>
      <c r="V318" s="18" t="n">
        <v>0.007215</v>
      </c>
      <c r="W318" s="18" t="n">
        <v>0.013053</v>
      </c>
      <c r="X318" s="18" t="n">
        <v>0.022113</v>
      </c>
      <c r="Y318" s="18" t="n">
        <v>0.044469</v>
      </c>
      <c r="Z318" s="18" t="n">
        <v>0.075197</v>
      </c>
      <c r="AA318" s="18" t="n">
        <v>0.097455</v>
      </c>
      <c r="AB318" s="18" t="n">
        <v>0.135514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1878944536.01</v>
      </c>
      <c r="R319" s="17" t="n">
        <v>2223.75</v>
      </c>
      <c r="S319" s="18" t="n">
        <v>0.049939</v>
      </c>
      <c r="T319" s="18" t="inlineStr">
        <is>
          <t>-</t>
        </is>
      </c>
      <c r="U319" s="18" t="n">
        <v>0.004114</v>
      </c>
      <c r="V319" s="18" t="n">
        <v>0.018014</v>
      </c>
      <c r="W319" s="18" t="n">
        <v>0.023934</v>
      </c>
      <c r="X319" s="18" t="n">
        <v>0.030994</v>
      </c>
      <c r="Y319" s="18" t="n">
        <v>0.092446</v>
      </c>
      <c r="Z319" s="18" t="n">
        <v>0.09532499999999999</v>
      </c>
      <c r="AA319" s="18" t="n">
        <v>0.1098</v>
      </c>
      <c r="AB319" s="18" t="n">
        <v>0.177005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1074412467.66</v>
      </c>
      <c r="R320" s="17" t="n">
        <v>3932.46</v>
      </c>
      <c r="S320" s="18" t="n">
        <v>0.088618</v>
      </c>
      <c r="T320" s="18" t="inlineStr">
        <is>
          <t>-</t>
        </is>
      </c>
      <c r="U320" s="18" t="n">
        <v>0.011269</v>
      </c>
      <c r="V320" s="18" t="n">
        <v>0.029844</v>
      </c>
      <c r="W320" s="18" t="n">
        <v>0.027769</v>
      </c>
      <c r="X320" s="18" t="n">
        <v>0.061464</v>
      </c>
      <c r="Y320" s="18" t="n">
        <v>0.133303</v>
      </c>
      <c r="Z320" s="18" t="n">
        <v>0.08099099999999999</v>
      </c>
      <c r="AA320" s="18" t="n">
        <v>0.084123</v>
      </c>
      <c r="AB320" s="18" t="n">
        <v>0.163037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125128765.75</v>
      </c>
      <c r="R321" s="17" t="n">
        <v>6117.27</v>
      </c>
      <c r="S321" s="18" t="n">
        <v>0.141983</v>
      </c>
      <c r="T321" s="18" t="inlineStr">
        <is>
          <t>-</t>
        </is>
      </c>
      <c r="U321" s="18" t="n">
        <v>0.019754</v>
      </c>
      <c r="V321" s="18" t="n">
        <v>0.041526</v>
      </c>
      <c r="W321" s="18" t="n">
        <v>0.025945</v>
      </c>
      <c r="X321" s="18" t="n">
        <v>0.103993</v>
      </c>
      <c r="Y321" s="18" t="n">
        <v>0.175724</v>
      </c>
      <c r="Z321" s="18" t="n">
        <v>0.160797</v>
      </c>
      <c r="AA321" s="18" t="n">
        <v>0.172225</v>
      </c>
      <c r="AB321" s="18" t="n">
        <v>0.312266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1031891.43</v>
      </c>
      <c r="R322" s="17" t="n">
        <v>1031.89</v>
      </c>
      <c r="S322" s="18" t="n">
        <v>0.021238</v>
      </c>
      <c r="T322" s="18" t="inlineStr">
        <is>
          <t>-</t>
        </is>
      </c>
      <c r="U322" s="18" t="n">
        <v>0.001563</v>
      </c>
      <c r="V322" s="18" t="n">
        <v>0.007872000000000001</v>
      </c>
      <c r="W322" s="18" t="n">
        <v>0.011925</v>
      </c>
      <c r="X322" s="18" t="n">
        <v>0.017623</v>
      </c>
      <c r="Y322" s="18" t="n">
        <v>0.041062</v>
      </c>
      <c r="Z322" s="18" t="n">
        <v>0.022514</v>
      </c>
      <c r="AA322" s="18" t="n">
        <v>0.032571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1058434.51</v>
      </c>
      <c r="R323" s="17" t="n">
        <v>1058.43</v>
      </c>
      <c r="S323" s="18" t="n">
        <v>0.018318</v>
      </c>
      <c r="T323" s="18" t="inlineStr">
        <is>
          <t>-</t>
        </is>
      </c>
      <c r="U323" s="18" t="n">
        <v>0.000889</v>
      </c>
      <c r="V323" s="18" t="n">
        <v>0.005414</v>
      </c>
      <c r="W323" s="18" t="n">
        <v>0.009904</v>
      </c>
      <c r="X323" s="18" t="n">
        <v>0.016304</v>
      </c>
      <c r="Y323" s="18" t="n">
        <v>0.032574</v>
      </c>
      <c r="Z323" s="18" t="n">
        <v>0.046873</v>
      </c>
      <c r="AA323" s="18" t="n">
        <v>0.05806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135986174.92</v>
      </c>
      <c r="R324" s="17" t="n">
        <v>167.57</v>
      </c>
      <c r="S324" s="18" t="n">
        <v>0.156134</v>
      </c>
      <c r="T324" s="18" t="inlineStr">
        <is>
          <t>-</t>
        </is>
      </c>
      <c r="U324" s="18" t="n">
        <v>0.021893</v>
      </c>
      <c r="V324" s="18" t="n">
        <v>0.041195</v>
      </c>
      <c r="W324" s="18" t="n">
        <v>0.025332</v>
      </c>
      <c r="X324" s="18" t="n">
        <v>0.115423</v>
      </c>
      <c r="Y324" s="18" t="n">
        <v>0.214868</v>
      </c>
      <c r="Z324" s="18" t="n">
        <v>0.207222</v>
      </c>
      <c r="AA324" s="18" t="n">
        <v>0.201598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808654921.74</v>
      </c>
      <c r="R325" s="17" t="n">
        <v>1223.29</v>
      </c>
      <c r="S325" s="18" t="n">
        <v>0.154635</v>
      </c>
      <c r="T325" s="18" t="inlineStr">
        <is>
          <t>-</t>
        </is>
      </c>
      <c r="U325" s="18" t="n">
        <v>0.022117</v>
      </c>
      <c r="V325" s="18" t="n">
        <v>0.041461</v>
      </c>
      <c r="W325" s="18" t="n">
        <v>0.026655</v>
      </c>
      <c r="X325" s="18" t="n">
        <v>0.114057</v>
      </c>
      <c r="Y325" s="18" t="n">
        <v>0.217398</v>
      </c>
      <c r="Z325" s="18" t="n">
        <v>0.231802</v>
      </c>
      <c r="AA325" s="18" t="n">
        <v>0.213401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175152185.64</v>
      </c>
      <c r="R326" s="17" t="n">
        <v>1053</v>
      </c>
      <c r="S326" s="18" t="n">
        <v>0.098729</v>
      </c>
      <c r="T326" s="18" t="inlineStr">
        <is>
          <t>-</t>
        </is>
      </c>
      <c r="U326" s="18" t="n">
        <v>0.014461</v>
      </c>
      <c r="V326" s="18" t="n">
        <v>0.042605</v>
      </c>
      <c r="W326" s="18" t="n">
        <v>0.030938</v>
      </c>
      <c r="X326" s="18" t="n">
        <v>0.075895</v>
      </c>
      <c r="Y326" s="18" t="n">
        <v>0.141798</v>
      </c>
      <c r="Z326" s="18" t="n">
        <v>0.147609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90882588.45</v>
      </c>
      <c r="R327" s="17" t="n">
        <v>991.99</v>
      </c>
      <c r="S327" s="18" t="n">
        <v>0.109497</v>
      </c>
      <c r="T327" s="18" t="inlineStr">
        <is>
          <t>-</t>
        </is>
      </c>
      <c r="U327" s="18" t="n">
        <v>0.022101</v>
      </c>
      <c r="V327" s="18" t="n">
        <v>0.041864</v>
      </c>
      <c r="W327" s="18" t="n">
        <v>0.033883</v>
      </c>
      <c r="X327" s="18" t="n">
        <v>0.081695</v>
      </c>
      <c r="Y327" s="18" t="n">
        <v>0.113307</v>
      </c>
      <c r="Z327" s="18" t="n">
        <v>0.06966899999999999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487759473.34</v>
      </c>
      <c r="R328" s="17" t="n">
        <v>98.98999999999999</v>
      </c>
      <c r="S328" s="18" t="n">
        <v>0.02772</v>
      </c>
      <c r="T328" s="18" t="inlineStr">
        <is>
          <t>-</t>
        </is>
      </c>
      <c r="U328" s="18" t="n">
        <v>0.001822</v>
      </c>
      <c r="V328" s="18" t="n">
        <v>0.010514</v>
      </c>
      <c r="W328" s="18" t="n">
        <v>0.013515</v>
      </c>
      <c r="X328" s="18" t="n">
        <v>0.016533</v>
      </c>
      <c r="Y328" s="18" t="n">
        <v>0.050292</v>
      </c>
      <c r="Z328" s="18" t="n">
        <v>-0.020774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119625266.46</v>
      </c>
      <c r="R329" s="17" t="n">
        <v>106.84</v>
      </c>
      <c r="S329" s="18" t="n">
        <v>0.036275</v>
      </c>
      <c r="T329" s="18" t="inlineStr">
        <is>
          <t>-</t>
        </is>
      </c>
      <c r="U329" s="18" t="n">
        <v>0.002251</v>
      </c>
      <c r="V329" s="18" t="n">
        <v>0.016169</v>
      </c>
      <c r="W329" s="18" t="n">
        <v>0.021806</v>
      </c>
      <c r="X329" s="18" t="n">
        <v>0.020537</v>
      </c>
      <c r="Y329" s="18" t="n">
        <v>0.242037</v>
      </c>
      <c r="Z329" s="18" t="n">
        <v>0.060973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320992445.5</v>
      </c>
      <c r="R330" s="17" t="n">
        <v>1094.81</v>
      </c>
      <c r="S330" s="18" t="n">
        <v>0.150071</v>
      </c>
      <c r="T330" s="18" t="inlineStr">
        <is>
          <t>-</t>
        </is>
      </c>
      <c r="U330" s="18" t="n">
        <v>0.023206</v>
      </c>
      <c r="V330" s="18" t="n">
        <v>0.048066</v>
      </c>
      <c r="W330" s="18" t="n">
        <v>0.03322</v>
      </c>
      <c r="X330" s="18" t="n">
        <v>0.115184</v>
      </c>
      <c r="Y330" s="18" t="n">
        <v>0.210591</v>
      </c>
      <c r="Z330" s="18" t="n">
        <v>0.236948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1039085.94</v>
      </c>
      <c r="R331" s="17" t="n">
        <v>1039.09</v>
      </c>
      <c r="S331" s="18" t="n">
        <v>0.031171</v>
      </c>
      <c r="T331" s="18" t="inlineStr">
        <is>
          <t>-</t>
        </is>
      </c>
      <c r="U331" s="18" t="n">
        <v>0.005224</v>
      </c>
      <c r="V331" s="18" t="n">
        <v>0.010326</v>
      </c>
      <c r="W331" s="18" t="n">
        <v>0.010729</v>
      </c>
      <c r="X331" s="18" t="n">
        <v>0.022847</v>
      </c>
      <c r="Y331" s="18" t="n">
        <v>0.050892</v>
      </c>
      <c r="Z331" s="18" t="n">
        <v>0.06356299999999999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933581020.78</v>
      </c>
      <c r="R332" s="17" t="n">
        <v>1072.21</v>
      </c>
      <c r="S332" s="18" t="n">
        <v>0.023248</v>
      </c>
      <c r="T332" s="18" t="inlineStr">
        <is>
          <t>-</t>
        </is>
      </c>
      <c r="U332" s="18" t="n">
        <v>0.00113</v>
      </c>
      <c r="V332" s="18" t="n">
        <v>0.006931</v>
      </c>
      <c r="W332" s="18" t="n">
        <v>0.012359</v>
      </c>
      <c r="X332" s="18" t="n">
        <v>0.020288</v>
      </c>
      <c r="Y332" s="18" t="n">
        <v>0.041334</v>
      </c>
      <c r="Z332" s="18" t="n">
        <v>0.063764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269408294.47</v>
      </c>
      <c r="R333" s="17" t="n">
        <v>1064.55</v>
      </c>
      <c r="S333" s="18" t="n">
        <v>0.031721</v>
      </c>
      <c r="T333" s="18" t="inlineStr">
        <is>
          <t>-</t>
        </is>
      </c>
      <c r="U333" s="18" t="n">
        <v>0.004435</v>
      </c>
      <c r="V333" s="18" t="n">
        <v>0.013577</v>
      </c>
      <c r="W333" s="18" t="n">
        <v>0.019186</v>
      </c>
      <c r="X333" s="18" t="n">
        <v>0.024986</v>
      </c>
      <c r="Y333" s="18" t="n">
        <v>0.057486</v>
      </c>
      <c r="Z333" s="18" t="n">
        <v>0.056604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920397.61</v>
      </c>
      <c r="R334" s="17" t="n">
        <v>920.39</v>
      </c>
      <c r="S334" s="18" t="n">
        <v>0.072703</v>
      </c>
      <c r="T334" s="18" t="inlineStr">
        <is>
          <t>-</t>
        </is>
      </c>
      <c r="U334" s="18" t="n">
        <v>0.014819</v>
      </c>
      <c r="V334" s="18" t="n">
        <v>0.033171</v>
      </c>
      <c r="W334" s="18" t="n">
        <v>0.007763</v>
      </c>
      <c r="X334" s="18" t="n">
        <v>0.042451</v>
      </c>
      <c r="Y334" s="18" t="n">
        <v>0.088292</v>
      </c>
      <c r="Z334" s="18" t="n">
        <v>0.045945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1405425150.89</v>
      </c>
      <c r="R335" s="17" t="n">
        <v>1073.63</v>
      </c>
      <c r="S335" s="18" t="n">
        <v>0.024417</v>
      </c>
      <c r="T335" s="18" t="inlineStr">
        <is>
          <t>-</t>
        </is>
      </c>
      <c r="U335" s="18" t="n">
        <v>0.001446</v>
      </c>
      <c r="V335" s="18" t="n">
        <v>0.006978</v>
      </c>
      <c r="W335" s="18" t="n">
        <v>0.012906</v>
      </c>
      <c r="X335" s="18" t="n">
        <v>0.021542</v>
      </c>
      <c r="Y335" s="18" t="n">
        <v>0.043707</v>
      </c>
      <c r="Z335" s="18" t="n">
        <v>0.065426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1428472634.18</v>
      </c>
      <c r="R336" s="17" t="n">
        <v>1049.08</v>
      </c>
      <c r="S336" s="18" t="n">
        <v>0.042657</v>
      </c>
      <c r="T336" s="18" t="inlineStr">
        <is>
          <t>-</t>
        </is>
      </c>
      <c r="U336" s="18" t="n">
        <v>0.003578</v>
      </c>
      <c r="V336" s="18" t="n">
        <v>0.015881</v>
      </c>
      <c r="W336" s="18" t="n">
        <v>0.022505</v>
      </c>
      <c r="X336" s="18" t="n">
        <v>0.030014</v>
      </c>
      <c r="Y336" s="18" t="n">
        <v>0.078058</v>
      </c>
      <c r="Z336" s="18" t="n">
        <v>0.047415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1052370.09</v>
      </c>
      <c r="R337" s="17" t="n">
        <v>1052.37</v>
      </c>
      <c r="S337" s="18" t="n">
        <v>0.059053</v>
      </c>
      <c r="T337" s="18" t="inlineStr">
        <is>
          <t>-</t>
        </is>
      </c>
      <c r="U337" s="18" t="n">
        <v>0.013024</v>
      </c>
      <c r="V337" s="18" t="n">
        <v>0.025902</v>
      </c>
      <c r="W337" s="18" t="n">
        <v>0.017372</v>
      </c>
      <c r="X337" s="18" t="n">
        <v>0.035767</v>
      </c>
      <c r="Y337" s="18" t="n">
        <v>0.09761400000000001</v>
      </c>
      <c r="Z337" s="18" t="n">
        <v>0.052781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1020601.52</v>
      </c>
      <c r="R338" s="17" t="n">
        <v>1020.6</v>
      </c>
      <c r="S338" s="18" t="n">
        <v>0.023846</v>
      </c>
      <c r="T338" s="18" t="inlineStr">
        <is>
          <t>-</t>
        </is>
      </c>
      <c r="U338" s="18" t="n">
        <v>0.003471</v>
      </c>
      <c r="V338" s="18" t="n">
        <v>0.010775</v>
      </c>
      <c r="W338" s="18" t="n">
        <v>0.013969</v>
      </c>
      <c r="X338" s="18" t="n">
        <v>0.015826</v>
      </c>
      <c r="Y338" s="18" t="n">
        <v>0.043334</v>
      </c>
      <c r="Z338" s="18" t="n">
        <v>0.021121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2484118717.02</v>
      </c>
      <c r="R339" s="17" t="n">
        <v>1122.7</v>
      </c>
      <c r="S339" s="18" t="n">
        <v>0.060321</v>
      </c>
      <c r="T339" s="18" t="inlineStr">
        <is>
          <t>-</t>
        </is>
      </c>
      <c r="U339" s="18" t="n">
        <v>0.004797</v>
      </c>
      <c r="V339" s="18" t="n">
        <v>0.019756</v>
      </c>
      <c r="W339" s="18" t="n">
        <v>0.025671</v>
      </c>
      <c r="X339" s="18" t="n">
        <v>0.04445</v>
      </c>
      <c r="Y339" s="18" t="n">
        <v>0.096847</v>
      </c>
      <c r="Z339" s="18" t="n">
        <v>0.112928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433562804.68</v>
      </c>
      <c r="R340" s="17" t="n">
        <v>1073.97</v>
      </c>
      <c r="S340" s="18" t="n">
        <v>0.040709</v>
      </c>
      <c r="T340" s="18" t="inlineStr">
        <is>
          <t>-</t>
        </is>
      </c>
      <c r="U340" s="18" t="n">
        <v>0.003738</v>
      </c>
      <c r="V340" s="18" t="n">
        <v>0.016526</v>
      </c>
      <c r="W340" s="18" t="n">
        <v>0.022712</v>
      </c>
      <c r="X340" s="18" t="n">
        <v>0.026534</v>
      </c>
      <c r="Y340" s="18" t="n">
        <v>0.07732</v>
      </c>
      <c r="Z340" s="18" t="n">
        <v>0.073283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10212831.51</v>
      </c>
      <c r="R341" s="17" t="n">
        <v>1053.65</v>
      </c>
      <c r="S341" s="18" t="n">
        <v>0.034735</v>
      </c>
      <c r="T341" s="18" t="inlineStr">
        <is>
          <t>-</t>
        </is>
      </c>
      <c r="U341" s="18" t="n">
        <v>0.008422000000000001</v>
      </c>
      <c r="V341" s="18" t="n">
        <v>0.013252</v>
      </c>
      <c r="W341" s="18" t="n">
        <v>0.016585</v>
      </c>
      <c r="X341" s="18" t="n">
        <v>0.027079</v>
      </c>
      <c r="Y341" s="18" t="n">
        <v>0.049306</v>
      </c>
      <c r="Z341" s="18" t="n">
        <v>0.060213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1286180.9</v>
      </c>
      <c r="R342" s="17" t="n">
        <v>1284.89</v>
      </c>
      <c r="S342" s="18" t="n">
        <v>0.081648</v>
      </c>
      <c r="T342" s="18" t="inlineStr">
        <is>
          <t>-</t>
        </is>
      </c>
      <c r="U342" s="18" t="n">
        <v>0.007488</v>
      </c>
      <c r="V342" s="18" t="n">
        <v>0.015571</v>
      </c>
      <c r="W342" s="18" t="n">
        <v>0.021432</v>
      </c>
      <c r="X342" s="18" t="n">
        <v>0.063431</v>
      </c>
      <c r="Y342" s="18" t="n">
        <v>0.099578</v>
      </c>
      <c r="Z342" s="18" t="n">
        <v>0.053353</v>
      </c>
      <c r="AA342" s="18" t="n">
        <v>0.023173</v>
      </c>
      <c r="AB342" s="18" t="n">
        <v>0.04859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427217284.95</v>
      </c>
      <c r="R343" s="17" t="n">
        <v>208.03</v>
      </c>
      <c r="S343" s="18" t="n">
        <v>0.095183</v>
      </c>
      <c r="T343" s="18" t="inlineStr">
        <is>
          <t>-</t>
        </is>
      </c>
      <c r="U343" s="18" t="n">
        <v>0.012509</v>
      </c>
      <c r="V343" s="18" t="n">
        <v>0.034255</v>
      </c>
      <c r="W343" s="18" t="n">
        <v>0.035697</v>
      </c>
      <c r="X343" s="18" t="n">
        <v>0.06769699999999999</v>
      </c>
      <c r="Y343" s="18" t="n">
        <v>0.143965</v>
      </c>
      <c r="Z343" s="18" t="n">
        <v>0.08927599999999999</v>
      </c>
      <c r="AA343" s="18" t="n">
        <v>0.091964</v>
      </c>
      <c r="AB343" s="18" t="n">
        <v>0.142018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1066383.58</v>
      </c>
      <c r="R344" s="17" t="n">
        <v>1066.38</v>
      </c>
      <c r="S344" s="18" t="n">
        <v>0.0265</v>
      </c>
      <c r="T344" s="18" t="inlineStr">
        <is>
          <t>-</t>
        </is>
      </c>
      <c r="U344" s="18" t="n">
        <v>0.002849</v>
      </c>
      <c r="V344" s="18" t="n">
        <v>0.009084</v>
      </c>
      <c r="W344" s="18" t="n">
        <v>0.014045</v>
      </c>
      <c r="X344" s="18" t="n">
        <v>0.018598</v>
      </c>
      <c r="Y344" s="18" t="n">
        <v>0.04907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2189770092.39</v>
      </c>
      <c r="R345" s="17" t="n">
        <v>1127.25</v>
      </c>
      <c r="S345" s="18" t="n">
        <v>0.056229</v>
      </c>
      <c r="T345" s="18" t="inlineStr">
        <is>
          <t>-</t>
        </is>
      </c>
      <c r="U345" s="18" t="n">
        <v>0.004482</v>
      </c>
      <c r="V345" s="18" t="n">
        <v>0.019094</v>
      </c>
      <c r="W345" s="18" t="n">
        <v>0.025883</v>
      </c>
      <c r="X345" s="18" t="n">
        <v>0.036018</v>
      </c>
      <c r="Y345" s="18" t="n">
        <v>0.098106</v>
      </c>
      <c r="Z345" s="18" t="n">
        <v>0.126946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12473775.34</v>
      </c>
      <c r="R346" s="17" t="n">
        <v>127.72</v>
      </c>
      <c r="S346" s="18" t="n">
        <v>0.02595</v>
      </c>
      <c r="T346" s="18" t="inlineStr">
        <is>
          <t>-</t>
        </is>
      </c>
      <c r="U346" s="18" t="n">
        <v>0.000862</v>
      </c>
      <c r="V346" s="18" t="n">
        <v>0.011679</v>
      </c>
      <c r="W346" s="18" t="n">
        <v>0.016628</v>
      </c>
      <c r="X346" s="18" t="n">
        <v>0.023944</v>
      </c>
      <c r="Y346" s="18" t="n">
        <v>0.042951</v>
      </c>
      <c r="Z346" s="18" t="n">
        <v>0.079983</v>
      </c>
      <c r="AA346" s="18" t="n">
        <v>0.078906</v>
      </c>
      <c r="AB346" s="18" t="n">
        <v>0.105632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1661205921.94</v>
      </c>
      <c r="R347" s="17" t="n">
        <v>1124.58</v>
      </c>
      <c r="S347" s="18" t="n">
        <v>0.052583</v>
      </c>
      <c r="T347" s="18" t="inlineStr">
        <is>
          <t>-</t>
        </is>
      </c>
      <c r="U347" s="18" t="n">
        <v>0.005562</v>
      </c>
      <c r="V347" s="18" t="n">
        <v>0.019278</v>
      </c>
      <c r="W347" s="18" t="n">
        <v>0.026217</v>
      </c>
      <c r="X347" s="18" t="n">
        <v>0.036279</v>
      </c>
      <c r="Y347" s="18" t="n">
        <v>0.08949799999999999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1071588.08</v>
      </c>
      <c r="R348" s="17" t="n">
        <v>1071.59</v>
      </c>
      <c r="S348" s="18" t="n">
        <v>0.028674</v>
      </c>
      <c r="T348" s="18" t="inlineStr">
        <is>
          <t>-</t>
        </is>
      </c>
      <c r="U348" s="18" t="n">
        <v>0.007342</v>
      </c>
      <c r="V348" s="18" t="n">
        <v>0.012816</v>
      </c>
      <c r="W348" s="18" t="n">
        <v>0.006415</v>
      </c>
      <c r="X348" s="18" t="n">
        <v>0.019048</v>
      </c>
      <c r="Y348" s="18" t="n">
        <v>0.043245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1097981.33</v>
      </c>
      <c r="R349" s="17" t="n">
        <v>1097.98</v>
      </c>
      <c r="S349" s="18" t="n">
        <v>0.036564</v>
      </c>
      <c r="T349" s="18" t="inlineStr">
        <is>
          <t>-</t>
        </is>
      </c>
      <c r="U349" s="18" t="n">
        <v>0.007497</v>
      </c>
      <c r="V349" s="18" t="n">
        <v>0.013626</v>
      </c>
      <c r="W349" s="18" t="n">
        <v>0.009785</v>
      </c>
      <c r="X349" s="18" t="n">
        <v>0.026476</v>
      </c>
      <c r="Y349" s="18" t="n">
        <v>0.057927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1037157.26</v>
      </c>
      <c r="R350" s="17" t="n">
        <v>1037.16</v>
      </c>
      <c r="S350" s="18" t="n">
        <v>0.014288</v>
      </c>
      <c r="T350" s="18" t="inlineStr">
        <is>
          <t>-</t>
        </is>
      </c>
      <c r="U350" s="18" t="n">
        <v>0.000444</v>
      </c>
      <c r="V350" s="18" t="n">
        <v>0.001874</v>
      </c>
      <c r="W350" s="18" t="n">
        <v>0.00615</v>
      </c>
      <c r="X350" s="18" t="n">
        <v>0.013208</v>
      </c>
      <c r="Y350" s="18" t="n">
        <v>0.026637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1032403.84</v>
      </c>
      <c r="R351" s="17" t="n">
        <v>1032.4</v>
      </c>
      <c r="S351" s="18" t="n">
        <v>0.012187</v>
      </c>
      <c r="T351" s="18" t="inlineStr">
        <is>
          <t>-</t>
        </is>
      </c>
      <c r="U351" s="18" t="n">
        <v>0.000378</v>
      </c>
      <c r="V351" s="18" t="n">
        <v>0.001669</v>
      </c>
      <c r="W351" s="18" t="n">
        <v>0.005454</v>
      </c>
      <c r="X351" s="18" t="n">
        <v>0.011225</v>
      </c>
      <c r="Y351" s="18" t="n">
        <v>0.023171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697893.42</v>
      </c>
      <c r="R352" s="17" t="n">
        <v>143.21</v>
      </c>
      <c r="S352" s="18" t="n">
        <v>0.07353800000000001</v>
      </c>
      <c r="T352" s="18" t="inlineStr">
        <is>
          <t>-</t>
        </is>
      </c>
      <c r="U352" s="18" t="n">
        <v>0.009730000000000001</v>
      </c>
      <c r="V352" s="18" t="n">
        <v>0.026963</v>
      </c>
      <c r="W352" s="18" t="n">
        <v>0.035503</v>
      </c>
      <c r="X352" s="18" t="n">
        <v>0.06618499999999999</v>
      </c>
      <c r="Y352" s="18" t="n">
        <v>0.09571499999999999</v>
      </c>
      <c r="Z352" s="18" t="n">
        <v>0.102379</v>
      </c>
      <c r="AA352" s="18" t="n">
        <v>0.07806399999999999</v>
      </c>
      <c r="AB352" s="18" t="n">
        <v>0.105101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1359323.77</v>
      </c>
      <c r="R353" s="17" t="n">
        <v>1359.32</v>
      </c>
      <c r="S353" s="18" t="n">
        <v>0.028775</v>
      </c>
      <c r="T353" s="18" t="inlineStr">
        <is>
          <t>-</t>
        </is>
      </c>
      <c r="U353" s="18" t="n">
        <v>0.007187</v>
      </c>
      <c r="V353" s="18" t="n">
        <v>0.016428</v>
      </c>
      <c r="W353" s="18" t="n">
        <v>0.013185</v>
      </c>
      <c r="X353" s="18" t="n">
        <v>0.015722</v>
      </c>
      <c r="Y353" s="18" t="n">
        <v>0.047912</v>
      </c>
      <c r="Z353" s="18" t="n">
        <v>0.003159</v>
      </c>
      <c r="AA353" s="18" t="n">
        <v>0.011843</v>
      </c>
      <c r="AB353" s="18" t="n">
        <v>0.049344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834888833.37</v>
      </c>
      <c r="R354" s="17" t="n">
        <v>1112.95</v>
      </c>
      <c r="S354" s="18" t="n">
        <v>0.06682</v>
      </c>
      <c r="T354" s="18" t="inlineStr">
        <is>
          <t>-</t>
        </is>
      </c>
      <c r="U354" s="18" t="n">
        <v>0.006029</v>
      </c>
      <c r="V354" s="18" t="n">
        <v>0.025023</v>
      </c>
      <c r="W354" s="18" t="n">
        <v>0.033063</v>
      </c>
      <c r="X354" s="18" t="n">
        <v>0.045536</v>
      </c>
      <c r="Y354" s="18" t="n">
        <v>0.113956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2008305231.23</v>
      </c>
      <c r="R355" s="17" t="n">
        <v>228.25</v>
      </c>
      <c r="S355" s="18" t="n">
        <v>0.045196</v>
      </c>
      <c r="T355" s="18" t="inlineStr">
        <is>
          <t>-</t>
        </is>
      </c>
      <c r="U355" s="18" t="n">
        <v>0.003517</v>
      </c>
      <c r="V355" s="18" t="n">
        <v>0.015889</v>
      </c>
      <c r="W355" s="18" t="n">
        <v>0.022717</v>
      </c>
      <c r="X355" s="18" t="n">
        <v>0.031219</v>
      </c>
      <c r="Y355" s="18" t="n">
        <v>0.082318</v>
      </c>
      <c r="Z355" s="18" t="n">
        <v>0.054808</v>
      </c>
      <c r="AA355" s="18" t="n">
        <v>0.061134</v>
      </c>
      <c r="AB355" s="18" t="n">
        <v>0.141307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1026486.41</v>
      </c>
      <c r="R356" s="17" t="n">
        <v>102.65</v>
      </c>
      <c r="S356" s="18" t="n">
        <v>0.017243</v>
      </c>
      <c r="T356" s="18" t="inlineStr">
        <is>
          <t>-</t>
        </is>
      </c>
      <c r="U356" s="18" t="n">
        <v>0.008152</v>
      </c>
      <c r="V356" s="18" t="n">
        <v>0.013327</v>
      </c>
      <c r="W356" s="18" t="n">
        <v>0.005387</v>
      </c>
      <c r="X356" s="18" t="n">
        <v>0.005682</v>
      </c>
      <c r="Y356" s="18" t="n">
        <v>0.036973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1090328.02</v>
      </c>
      <c r="R357" s="17" t="n">
        <v>109.03</v>
      </c>
      <c r="S357" s="18" t="n">
        <v>0.069551</v>
      </c>
      <c r="T357" s="18" t="inlineStr">
        <is>
          <t>-</t>
        </is>
      </c>
      <c r="U357" s="18" t="n">
        <v>0.019544</v>
      </c>
      <c r="V357" s="18" t="n">
        <v>0.037788</v>
      </c>
      <c r="W357" s="18" t="n">
        <v>0.024622</v>
      </c>
      <c r="X357" s="18" t="n">
        <v>0.046052</v>
      </c>
      <c r="Y357" s="18" t="n">
        <v>0.102092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44116137.31</v>
      </c>
      <c r="R358" s="17" t="n">
        <v>1272.64</v>
      </c>
      <c r="S358" s="18" t="n">
        <v>0.191644</v>
      </c>
      <c r="T358" s="18" t="inlineStr">
        <is>
          <t>-</t>
        </is>
      </c>
      <c r="U358" s="18" t="n">
        <v>0.025339</v>
      </c>
      <c r="V358" s="18" t="n">
        <v>0.053187</v>
      </c>
      <c r="W358" s="18" t="n">
        <v>0.07797900000000001</v>
      </c>
      <c r="X358" s="18" t="n">
        <v>0.158599</v>
      </c>
      <c r="Y358" s="18" t="n">
        <v>0.239303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953099489.25</v>
      </c>
      <c r="R359" s="17" t="n">
        <v>1111.54</v>
      </c>
      <c r="S359" s="18" t="n">
        <v>0.067618</v>
      </c>
      <c r="T359" s="18" t="inlineStr">
        <is>
          <t>-</t>
        </is>
      </c>
      <c r="U359" s="18" t="n">
        <v>0.008081</v>
      </c>
      <c r="V359" s="18" t="n">
        <v>0.01781</v>
      </c>
      <c r="W359" s="18" t="n">
        <v>0.021289</v>
      </c>
      <c r="X359" s="18" t="n">
        <v>0.047852</v>
      </c>
      <c r="Y359" s="18" t="n">
        <v>0.102445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916880585.95</v>
      </c>
      <c r="R360" s="17" t="n">
        <v>1180.25</v>
      </c>
      <c r="S360" s="18" t="n">
        <v>0.070644</v>
      </c>
      <c r="T360" s="18" t="inlineStr">
        <is>
          <t>-</t>
        </is>
      </c>
      <c r="U360" s="18" t="n">
        <v>0.005478</v>
      </c>
      <c r="V360" s="18" t="n">
        <v>0.029016</v>
      </c>
      <c r="W360" s="18" t="n">
        <v>0.036671</v>
      </c>
      <c r="X360" s="18" t="n">
        <v>0.050002</v>
      </c>
      <c r="Y360" s="18" t="n">
        <v>0.116413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2310570507.29</v>
      </c>
      <c r="R361" s="17" t="n">
        <v>1117.43</v>
      </c>
      <c r="S361" s="18" t="n">
        <v>0.051095</v>
      </c>
      <c r="T361" s="18" t="inlineStr">
        <is>
          <t>-</t>
        </is>
      </c>
      <c r="U361" s="18" t="n">
        <v>0.003872</v>
      </c>
      <c r="V361" s="18" t="n">
        <v>0.018698</v>
      </c>
      <c r="W361" s="18" t="n">
        <v>0.02541</v>
      </c>
      <c r="X361" s="18" t="n">
        <v>0.031706</v>
      </c>
      <c r="Y361" s="18" t="n">
        <v>0.09840599999999999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718083589.67</v>
      </c>
      <c r="R362" s="17" t="n">
        <v>1173.14</v>
      </c>
      <c r="S362" s="18" t="n">
        <v>0.093235</v>
      </c>
      <c r="T362" s="18" t="inlineStr">
        <is>
          <t>-</t>
        </is>
      </c>
      <c r="U362" s="18" t="n">
        <v>0.008832</v>
      </c>
      <c r="V362" s="18" t="n">
        <v>0.029522</v>
      </c>
      <c r="W362" s="18" t="n">
        <v>0.033458</v>
      </c>
      <c r="X362" s="18" t="n">
        <v>0.066675</v>
      </c>
      <c r="Y362" s="18" t="n">
        <v>0.152633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64896619.68</v>
      </c>
      <c r="R363" s="17" t="n">
        <v>139.39</v>
      </c>
      <c r="S363" s="18" t="n">
        <v>0.023722</v>
      </c>
      <c r="T363" s="18" t="inlineStr">
        <is>
          <t>-</t>
        </is>
      </c>
      <c r="U363" s="18" t="n">
        <v>0.001005</v>
      </c>
      <c r="V363" s="18" t="n">
        <v>0.006063</v>
      </c>
      <c r="W363" s="18" t="n">
        <v>0.015074</v>
      </c>
      <c r="X363" s="18" t="n">
        <v>0.022146</v>
      </c>
      <c r="Y363" s="18" t="n">
        <v>0.026587</v>
      </c>
      <c r="Z363" s="18" t="n">
        <v>0.035356</v>
      </c>
      <c r="AA363" s="18" t="n">
        <v>0.032136</v>
      </c>
      <c r="AB363" s="18" t="n">
        <v>0.310303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336875931.81</v>
      </c>
      <c r="R364" s="17" t="n">
        <v>800180.36</v>
      </c>
      <c r="S364" s="18" t="n">
        <v>0.084452</v>
      </c>
      <c r="T364" s="18" t="inlineStr">
        <is>
          <t>-</t>
        </is>
      </c>
      <c r="U364" s="18" t="n">
        <v>0.003245</v>
      </c>
      <c r="V364" s="18" t="n">
        <v>0.024181</v>
      </c>
      <c r="W364" s="18" t="n">
        <v>0.034232</v>
      </c>
      <c r="X364" s="18" t="n">
        <v>0.060218</v>
      </c>
      <c r="Y364" s="18" t="n">
        <v>0.15181</v>
      </c>
      <c r="Z364" s="18" t="n">
        <v>0.024319</v>
      </c>
      <c r="AA364" s="18" t="n">
        <v>0.025025</v>
      </c>
      <c r="AB364" s="18" t="n">
        <v>0.097068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186456789.61</v>
      </c>
      <c r="R365" s="17" t="n">
        <v>1586.31</v>
      </c>
      <c r="S365" s="18" t="n">
        <v>0.072309</v>
      </c>
      <c r="T365" s="18" t="inlineStr">
        <is>
          <t>-</t>
        </is>
      </c>
      <c r="U365" s="18" t="n">
        <v>0.012918</v>
      </c>
      <c r="V365" s="18" t="n">
        <v>0.033353</v>
      </c>
      <c r="W365" s="18" t="n">
        <v>0.03123</v>
      </c>
      <c r="X365" s="18" t="n">
        <v>0.05124</v>
      </c>
      <c r="Y365" s="18" t="n">
        <v>0.120054</v>
      </c>
      <c r="Z365" s="18" t="n">
        <v>0.082953</v>
      </c>
      <c r="AA365" s="18" t="n">
        <v>0.08429300000000001</v>
      </c>
      <c r="AB365" s="18" t="n">
        <v>0.16055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116134341.5</v>
      </c>
      <c r="R366" s="17" t="n">
        <v>1012.66</v>
      </c>
      <c r="S366" s="18" t="inlineStr">
        <is>
          <t>-</t>
        </is>
      </c>
      <c r="T366" s="18" t="inlineStr">
        <is>
          <t>-</t>
        </is>
      </c>
      <c r="U366" s="18" t="n">
        <v>0.000534</v>
      </c>
      <c r="V366" s="18" t="n">
        <v>0.002138</v>
      </c>
      <c r="W366" s="18" t="n">
        <v>0.00676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5082657.83</v>
      </c>
      <c r="R367" s="17" t="n">
        <v>1016.53</v>
      </c>
      <c r="S367" s="18" t="inlineStr">
        <is>
          <t>-</t>
        </is>
      </c>
      <c r="T367" s="18" t="inlineStr">
        <is>
          <t>-</t>
        </is>
      </c>
      <c r="U367" s="18" t="n">
        <v>0.003267</v>
      </c>
      <c r="V367" s="18" t="n">
        <v>0.01106</v>
      </c>
      <c r="W367" s="18" t="n">
        <v>0.015981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1010815.03</v>
      </c>
      <c r="R368" s="17" t="n">
        <v>1010.82</v>
      </c>
      <c r="S368" s="18" t="inlineStr">
        <is>
          <t>-</t>
        </is>
      </c>
      <c r="T368" s="18" t="inlineStr">
        <is>
          <t>-</t>
        </is>
      </c>
      <c r="U368" s="18" t="n">
        <v>0.001486</v>
      </c>
      <c r="V368" s="18" t="n">
        <v>0.006452</v>
      </c>
      <c r="W368" s="18" t="n">
        <v>0.0098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255124227.44</v>
      </c>
      <c r="R369" s="17" t="n">
        <v>1020.59</v>
      </c>
      <c r="S369" s="18" t="inlineStr">
        <is>
          <t>-</t>
        </is>
      </c>
      <c r="T369" s="18" t="inlineStr">
        <is>
          <t>-</t>
        </is>
      </c>
      <c r="U369" s="18" t="n">
        <v>0.003313</v>
      </c>
      <c r="V369" s="18" t="n">
        <v>0.014059</v>
      </c>
      <c r="W369" s="18" t="n">
        <v>0.019061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2015339.06</v>
      </c>
      <c r="R370" s="17" t="n">
        <v>1007669.53</v>
      </c>
      <c r="S370" s="18" t="inlineStr">
        <is>
          <t>-</t>
        </is>
      </c>
      <c r="T370" s="18" t="inlineStr">
        <is>
          <t>-</t>
        </is>
      </c>
      <c r="U370" s="18" t="n">
        <v>0.003368</v>
      </c>
      <c r="V370" s="18" t="n">
        <v>0.009528</v>
      </c>
      <c r="W370" s="18" t="n">
        <v>0.008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2223553749</v>
      </c>
      <c r="R371" s="17" t="n">
        <v>1102.39</v>
      </c>
      <c r="S371" s="18" t="n">
        <v>0.045266</v>
      </c>
      <c r="T371" s="18" t="inlineStr">
        <is>
          <t>-</t>
        </is>
      </c>
      <c r="U371" s="18" t="n">
        <v>0.003249</v>
      </c>
      <c r="V371" s="18" t="n">
        <v>0.015288</v>
      </c>
      <c r="W371" s="18" t="n">
        <v>0.022398</v>
      </c>
      <c r="X371" s="18" t="n">
        <v>0.032355</v>
      </c>
      <c r="Y371" s="18" t="n">
        <v>0.078248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111417016.71</v>
      </c>
      <c r="R372" s="17" t="n">
        <v>1032.83</v>
      </c>
      <c r="S372" s="18" t="n">
        <v>0.035772</v>
      </c>
      <c r="T372" s="18" t="inlineStr">
        <is>
          <t>-</t>
        </is>
      </c>
      <c r="U372" s="18" t="n">
        <v>0.002387</v>
      </c>
      <c r="V372" s="18" t="n">
        <v>0.014229</v>
      </c>
      <c r="W372" s="18" t="n">
        <v>0.022574</v>
      </c>
      <c r="X372" s="18" t="n">
        <v>0.027385</v>
      </c>
      <c r="Y372" s="18" t="n">
        <v>0.06088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6685104.9</v>
      </c>
      <c r="R373" s="17" t="n">
        <v>1211.5</v>
      </c>
      <c r="S373" s="18" t="n">
        <v>0.07378700000000001</v>
      </c>
      <c r="T373" s="18" t="inlineStr">
        <is>
          <t>-</t>
        </is>
      </c>
      <c r="U373" s="18" t="n">
        <v>0.007451</v>
      </c>
      <c r="V373" s="18" t="n">
        <v>0.016606</v>
      </c>
      <c r="W373" s="18" t="n">
        <v>0.025739</v>
      </c>
      <c r="X373" s="18" t="n">
        <v>0.054175</v>
      </c>
      <c r="Y373" s="18" t="n">
        <v>0.114207</v>
      </c>
      <c r="Z373" s="18" t="n">
        <v>0.134406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996494.5699999999</v>
      </c>
      <c r="R374" s="17" t="n">
        <v>996.49</v>
      </c>
      <c r="S374" s="18" t="n">
        <v>0.019834</v>
      </c>
      <c r="T374" s="18" t="inlineStr">
        <is>
          <t>-</t>
        </is>
      </c>
      <c r="U374" s="18" t="n">
        <v>0.003889</v>
      </c>
      <c r="V374" s="18" t="n">
        <v>0.010014</v>
      </c>
      <c r="W374" s="18" t="n">
        <v>0.00795</v>
      </c>
      <c r="X374" s="18" t="n">
        <v>0.012343</v>
      </c>
      <c r="Y374" s="18" t="n">
        <v>0.031606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1536142.86</v>
      </c>
      <c r="R375" s="17" t="n">
        <v>1667.91</v>
      </c>
      <c r="S375" s="18" t="n">
        <v>0.054491</v>
      </c>
      <c r="T375" s="18" t="inlineStr">
        <is>
          <t>-</t>
        </is>
      </c>
      <c r="U375" s="18" t="n">
        <v>0.013188</v>
      </c>
      <c r="V375" s="18" t="n">
        <v>0.029295</v>
      </c>
      <c r="W375" s="18" t="n">
        <v>0.033991</v>
      </c>
      <c r="X375" s="18" t="n">
        <v>0.036748</v>
      </c>
      <c r="Y375" s="18" t="n">
        <v>0.074823</v>
      </c>
      <c r="Z375" s="18" t="n">
        <v>-0.005189</v>
      </c>
      <c r="AA375" s="18" t="n">
        <v>-0.006185</v>
      </c>
      <c r="AB375" s="18" t="n">
        <v>0.052236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1244727.119092</v>
      </c>
      <c r="R376" s="17" t="n">
        <v>119.6853</v>
      </c>
      <c r="S376" s="18" t="n">
        <v>0.040288</v>
      </c>
      <c r="T376" s="18" t="inlineStr">
        <is>
          <t>-</t>
        </is>
      </c>
      <c r="U376" s="18" t="n">
        <v>0.003964</v>
      </c>
      <c r="V376" s="18" t="n">
        <v>0.017917</v>
      </c>
      <c r="W376" s="18" t="n">
        <v>0.021733</v>
      </c>
      <c r="X376" s="18" t="n">
        <v>0.014042</v>
      </c>
      <c r="Y376" s="18" t="n">
        <v>0.092252</v>
      </c>
      <c r="Z376" s="18" t="n">
        <v>0.001897</v>
      </c>
      <c r="AA376" s="18" t="n">
        <v>-0.011971</v>
      </c>
      <c r="AB376" s="18" t="n">
        <v>0.053824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1118378.33</v>
      </c>
      <c r="R377" s="17" t="n">
        <v>27277.52</v>
      </c>
      <c r="S377" s="18" t="n">
        <v>0.047789</v>
      </c>
      <c r="T377" s="18" t="inlineStr">
        <is>
          <t>-</t>
        </is>
      </c>
      <c r="U377" s="18" t="n">
        <v>0.003852</v>
      </c>
      <c r="V377" s="18" t="n">
        <v>0.016696</v>
      </c>
      <c r="W377" s="18" t="n">
        <v>0.028038</v>
      </c>
      <c r="X377" s="18" t="n">
        <v>0.025841</v>
      </c>
      <c r="Y377" s="18" t="n">
        <v>0.09653100000000001</v>
      </c>
      <c r="Z377" s="18" t="n">
        <v>-0.015778</v>
      </c>
      <c r="AA377" s="18" t="n">
        <v>-0.019885</v>
      </c>
      <c r="AB377" s="18" t="n">
        <v>0.074794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615374.29</v>
      </c>
      <c r="R378" s="17" t="n">
        <v>153843.57</v>
      </c>
      <c r="S378" s="18" t="n">
        <v>0.034004</v>
      </c>
      <c r="T378" s="18" t="inlineStr">
        <is>
          <t>-</t>
        </is>
      </c>
      <c r="U378" s="18" t="n">
        <v>0.003228</v>
      </c>
      <c r="V378" s="18" t="n">
        <v>0.013607</v>
      </c>
      <c r="W378" s="18" t="n">
        <v>0.018601</v>
      </c>
      <c r="X378" s="18" t="n">
        <v>0.019408</v>
      </c>
      <c r="Y378" s="18" t="n">
        <v>0.062163</v>
      </c>
      <c r="Z378" s="18" t="n">
        <v>0.053403</v>
      </c>
      <c r="AA378" s="18" t="n">
        <v>0.060936</v>
      </c>
      <c r="AB378" s="18" t="n">
        <v>0.14382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312573783.21</v>
      </c>
      <c r="R379" s="17" t="n">
        <v>265117.71</v>
      </c>
      <c r="S379" s="18" t="n">
        <v>0.049153</v>
      </c>
      <c r="T379" s="18" t="inlineStr">
        <is>
          <t>-</t>
        </is>
      </c>
      <c r="U379" s="18" t="n">
        <v>0.003079</v>
      </c>
      <c r="V379" s="18" t="n">
        <v>0.018971</v>
      </c>
      <c r="W379" s="18" t="n">
        <v>0.024464</v>
      </c>
      <c r="X379" s="18" t="n">
        <v>0.030262</v>
      </c>
      <c r="Y379" s="18" t="n">
        <v>0.088002</v>
      </c>
      <c r="Z379" s="18" t="n">
        <v>0.013648</v>
      </c>
      <c r="AA379" s="18" t="n">
        <v>0.023163</v>
      </c>
      <c r="AB379" s="18" t="n">
        <v>0.128439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5971998691.03</v>
      </c>
      <c r="R380" s="17" t="n">
        <v>2608.74</v>
      </c>
      <c r="S380" s="18" t="n">
        <v>0.040948</v>
      </c>
      <c r="T380" s="18" t="inlineStr">
        <is>
          <t>-</t>
        </is>
      </c>
      <c r="U380" s="18" t="n">
        <v>0.004362</v>
      </c>
      <c r="V380" s="18" t="n">
        <v>0.015386</v>
      </c>
      <c r="W380" s="18" t="n">
        <v>0.020945</v>
      </c>
      <c r="X380" s="18" t="n">
        <v>0.029276</v>
      </c>
      <c r="Y380" s="18" t="n">
        <v>0.075241</v>
      </c>
      <c r="Z380" s="18" t="n">
        <v>0.026247</v>
      </c>
      <c r="AA380" s="18" t="n">
        <v>0.042737</v>
      </c>
      <c r="AB380" s="18" t="n">
        <v>0.130504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5958690905.15</v>
      </c>
      <c r="R381" s="17" t="n">
        <v>2022.34</v>
      </c>
      <c r="S381" s="18" t="n">
        <v>0.022194</v>
      </c>
      <c r="T381" s="18" t="inlineStr">
        <is>
          <t>-</t>
        </is>
      </c>
      <c r="U381" s="18" t="n">
        <v>0.001119</v>
      </c>
      <c r="V381" s="18" t="n">
        <v>0.006335</v>
      </c>
      <c r="W381" s="18" t="n">
        <v>0.011625</v>
      </c>
      <c r="X381" s="18" t="n">
        <v>0.019684</v>
      </c>
      <c r="Y381" s="18" t="n">
        <v>0.040587</v>
      </c>
      <c r="Z381" s="18" t="n">
        <v>0.06639299999999999</v>
      </c>
      <c r="AA381" s="18" t="n">
        <v>0.085686</v>
      </c>
      <c r="AB381" s="18" t="n">
        <v>0.14815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2117959.02</v>
      </c>
      <c r="R382" s="17" t="n">
        <v>3865.07</v>
      </c>
      <c r="S382" s="18" t="n">
        <v>0.128138</v>
      </c>
      <c r="T382" s="18" t="inlineStr">
        <is>
          <t>-</t>
        </is>
      </c>
      <c r="U382" s="18" t="n">
        <v>0.022192</v>
      </c>
      <c r="V382" s="18" t="n">
        <v>0.044486</v>
      </c>
      <c r="W382" s="18" t="n">
        <v>0.030776</v>
      </c>
      <c r="X382" s="18" t="n">
        <v>0.089833</v>
      </c>
      <c r="Y382" s="18" t="n">
        <v>0.175454</v>
      </c>
      <c r="Z382" s="18" t="n">
        <v>0.167822</v>
      </c>
      <c r="AA382" s="18" t="n">
        <v>0.157442</v>
      </c>
      <c r="AB382" s="18" t="n">
        <v>0.241913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38561432.72</v>
      </c>
      <c r="R383" s="17" t="n">
        <v>4282.87</v>
      </c>
      <c r="S383" s="18" t="n">
        <v>0.102154</v>
      </c>
      <c r="T383" s="18" t="inlineStr">
        <is>
          <t>-</t>
        </is>
      </c>
      <c r="U383" s="18" t="n">
        <v>0.01497</v>
      </c>
      <c r="V383" s="18" t="n">
        <v>0.03504</v>
      </c>
      <c r="W383" s="18" t="n">
        <v>0.030889</v>
      </c>
      <c r="X383" s="18" t="n">
        <v>0.067813</v>
      </c>
      <c r="Y383" s="18" t="n">
        <v>0.14853</v>
      </c>
      <c r="Z383" s="18" t="n">
        <v>0.11693</v>
      </c>
      <c r="AA383" s="18" t="n">
        <v>0.111325</v>
      </c>
      <c r="AB383" s="18" t="n">
        <v>0.204861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659943590.7</v>
      </c>
      <c r="R384" s="17" t="n">
        <v>466.46</v>
      </c>
      <c r="S384" s="18" t="n">
        <v>0.097966</v>
      </c>
      <c r="T384" s="18" t="inlineStr">
        <is>
          <t>-</t>
        </is>
      </c>
      <c r="U384" s="18" t="n">
        <v>0.013801</v>
      </c>
      <c r="V384" s="18" t="n">
        <v>0.033981</v>
      </c>
      <c r="W384" s="18" t="n">
        <v>0.032859</v>
      </c>
      <c r="X384" s="18" t="n">
        <v>0.073531</v>
      </c>
      <c r="Y384" s="18" t="n">
        <v>0.140322</v>
      </c>
      <c r="Z384" s="18" t="n">
        <v>0.051746</v>
      </c>
      <c r="AA384" s="18" t="n">
        <v>0.057732</v>
      </c>
      <c r="AB384" s="18" t="n">
        <v>0.167726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9284801.1</v>
      </c>
      <c r="R385" s="17" t="n">
        <v>46022.69</v>
      </c>
      <c r="S385" s="18" t="n">
        <v>0.130285</v>
      </c>
      <c r="T385" s="18" t="inlineStr">
        <is>
          <t>-</t>
        </is>
      </c>
      <c r="U385" s="18" t="n">
        <v>0.022439</v>
      </c>
      <c r="V385" s="18" t="n">
        <v>0.045158</v>
      </c>
      <c r="W385" s="18" t="n">
        <v>0.031597</v>
      </c>
      <c r="X385" s="18" t="n">
        <v>0.09275600000000001</v>
      </c>
      <c r="Y385" s="18" t="n">
        <v>0.171813</v>
      </c>
      <c r="Z385" s="18" t="n">
        <v>0.164232</v>
      </c>
      <c r="AA385" s="18" t="n">
        <v>0.134527</v>
      </c>
      <c r="AB385" s="18" t="n">
        <v>0.247102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818801913.8200001</v>
      </c>
      <c r="R386" s="17" t="n">
        <v>829.78</v>
      </c>
      <c r="S386" s="18" t="n">
        <v>0.132836</v>
      </c>
      <c r="T386" s="18" t="inlineStr">
        <is>
          <t>-</t>
        </is>
      </c>
      <c r="U386" s="18" t="n">
        <v>0.023598</v>
      </c>
      <c r="V386" s="18" t="n">
        <v>0.047028</v>
      </c>
      <c r="W386" s="18" t="n">
        <v>0.034613</v>
      </c>
      <c r="X386" s="18" t="n">
        <v>0.095983</v>
      </c>
      <c r="Y386" s="18" t="n">
        <v>0.180493</v>
      </c>
      <c r="Z386" s="18" t="n">
        <v>0.177578</v>
      </c>
      <c r="AA386" s="18" t="n">
        <v>0.186332</v>
      </c>
      <c r="AB386" s="18" t="n">
        <v>0.345124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344148180</v>
      </c>
      <c r="R387" s="17" t="n">
        <v>3600.45</v>
      </c>
      <c r="S387" s="18" t="n">
        <v>0.071591</v>
      </c>
      <c r="T387" s="18" t="inlineStr">
        <is>
          <t>-</t>
        </is>
      </c>
      <c r="U387" s="18" t="n">
        <v>0.005398</v>
      </c>
      <c r="V387" s="18" t="n">
        <v>0.020131</v>
      </c>
      <c r="W387" s="18" t="n">
        <v>0.02833</v>
      </c>
      <c r="X387" s="18" t="n">
        <v>0.050502</v>
      </c>
      <c r="Y387" s="18" t="n">
        <v>0.120899</v>
      </c>
      <c r="Z387" s="18" t="n">
        <v>0.070823</v>
      </c>
      <c r="AA387" s="18" t="n">
        <v>0.08426699999999999</v>
      </c>
      <c r="AB387" s="18" t="n">
        <v>0.166387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5092849197.62</v>
      </c>
      <c r="R388" s="17" t="n">
        <v>3068.88</v>
      </c>
      <c r="S388" s="18" t="n">
        <v>0.021455</v>
      </c>
      <c r="T388" s="18" t="inlineStr">
        <is>
          <t>-</t>
        </is>
      </c>
      <c r="U388" s="18" t="n">
        <v>0.001139</v>
      </c>
      <c r="V388" s="18" t="n">
        <v>0.006127</v>
      </c>
      <c r="W388" s="18" t="n">
        <v>0.011303</v>
      </c>
      <c r="X388" s="18" t="n">
        <v>0.019064</v>
      </c>
      <c r="Y388" s="18" t="n">
        <v>0.038967</v>
      </c>
      <c r="Z388" s="18" t="n">
        <v>0.062367</v>
      </c>
      <c r="AA388" s="18" t="n">
        <v>0.079656</v>
      </c>
      <c r="AB388" s="18" t="n">
        <v>0.137461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645284150.4299999</v>
      </c>
      <c r="R389" s="17" t="n">
        <v>247.86</v>
      </c>
      <c r="S389" s="18" t="n">
        <v>0.06272800000000001</v>
      </c>
      <c r="T389" s="18" t="inlineStr">
        <is>
          <t>-</t>
        </is>
      </c>
      <c r="U389" s="18" t="n">
        <v>0.005273</v>
      </c>
      <c r="V389" s="18" t="n">
        <v>0.018868</v>
      </c>
      <c r="W389" s="18" t="n">
        <v>0.026505</v>
      </c>
      <c r="X389" s="18" t="n">
        <v>0.043753</v>
      </c>
      <c r="Y389" s="18" t="n">
        <v>0.105186</v>
      </c>
      <c r="Z389" s="18" t="n">
        <v>0.017112</v>
      </c>
      <c r="AA389" s="18" t="n">
        <v>0.030217</v>
      </c>
      <c r="AB389" s="18" t="n">
        <v>0.116637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319389082.04</v>
      </c>
      <c r="R390" s="17" t="n">
        <v>570786.12</v>
      </c>
      <c r="S390" s="18" t="n">
        <v>0.015985</v>
      </c>
      <c r="T390" s="18" t="inlineStr">
        <is>
          <t>-</t>
        </is>
      </c>
      <c r="U390" s="18" t="n">
        <v>0.000546</v>
      </c>
      <c r="V390" s="18" t="n">
        <v>0.002912</v>
      </c>
      <c r="W390" s="18" t="n">
        <v>0.007573</v>
      </c>
      <c r="X390" s="18" t="n">
        <v>0.014623</v>
      </c>
      <c r="Y390" s="18" t="n">
        <v>0.029276</v>
      </c>
      <c r="Z390" s="18" t="n">
        <v>0.051834</v>
      </c>
      <c r="AA390" s="18" t="n">
        <v>0.06465899999999999</v>
      </c>
      <c r="AB390" s="18" t="n">
        <v>0.102156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251451219</v>
      </c>
      <c r="R391" s="17" t="n">
        <v>236326.33</v>
      </c>
      <c r="S391" s="18" t="n">
        <v>0.055536</v>
      </c>
      <c r="T391" s="18" t="inlineStr">
        <is>
          <t>-</t>
        </is>
      </c>
      <c r="U391" s="18" t="n">
        <v>0.009799</v>
      </c>
      <c r="V391" s="18" t="n">
        <v>0.027274</v>
      </c>
      <c r="W391" s="18" t="n">
        <v>0.02988</v>
      </c>
      <c r="X391" s="18" t="n">
        <v>0.040356</v>
      </c>
      <c r="Y391" s="18" t="n">
        <v>0.087945</v>
      </c>
      <c r="Z391" s="18" t="n">
        <v>0.106364</v>
      </c>
      <c r="AA391" s="18" t="n">
        <v>0.12369</v>
      </c>
      <c r="AB391" s="18" t="n">
        <v>0.247804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3968133924.16</v>
      </c>
      <c r="R392" s="17" t="n">
        <v>201.86</v>
      </c>
      <c r="S392" s="18" t="n">
        <v>0.018415</v>
      </c>
      <c r="T392" s="18" t="inlineStr">
        <is>
          <t>-</t>
        </is>
      </c>
      <c r="U392" s="18" t="n">
        <v>0.000694</v>
      </c>
      <c r="V392" s="18" t="n">
        <v>0.004179</v>
      </c>
      <c r="W392" s="18" t="n">
        <v>0.009148999999999999</v>
      </c>
      <c r="X392" s="18" t="n">
        <v>0.016722</v>
      </c>
      <c r="Y392" s="18" t="n">
        <v>0.033219</v>
      </c>
      <c r="Z392" s="18" t="n">
        <v>0.054926</v>
      </c>
      <c r="AA392" s="18" t="n">
        <v>0.070308</v>
      </c>
      <c r="AB392" s="18" t="n">
        <v>0.117719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321420071.69</v>
      </c>
      <c r="R393" s="17" t="n">
        <v>964.76</v>
      </c>
      <c r="S393" s="18" t="n">
        <v>0.124744</v>
      </c>
      <c r="T393" s="18" t="inlineStr">
        <is>
          <t>-</t>
        </is>
      </c>
      <c r="U393" s="18" t="n">
        <v>0.026253</v>
      </c>
      <c r="V393" s="18" t="n">
        <v>0.047957</v>
      </c>
      <c r="W393" s="18" t="n">
        <v>0.041048</v>
      </c>
      <c r="X393" s="18" t="n">
        <v>0.095385</v>
      </c>
      <c r="Y393" s="18" t="n">
        <v>0.115652</v>
      </c>
      <c r="Z393" s="18" t="n">
        <v>0.060479</v>
      </c>
      <c r="AA393" s="18" t="n">
        <v>0.062324</v>
      </c>
      <c r="AB393" s="18" t="n">
        <v>0.254287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664522076.13</v>
      </c>
      <c r="R394" s="17" t="n">
        <v>284.52</v>
      </c>
      <c r="S394" s="18" t="n">
        <v>0.032403</v>
      </c>
      <c r="T394" s="18" t="inlineStr">
        <is>
          <t>-</t>
        </is>
      </c>
      <c r="U394" s="18" t="n">
        <v>0.0042</v>
      </c>
      <c r="V394" s="18" t="n">
        <v>0.01332</v>
      </c>
      <c r="W394" s="18" t="n">
        <v>0.017742</v>
      </c>
      <c r="X394" s="18" t="n">
        <v>0.023453</v>
      </c>
      <c r="Y394" s="18" t="n">
        <v>0.061127</v>
      </c>
      <c r="Z394" s="18" t="n">
        <v>0.030832</v>
      </c>
      <c r="AA394" s="18" t="n">
        <v>0.034806</v>
      </c>
      <c r="AB394" s="18" t="n">
        <v>0.090407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1038693373.42</v>
      </c>
      <c r="R395" s="17" t="n">
        <v>508.92</v>
      </c>
      <c r="S395" s="18" t="n">
        <v>0.066941</v>
      </c>
      <c r="T395" s="18" t="inlineStr">
        <is>
          <t>-</t>
        </is>
      </c>
      <c r="U395" s="18" t="n">
        <v>0.010825</v>
      </c>
      <c r="V395" s="18" t="n">
        <v>0.032606</v>
      </c>
      <c r="W395" s="18" t="n">
        <v>0.028994</v>
      </c>
      <c r="X395" s="18" t="n">
        <v>0.04426</v>
      </c>
      <c r="Y395" s="18" t="n">
        <v>0.101725</v>
      </c>
      <c r="Z395" s="18" t="n">
        <v>0.084401</v>
      </c>
      <c r="AA395" s="18" t="n">
        <v>0.081359</v>
      </c>
      <c r="AB395" s="18" t="n">
        <v>0.157662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884833618.39</v>
      </c>
      <c r="R396" s="17" t="n">
        <v>198.85</v>
      </c>
      <c r="S396" s="18" t="n">
        <v>0.019587</v>
      </c>
      <c r="T396" s="18" t="inlineStr">
        <is>
          <t>-</t>
        </is>
      </c>
      <c r="U396" s="18" t="n">
        <v>0.001007</v>
      </c>
      <c r="V396" s="18" t="n">
        <v>0.005156</v>
      </c>
      <c r="W396" s="18" t="n">
        <v>0.010109</v>
      </c>
      <c r="X396" s="18" t="n">
        <v>0.017656</v>
      </c>
      <c r="Y396" s="18" t="n">
        <v>0.03719</v>
      </c>
      <c r="Z396" s="18" t="n">
        <v>0.050005</v>
      </c>
      <c r="AA396" s="18" t="n">
        <v>0.065078</v>
      </c>
      <c r="AB396" s="18" t="n">
        <v>0.118391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43882215.3</v>
      </c>
      <c r="R397" s="17" t="n">
        <v>944.38</v>
      </c>
      <c r="S397" s="18" t="n">
        <v>0.142667</v>
      </c>
      <c r="T397" s="18" t="inlineStr">
        <is>
          <t>-</t>
        </is>
      </c>
      <c r="U397" s="18" t="n">
        <v>0.027248</v>
      </c>
      <c r="V397" s="18" t="n">
        <v>0.051402</v>
      </c>
      <c r="W397" s="18" t="n">
        <v>0.040513</v>
      </c>
      <c r="X397" s="18" t="n">
        <v>0.111585</v>
      </c>
      <c r="Y397" s="18" t="n">
        <v>0.155671</v>
      </c>
      <c r="Z397" s="18" t="n">
        <v>0.115273</v>
      </c>
      <c r="AA397" s="18" t="n">
        <v>0.106207</v>
      </c>
      <c r="AB397" s="18" t="n">
        <v>0.311766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2548431673.57</v>
      </c>
      <c r="R398" s="17" t="n">
        <v>392.69</v>
      </c>
      <c r="S398" s="18" t="n">
        <v>0.03383</v>
      </c>
      <c r="T398" s="18" t="inlineStr">
        <is>
          <t>-</t>
        </is>
      </c>
      <c r="U398" s="18" t="n">
        <v>0.002835</v>
      </c>
      <c r="V398" s="18" t="n">
        <v>0.011827</v>
      </c>
      <c r="W398" s="18" t="n">
        <v>0.017094</v>
      </c>
      <c r="X398" s="18" t="n">
        <v>0.023857</v>
      </c>
      <c r="Y398" s="18" t="n">
        <v>0.06630999999999999</v>
      </c>
      <c r="Z398" s="18" t="n">
        <v>0.034947</v>
      </c>
      <c r="AA398" s="18" t="n">
        <v>0.037819</v>
      </c>
      <c r="AB398" s="18" t="n">
        <v>0.147043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4907207071.6</v>
      </c>
      <c r="R399" s="17" t="n">
        <v>26667.68</v>
      </c>
      <c r="S399" s="18" t="n">
        <v>0.049048</v>
      </c>
      <c r="T399" s="18" t="inlineStr">
        <is>
          <t>-</t>
        </is>
      </c>
      <c r="U399" s="18" t="n">
        <v>0.004634</v>
      </c>
      <c r="V399" s="18" t="n">
        <v>0.018413</v>
      </c>
      <c r="W399" s="18" t="n">
        <v>0.025509</v>
      </c>
      <c r="X399" s="18" t="n">
        <v>0.028813</v>
      </c>
      <c r="Y399" s="18" t="n">
        <v>0.100112</v>
      </c>
      <c r="Z399" s="18" t="n">
        <v>0.048709</v>
      </c>
      <c r="AA399" s="18" t="n">
        <v>0.054129</v>
      </c>
      <c r="AB399" s="18" t="n">
        <v>0.09972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69444222.66</v>
      </c>
      <c r="R400" s="17" t="n">
        <v>296.73</v>
      </c>
      <c r="S400" s="18" t="n">
        <v>0.018396</v>
      </c>
      <c r="T400" s="18" t="inlineStr">
        <is>
          <t>-</t>
        </is>
      </c>
      <c r="U400" s="18" t="n">
        <v>0.000809</v>
      </c>
      <c r="V400" s="18" t="n">
        <v>0.004434</v>
      </c>
      <c r="W400" s="18" t="n">
        <v>0.009731999999999999</v>
      </c>
      <c r="X400" s="18" t="n">
        <v>0.017139</v>
      </c>
      <c r="Y400" s="18" t="n">
        <v>0.033506</v>
      </c>
      <c r="Z400" s="18" t="n">
        <v>0.033398</v>
      </c>
      <c r="AA400" s="18" t="n">
        <v>0.048109</v>
      </c>
      <c r="AB400" s="18" t="n">
        <v>0.09778000000000001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256144245.33</v>
      </c>
      <c r="R401" s="17" t="n">
        <v>660.66</v>
      </c>
      <c r="S401" s="18" t="n">
        <v>0.090936</v>
      </c>
      <c r="T401" s="18" t="inlineStr">
        <is>
          <t>-</t>
        </is>
      </c>
      <c r="U401" s="18" t="n">
        <v>0.018657</v>
      </c>
      <c r="V401" s="18" t="n">
        <v>0.045646</v>
      </c>
      <c r="W401" s="18" t="n">
        <v>0.032346</v>
      </c>
      <c r="X401" s="18" t="n">
        <v>0.063231</v>
      </c>
      <c r="Y401" s="18" t="n">
        <v>0.121112</v>
      </c>
      <c r="Z401" s="18" t="n">
        <v>0.08409800000000001</v>
      </c>
      <c r="AA401" s="18" t="n">
        <v>0.059582</v>
      </c>
      <c r="AB401" s="18" t="n">
        <v>0.2042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1628512625.21</v>
      </c>
      <c r="R402" s="17" t="n">
        <v>2185.84</v>
      </c>
      <c r="S402" s="18" t="n">
        <v>0.035722</v>
      </c>
      <c r="T402" s="18" t="inlineStr">
        <is>
          <t>-</t>
        </is>
      </c>
      <c r="U402" s="18" t="n">
        <v>0.004051</v>
      </c>
      <c r="V402" s="18" t="n">
        <v>0.014777</v>
      </c>
      <c r="W402" s="18" t="n">
        <v>0.0204</v>
      </c>
      <c r="X402" s="18" t="n">
        <v>0.024556</v>
      </c>
      <c r="Y402" s="18" t="n">
        <v>0.06611300000000001</v>
      </c>
      <c r="Z402" s="18" t="n">
        <v>0.033763</v>
      </c>
      <c r="AA402" s="18" t="n">
        <v>0.039718</v>
      </c>
      <c r="AB402" s="18" t="n">
        <v>0.100331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23023053209.01</v>
      </c>
      <c r="R403" s="17" t="n">
        <v>202368.62</v>
      </c>
      <c r="S403" s="18" t="n">
        <v>0.018564</v>
      </c>
      <c r="T403" s="18" t="inlineStr">
        <is>
          <t>-</t>
        </is>
      </c>
      <c r="U403" s="18" t="n">
        <v>0.000675</v>
      </c>
      <c r="V403" s="18" t="n">
        <v>0.004042</v>
      </c>
      <c r="W403" s="18" t="n">
        <v>0.008939000000000001</v>
      </c>
      <c r="X403" s="18" t="n">
        <v>0.016559</v>
      </c>
      <c r="Y403" s="18" t="n">
        <v>0.033533</v>
      </c>
      <c r="Z403" s="18" t="n">
        <v>0.056954</v>
      </c>
      <c r="AA403" s="18" t="n">
        <v>0.07384</v>
      </c>
      <c r="AB403" s="18" t="n">
        <v>0.122319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686059570.72</v>
      </c>
      <c r="R404" s="17" t="n">
        <v>24518.13</v>
      </c>
      <c r="S404" s="18" t="n">
        <v>0.052577</v>
      </c>
      <c r="T404" s="18" t="inlineStr">
        <is>
          <t>-</t>
        </is>
      </c>
      <c r="U404" s="18" t="n">
        <v>0.004715</v>
      </c>
      <c r="V404" s="18" t="n">
        <v>0.019528</v>
      </c>
      <c r="W404" s="18" t="n">
        <v>0.026912</v>
      </c>
      <c r="X404" s="18" t="n">
        <v>0.029689</v>
      </c>
      <c r="Y404" s="18" t="n">
        <v>0.104028</v>
      </c>
      <c r="Z404" s="18" t="n">
        <v>0.050416</v>
      </c>
      <c r="AA404" s="18" t="n">
        <v>0.058129</v>
      </c>
      <c r="AB404" s="18" t="n">
        <v>0.118575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489732370.75</v>
      </c>
      <c r="R405" s="17" t="n">
        <v>311267.87</v>
      </c>
      <c r="S405" s="18" t="n">
        <v>0.102873</v>
      </c>
      <c r="T405" s="18" t="inlineStr">
        <is>
          <t>-</t>
        </is>
      </c>
      <c r="U405" s="18" t="n">
        <v>0.020066</v>
      </c>
      <c r="V405" s="18" t="n">
        <v>0.047787</v>
      </c>
      <c r="W405" s="18" t="n">
        <v>0.034796</v>
      </c>
      <c r="X405" s="18" t="n">
        <v>0.07789600000000001</v>
      </c>
      <c r="Y405" s="18" t="n">
        <v>0.134281</v>
      </c>
      <c r="Z405" s="18" t="n">
        <v>0.131674</v>
      </c>
      <c r="AA405" s="18" t="n">
        <v>0.127491</v>
      </c>
      <c r="AB405" s="18" t="n">
        <v>0.290752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2184846182.61</v>
      </c>
      <c r="R406" s="17" t="n">
        <v>23856.86</v>
      </c>
      <c r="S406" s="18" t="n">
        <v>0.07641000000000001</v>
      </c>
      <c r="T406" s="18" t="inlineStr">
        <is>
          <t>-</t>
        </is>
      </c>
      <c r="U406" s="18" t="n">
        <v>0.010963</v>
      </c>
      <c r="V406" s="18" t="n">
        <v>0.032346</v>
      </c>
      <c r="W406" s="18" t="n">
        <v>0.030705</v>
      </c>
      <c r="X406" s="18" t="n">
        <v>0.055324</v>
      </c>
      <c r="Y406" s="18" t="n">
        <v>0.116732</v>
      </c>
      <c r="Z406" s="18" t="n">
        <v>0.113466</v>
      </c>
      <c r="AA406" s="18" t="n">
        <v>0.117114</v>
      </c>
      <c r="AB406" s="18" t="n">
        <v>0.225687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1955954173.08</v>
      </c>
      <c r="R407" s="17" t="n">
        <v>649434.61</v>
      </c>
      <c r="S407" s="18" t="n">
        <v>0.020739</v>
      </c>
      <c r="T407" s="18" t="inlineStr">
        <is>
          <t>-</t>
        </is>
      </c>
      <c r="U407" s="18" t="n">
        <v>0.000943</v>
      </c>
      <c r="V407" s="18" t="n">
        <v>0.006151</v>
      </c>
      <c r="W407" s="18" t="n">
        <v>0.010757</v>
      </c>
      <c r="X407" s="18" t="n">
        <v>0.018145</v>
      </c>
      <c r="Y407" s="18" t="n">
        <v>0.039027</v>
      </c>
      <c r="Z407" s="18" t="n">
        <v>0.05917</v>
      </c>
      <c r="AA407" s="18" t="n">
        <v>0.078343</v>
      </c>
      <c r="AB407" s="18" t="n">
        <v>0.135249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385513720.29</v>
      </c>
      <c r="R408" s="17" t="n">
        <v>230.69</v>
      </c>
      <c r="S408" s="18" t="n">
        <v>0.013487</v>
      </c>
      <c r="T408" s="18" t="inlineStr">
        <is>
          <t>-</t>
        </is>
      </c>
      <c r="U408" s="18" t="n">
        <v>0.000477</v>
      </c>
      <c r="V408" s="18" t="n">
        <v>0.002042</v>
      </c>
      <c r="W408" s="18" t="n">
        <v>0.006062</v>
      </c>
      <c r="X408" s="18" t="n">
        <v>0.012509</v>
      </c>
      <c r="Y408" s="18" t="n">
        <v>0.025152</v>
      </c>
      <c r="Z408" s="18" t="n">
        <v>0.044744</v>
      </c>
      <c r="AA408" s="18" t="n">
        <v>0.054872</v>
      </c>
      <c r="AB408" s="18" t="n">
        <v>0.07975699999999999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1741677884</v>
      </c>
      <c r="R409" s="17" t="n">
        <v>1432.08</v>
      </c>
      <c r="S409" s="18" t="n">
        <v>0.103306</v>
      </c>
      <c r="T409" s="18" t="inlineStr">
        <is>
          <t>-</t>
        </is>
      </c>
      <c r="U409" s="18" t="n">
        <v>0.021105</v>
      </c>
      <c r="V409" s="18" t="n">
        <v>0.050968</v>
      </c>
      <c r="W409" s="18" t="n">
        <v>0.04523</v>
      </c>
      <c r="X409" s="18" t="n">
        <v>0.07625</v>
      </c>
      <c r="Y409" s="18" t="n">
        <v>0.139456</v>
      </c>
      <c r="Z409" s="18" t="n">
        <v>0.148393</v>
      </c>
      <c r="AA409" s="18" t="n">
        <v>0.138587</v>
      </c>
      <c r="AB409" s="18" t="n">
        <v>0.2803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1760132932.91</v>
      </c>
      <c r="R410" s="17" t="n">
        <v>259397.16</v>
      </c>
      <c r="S410" s="18" t="n">
        <v>0.05045</v>
      </c>
      <c r="T410" s="18" t="inlineStr">
        <is>
          <t>-</t>
        </is>
      </c>
      <c r="U410" s="18" t="n">
        <v>0.004564</v>
      </c>
      <c r="V410" s="18" t="n">
        <v>0.018787</v>
      </c>
      <c r="W410" s="18" t="n">
        <v>0.025526</v>
      </c>
      <c r="X410" s="18" t="n">
        <v>0.027906</v>
      </c>
      <c r="Y410" s="18" t="n">
        <v>0.071631</v>
      </c>
      <c r="Z410" s="18" t="n">
        <v>-0.011932</v>
      </c>
      <c r="AA410" s="18" t="n">
        <v>-0.009672</v>
      </c>
      <c r="AB410" s="18" t="n">
        <v>-0.004728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720924074.98</v>
      </c>
      <c r="R411" s="17" t="n">
        <v>37908.89</v>
      </c>
      <c r="S411" s="18" t="n">
        <v>0.102407</v>
      </c>
      <c r="T411" s="18" t="inlineStr">
        <is>
          <t>-</t>
        </is>
      </c>
      <c r="U411" s="18" t="n">
        <v>0.016833</v>
      </c>
      <c r="V411" s="18" t="n">
        <v>0.045617</v>
      </c>
      <c r="W411" s="18" t="n">
        <v>0.034713</v>
      </c>
      <c r="X411" s="18" t="n">
        <v>0.077531</v>
      </c>
      <c r="Y411" s="18" t="n">
        <v>0.138309</v>
      </c>
      <c r="Z411" s="18" t="n">
        <v>0.157299</v>
      </c>
      <c r="AA411" s="18" t="n">
        <v>0.150747</v>
      </c>
      <c r="AB411" s="18" t="n">
        <v>0.2422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1077898667.53</v>
      </c>
      <c r="R412" s="17" t="n">
        <v>166.65</v>
      </c>
      <c r="S412" s="18" t="n">
        <v>0.029593</v>
      </c>
      <c r="T412" s="18" t="inlineStr">
        <is>
          <t>-</t>
        </is>
      </c>
      <c r="U412" s="18" t="n">
        <v>0.003795</v>
      </c>
      <c r="V412" s="18" t="n">
        <v>0.011717</v>
      </c>
      <c r="W412" s="18" t="n">
        <v>0.017275</v>
      </c>
      <c r="X412" s="18" t="n">
        <v>0.022518</v>
      </c>
      <c r="Y412" s="18" t="n">
        <v>0.056686</v>
      </c>
      <c r="Z412" s="18" t="n">
        <v>-0.037206</v>
      </c>
      <c r="AA412" s="18" t="n">
        <v>-0.024183</v>
      </c>
      <c r="AB412" s="18" t="n">
        <v>0.045155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8168281097.71</v>
      </c>
      <c r="R413" s="17" t="n">
        <v>2244.43</v>
      </c>
      <c r="S413" s="18" t="n">
        <v>0.021775</v>
      </c>
      <c r="T413" s="18" t="inlineStr">
        <is>
          <t>-</t>
        </is>
      </c>
      <c r="U413" s="18" t="n">
        <v>0.00137</v>
      </c>
      <c r="V413" s="18" t="n">
        <v>0.006322</v>
      </c>
      <c r="W413" s="18" t="n">
        <v>0.011565</v>
      </c>
      <c r="X413" s="18" t="n">
        <v>0.01938</v>
      </c>
      <c r="Y413" s="18" t="n">
        <v>0.040774</v>
      </c>
      <c r="Z413" s="18" t="n">
        <v>0.057451</v>
      </c>
      <c r="AA413" s="18" t="n">
        <v>0.077044</v>
      </c>
      <c r="AB413" s="18" t="n">
        <v>0.138444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511799543.38</v>
      </c>
      <c r="R414" s="17" t="n">
        <v>209.49</v>
      </c>
      <c r="S414" s="18" t="n">
        <v>0.051762</v>
      </c>
      <c r="T414" s="18" t="inlineStr">
        <is>
          <t>-</t>
        </is>
      </c>
      <c r="U414" s="18" t="n">
        <v>0.002824</v>
      </c>
      <c r="V414" s="18" t="n">
        <v>0.013302</v>
      </c>
      <c r="W414" s="18" t="n">
        <v>0.020161</v>
      </c>
      <c r="X414" s="18" t="n">
        <v>0.036361</v>
      </c>
      <c r="Y414" s="18" t="n">
        <v>0.087864</v>
      </c>
      <c r="Z414" s="18" t="n">
        <v>0.059957</v>
      </c>
      <c r="AA414" s="18" t="n">
        <v>0.072877</v>
      </c>
      <c r="AB414" s="18" t="n">
        <v>0.164221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4049041.8</v>
      </c>
      <c r="R415" s="17" t="n">
        <v>213.56</v>
      </c>
      <c r="S415" s="18" t="n">
        <v>0.037303</v>
      </c>
      <c r="T415" s="18" t="inlineStr">
        <is>
          <t>-</t>
        </is>
      </c>
      <c r="U415" s="18" t="n">
        <v>0.00409</v>
      </c>
      <c r="V415" s="18" t="n">
        <v>0.016033</v>
      </c>
      <c r="W415" s="18" t="n">
        <v>0.02265</v>
      </c>
      <c r="X415" s="18" t="n">
        <v>0.027521</v>
      </c>
      <c r="Y415" s="18" t="n">
        <v>0.068388</v>
      </c>
      <c r="Z415" s="18" t="n">
        <v>0.033538</v>
      </c>
      <c r="AA415" s="18" t="n">
        <v>0.046401</v>
      </c>
      <c r="AB415" s="18" t="n">
        <v>0.125303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214534709.93</v>
      </c>
      <c r="R416" s="17" t="n">
        <v>193.66</v>
      </c>
      <c r="S416" s="18" t="n">
        <v>0.034951</v>
      </c>
      <c r="T416" s="18" t="inlineStr">
        <is>
          <t>-</t>
        </is>
      </c>
      <c r="U416" s="18" t="n">
        <v>0.002122</v>
      </c>
      <c r="V416" s="18" t="n">
        <v>0.011649</v>
      </c>
      <c r="W416" s="18" t="n">
        <v>0.018138</v>
      </c>
      <c r="X416" s="18" t="n">
        <v>0.028738</v>
      </c>
      <c r="Y416" s="18" t="n">
        <v>0.054678</v>
      </c>
      <c r="Z416" s="18" t="n">
        <v>0.066997</v>
      </c>
      <c r="AA416" s="18" t="n">
        <v>0.08791599999999999</v>
      </c>
      <c r="AB416" s="18" t="n">
        <v>0.183813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90532738.81999999</v>
      </c>
      <c r="R417" s="17" t="n">
        <v>2159.99</v>
      </c>
      <c r="S417" s="18" t="n">
        <v>0.019508</v>
      </c>
      <c r="T417" s="18" t="inlineStr">
        <is>
          <t>-</t>
        </is>
      </c>
      <c r="U417" s="18" t="n">
        <v>0.000653</v>
      </c>
      <c r="V417" s="18" t="n">
        <v>0.003792</v>
      </c>
      <c r="W417" s="18" t="n">
        <v>0.010493</v>
      </c>
      <c r="X417" s="18" t="n">
        <v>0.018157</v>
      </c>
      <c r="Y417" s="18" t="n">
        <v>0.039266</v>
      </c>
      <c r="Z417" s="18" t="n">
        <v>0.058715</v>
      </c>
      <c r="AA417" s="18" t="n">
        <v>0.068318</v>
      </c>
      <c r="AB417" s="18" t="n">
        <v>0.099758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597274880.7</v>
      </c>
      <c r="R418" s="17" t="n">
        <v>2261.55</v>
      </c>
      <c r="S418" s="18" t="n">
        <v>0.051198</v>
      </c>
      <c r="T418" s="18" t="inlineStr">
        <is>
          <t>-</t>
        </is>
      </c>
      <c r="U418" s="18" t="n">
        <v>0.003835</v>
      </c>
      <c r="V418" s="18" t="n">
        <v>0.017341</v>
      </c>
      <c r="W418" s="18" t="n">
        <v>0.024156</v>
      </c>
      <c r="X418" s="18" t="n">
        <v>0.035846</v>
      </c>
      <c r="Y418" s="18" t="n">
        <v>0.101984</v>
      </c>
      <c r="Z418" s="18" t="n">
        <v>0.041752</v>
      </c>
      <c r="AA418" s="18" t="n">
        <v>0.052061</v>
      </c>
      <c r="AB418" s="18" t="n">
        <v>0.177136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1007643551.08</v>
      </c>
      <c r="R419" s="17" t="n">
        <v>2327.25</v>
      </c>
      <c r="S419" s="18" t="n">
        <v>0.048552</v>
      </c>
      <c r="T419" s="18" t="inlineStr">
        <is>
          <t>-</t>
        </is>
      </c>
      <c r="U419" s="18" t="n">
        <v>0.004164</v>
      </c>
      <c r="V419" s="18" t="n">
        <v>0.017742</v>
      </c>
      <c r="W419" s="18" t="n">
        <v>0.025573</v>
      </c>
      <c r="X419" s="18" t="n">
        <v>0.031834</v>
      </c>
      <c r="Y419" s="18" t="n">
        <v>0.090685</v>
      </c>
      <c r="Z419" s="18" t="n">
        <v>0.035493</v>
      </c>
      <c r="AA419" s="18" t="n">
        <v>0.049431</v>
      </c>
      <c r="AB419" s="18" t="n">
        <v>0.163654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961994842.02</v>
      </c>
      <c r="R420" s="17" t="n">
        <v>158</v>
      </c>
      <c r="S420" s="18" t="n">
        <v>0.053071</v>
      </c>
      <c r="T420" s="18" t="inlineStr">
        <is>
          <t>-</t>
        </is>
      </c>
      <c r="U420" s="18" t="n">
        <v>0.004259</v>
      </c>
      <c r="V420" s="18" t="n">
        <v>0.018829</v>
      </c>
      <c r="W420" s="18" t="n">
        <v>0.026841</v>
      </c>
      <c r="X420" s="18" t="n">
        <v>0.035092</v>
      </c>
      <c r="Y420" s="18" t="n">
        <v>0.100021</v>
      </c>
      <c r="Z420" s="18" t="n">
        <v>0.03437</v>
      </c>
      <c r="AA420" s="18" t="n">
        <v>0.044673</v>
      </c>
      <c r="AB420" s="18" t="n">
        <v>0.101532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816499681.9400001</v>
      </c>
      <c r="R421" s="17" t="n">
        <v>2417.81</v>
      </c>
      <c r="S421" s="18" t="n">
        <v>0.047165</v>
      </c>
      <c r="T421" s="18" t="inlineStr">
        <is>
          <t>-</t>
        </is>
      </c>
      <c r="U421" s="18" t="n">
        <v>0.005005</v>
      </c>
      <c r="V421" s="18" t="n">
        <v>0.018077</v>
      </c>
      <c r="W421" s="18" t="n">
        <v>0.025621</v>
      </c>
      <c r="X421" s="18" t="n">
        <v>0.029929</v>
      </c>
      <c r="Y421" s="18" t="n">
        <v>0.085217</v>
      </c>
      <c r="Z421" s="18" t="n">
        <v>0.028829</v>
      </c>
      <c r="AA421" s="18" t="n">
        <v>0.043162</v>
      </c>
      <c r="AB421" s="18" t="n">
        <v>0.249017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1113359.7</v>
      </c>
      <c r="R422" s="17" t="n">
        <v>173.9</v>
      </c>
      <c r="S422" s="18" t="n">
        <v>0.017019</v>
      </c>
      <c r="T422" s="18" t="inlineStr">
        <is>
          <t>-</t>
        </is>
      </c>
      <c r="U422" s="18" t="n">
        <v>0.001613</v>
      </c>
      <c r="V422" s="18" t="n">
        <v>0.006366</v>
      </c>
      <c r="W422" s="18" t="n">
        <v>0.009403</v>
      </c>
      <c r="X422" s="18" t="n">
        <v>0.010811</v>
      </c>
      <c r="Y422" s="18" t="n">
        <v>0.033642</v>
      </c>
      <c r="Z422" s="18" t="n">
        <v>0.002768</v>
      </c>
      <c r="AA422" s="18" t="n">
        <v>0.0009790000000000001</v>
      </c>
      <c r="AB422" s="18" t="n">
        <v>0.056501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2377665.25</v>
      </c>
      <c r="R423" s="17" t="n">
        <v>198138.77</v>
      </c>
      <c r="S423" s="18" t="n">
        <v>0.03392</v>
      </c>
      <c r="T423" s="18" t="inlineStr">
        <is>
          <t>-</t>
        </is>
      </c>
      <c r="U423" s="18" t="n">
        <v>0.004494</v>
      </c>
      <c r="V423" s="18" t="n">
        <v>0.013703</v>
      </c>
      <c r="W423" s="18" t="n">
        <v>0.018764</v>
      </c>
      <c r="X423" s="18" t="n">
        <v>0.022636</v>
      </c>
      <c r="Y423" s="18" t="n">
        <v>0.063362</v>
      </c>
      <c r="Z423" s="18" t="n">
        <v>0.017884</v>
      </c>
      <c r="AA423" s="18" t="n">
        <v>0.028822</v>
      </c>
      <c r="AB423" s="18" t="n">
        <v>0.141939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1656732.11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0.107143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1984640932.08</v>
      </c>
      <c r="R425" s="17" t="n">
        <v>2116.86</v>
      </c>
      <c r="S425" s="18" t="n">
        <v>0.040835</v>
      </c>
      <c r="T425" s="18" t="inlineStr">
        <is>
          <t>-</t>
        </is>
      </c>
      <c r="U425" s="18" t="n">
        <v>0.003365</v>
      </c>
      <c r="V425" s="18" t="n">
        <v>0.01477</v>
      </c>
      <c r="W425" s="18" t="n">
        <v>0.02041</v>
      </c>
      <c r="X425" s="18" t="n">
        <v>0.026516</v>
      </c>
      <c r="Y425" s="18" t="n">
        <v>0.078116</v>
      </c>
      <c r="Z425" s="18" t="n">
        <v>0.024003</v>
      </c>
      <c r="AA425" s="18" t="n">
        <v>0.027243</v>
      </c>
      <c r="AB425" s="18" t="n">
        <v>0.114841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3477203653.96</v>
      </c>
      <c r="R426" s="17" t="n">
        <v>2143.19</v>
      </c>
      <c r="S426" s="18" t="n">
        <v>0.057958</v>
      </c>
      <c r="T426" s="18" t="inlineStr">
        <is>
          <t>-</t>
        </is>
      </c>
      <c r="U426" s="18" t="n">
        <v>0.005475</v>
      </c>
      <c r="V426" s="18" t="n">
        <v>0.020309</v>
      </c>
      <c r="W426" s="18" t="n">
        <v>0.025872</v>
      </c>
      <c r="X426" s="18" t="n">
        <v>0.037864</v>
      </c>
      <c r="Y426" s="18" t="n">
        <v>0.103895</v>
      </c>
      <c r="Z426" s="18" t="n">
        <v>0.029252</v>
      </c>
      <c r="AA426" s="18" t="n">
        <v>0.037277</v>
      </c>
      <c r="AB426" s="18" t="n">
        <v>0.155439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68086844.02</v>
      </c>
      <c r="R427" s="17" t="n">
        <v>1124.41</v>
      </c>
      <c r="S427" s="18" t="n">
        <v>0.027215</v>
      </c>
      <c r="T427" s="18" t="inlineStr">
        <is>
          <t>-</t>
        </is>
      </c>
      <c r="U427" s="18" t="n">
        <v>0.0008899999999999999</v>
      </c>
      <c r="V427" s="18" t="n">
        <v>0.009408</v>
      </c>
      <c r="W427" s="18" t="n">
        <v>0.014985</v>
      </c>
      <c r="X427" s="18" t="n">
        <v>0.019827</v>
      </c>
      <c r="Y427" s="18" t="n">
        <v>0.04759</v>
      </c>
      <c r="Z427" s="18" t="n">
        <v>0.057293</v>
      </c>
      <c r="AA427" s="18" t="n">
        <v>0.076402</v>
      </c>
      <c r="AB427" s="18" t="n">
        <v>0.121349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3746637847.65</v>
      </c>
      <c r="R428" s="17" t="n">
        <v>1752.78</v>
      </c>
      <c r="S428" s="18" t="n">
        <v>0.046905</v>
      </c>
      <c r="T428" s="18" t="inlineStr">
        <is>
          <t>-</t>
        </is>
      </c>
      <c r="U428" s="18" t="n">
        <v>0.003395</v>
      </c>
      <c r="V428" s="18" t="n">
        <v>0.016629</v>
      </c>
      <c r="W428" s="18" t="n">
        <v>0.024006</v>
      </c>
      <c r="X428" s="18" t="n">
        <v>0.031757</v>
      </c>
      <c r="Y428" s="18" t="n">
        <v>0.086342</v>
      </c>
      <c r="Z428" s="18" t="n">
        <v>0.04955</v>
      </c>
      <c r="AA428" s="18" t="n">
        <v>0.060774</v>
      </c>
      <c r="AB428" s="18" t="n">
        <v>0.159576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790035796.33</v>
      </c>
      <c r="R429" s="17" t="n">
        <v>6553.81</v>
      </c>
      <c r="S429" s="18" t="n">
        <v>0.135356</v>
      </c>
      <c r="T429" s="18" t="inlineStr">
        <is>
          <t>-</t>
        </is>
      </c>
      <c r="U429" s="18" t="n">
        <v>0.017167</v>
      </c>
      <c r="V429" s="18" t="n">
        <v>0.038751</v>
      </c>
      <c r="W429" s="18" t="n">
        <v>0.018382</v>
      </c>
      <c r="X429" s="18" t="n">
        <v>0.099105</v>
      </c>
      <c r="Y429" s="18" t="n">
        <v>0.175767</v>
      </c>
      <c r="Z429" s="18" t="n">
        <v>0.176774</v>
      </c>
      <c r="AA429" s="18" t="n">
        <v>0.162728</v>
      </c>
      <c r="AB429" s="18" t="n">
        <v>0.444949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5710327776.5</v>
      </c>
      <c r="R430" s="17" t="n">
        <v>1587.2</v>
      </c>
      <c r="S430" s="18" t="n">
        <v>0.018213</v>
      </c>
      <c r="T430" s="18" t="inlineStr">
        <is>
          <t>-</t>
        </is>
      </c>
      <c r="U430" s="18" t="n">
        <v>0.000624</v>
      </c>
      <c r="V430" s="18" t="n">
        <v>0.003795</v>
      </c>
      <c r="W430" s="18" t="n">
        <v>0.008854000000000001</v>
      </c>
      <c r="X430" s="18" t="n">
        <v>0.016576</v>
      </c>
      <c r="Y430" s="18" t="n">
        <v>0.03365</v>
      </c>
      <c r="Z430" s="18" t="n">
        <v>0.057696</v>
      </c>
      <c r="AA430" s="18" t="n">
        <v>0.07323</v>
      </c>
      <c r="AB430" s="18" t="n">
        <v>0.119149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423557672.87</v>
      </c>
      <c r="R431" s="17" t="n">
        <v>1555.51</v>
      </c>
      <c r="S431" s="18" t="n">
        <v>0.087168</v>
      </c>
      <c r="T431" s="18" t="inlineStr">
        <is>
          <t>-</t>
        </is>
      </c>
      <c r="U431" s="18" t="n">
        <v>0.009906999999999999</v>
      </c>
      <c r="V431" s="18" t="n">
        <v>0.026624</v>
      </c>
      <c r="W431" s="18" t="n">
        <v>0.019973</v>
      </c>
      <c r="X431" s="18" t="n">
        <v>0.065155</v>
      </c>
      <c r="Y431" s="18" t="n">
        <v>0.126947</v>
      </c>
      <c r="Z431" s="18" t="n">
        <v>0.05194</v>
      </c>
      <c r="AA431" s="18" t="n">
        <v>0.051585</v>
      </c>
      <c r="AB431" s="18" t="n">
        <v>0.180865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517046565</v>
      </c>
      <c r="R432" s="17" t="n">
        <v>4340.11</v>
      </c>
      <c r="S432" s="18" t="n">
        <v>0.123775</v>
      </c>
      <c r="T432" s="18" t="inlineStr">
        <is>
          <t>-</t>
        </is>
      </c>
      <c r="U432" s="18" t="n">
        <v>0.0171</v>
      </c>
      <c r="V432" s="18" t="n">
        <v>0.038147</v>
      </c>
      <c r="W432" s="18" t="n">
        <v>0.024726</v>
      </c>
      <c r="X432" s="18" t="n">
        <v>0.088768</v>
      </c>
      <c r="Y432" s="18" t="n">
        <v>0.163867</v>
      </c>
      <c r="Z432" s="18" t="n">
        <v>0.123115</v>
      </c>
      <c r="AA432" s="18" t="n">
        <v>0.111568</v>
      </c>
      <c r="AB432" s="18" t="n">
        <v>0.219968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616475.53</v>
      </c>
      <c r="R433" s="17" t="n">
        <v>1015.61</v>
      </c>
      <c r="S433" s="18" t="n">
        <v>0.02345</v>
      </c>
      <c r="T433" s="18" t="inlineStr">
        <is>
          <t>-</t>
        </is>
      </c>
      <c r="U433" s="18" t="n">
        <v>0.002388</v>
      </c>
      <c r="V433" s="18" t="n">
        <v>0.008841</v>
      </c>
      <c r="W433" s="18" t="n">
        <v>0.012885</v>
      </c>
      <c r="X433" s="18" t="n">
        <v>0.018013</v>
      </c>
      <c r="Y433" s="18" t="n">
        <v>0.05273</v>
      </c>
      <c r="Z433" s="18" t="n">
        <v>0.005194</v>
      </c>
      <c r="AA433" s="18" t="n">
        <v>-0.008965000000000001</v>
      </c>
      <c r="AB433" s="18" t="n">
        <v>0.070753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1222592.18</v>
      </c>
      <c r="R434" s="17" t="n">
        <v>1684.01</v>
      </c>
      <c r="S434" s="18" t="n">
        <v>0.016626</v>
      </c>
      <c r="T434" s="18" t="inlineStr">
        <is>
          <t>-</t>
        </is>
      </c>
      <c r="U434" s="18" t="n">
        <v>0.00057</v>
      </c>
      <c r="V434" s="18" t="n">
        <v>0.003994</v>
      </c>
      <c r="W434" s="18" t="n">
        <v>0.00822</v>
      </c>
      <c r="X434" s="18" t="n">
        <v>0.01488</v>
      </c>
      <c r="Y434" s="18" t="n">
        <v>0.033731</v>
      </c>
      <c r="Z434" s="18" t="n">
        <v>0.057018</v>
      </c>
      <c r="AA434" s="18" t="n">
        <v>0.07499400000000001</v>
      </c>
      <c r="AB434" s="18" t="n">
        <v>0.132077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110587862.09</v>
      </c>
      <c r="R435" s="17" t="n">
        <v>1795.11</v>
      </c>
      <c r="S435" s="18" t="n">
        <v>0.042469</v>
      </c>
      <c r="T435" s="18" t="inlineStr">
        <is>
          <t>-</t>
        </is>
      </c>
      <c r="U435" s="18" t="n">
        <v>0.002832</v>
      </c>
      <c r="V435" s="18" t="n">
        <v>0.012037</v>
      </c>
      <c r="W435" s="18" t="n">
        <v>0.018277</v>
      </c>
      <c r="X435" s="18" t="n">
        <v>0.032883</v>
      </c>
      <c r="Y435" s="18" t="n">
        <v>0.082396</v>
      </c>
      <c r="Z435" s="18" t="n">
        <v>0.055481</v>
      </c>
      <c r="AA435" s="18" t="n">
        <v>0.079584</v>
      </c>
      <c r="AB435" s="18" t="n">
        <v>0.112832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984908.99</v>
      </c>
      <c r="R436" s="17" t="n">
        <v>2345.02</v>
      </c>
      <c r="S436" s="18" t="n">
        <v>0.078592</v>
      </c>
      <c r="T436" s="18" t="inlineStr">
        <is>
          <t>-</t>
        </is>
      </c>
      <c r="U436" s="18" t="n">
        <v>0.011338</v>
      </c>
      <c r="V436" s="18" t="n">
        <v>0.025652</v>
      </c>
      <c r="W436" s="18" t="n">
        <v>0.02399</v>
      </c>
      <c r="X436" s="18" t="n">
        <v>0.058222</v>
      </c>
      <c r="Y436" s="18" t="n">
        <v>0.118898</v>
      </c>
      <c r="Z436" s="18" t="n">
        <v>0.09245</v>
      </c>
      <c r="AA436" s="18" t="n">
        <v>0.117288</v>
      </c>
      <c r="AB436" s="18" t="n">
        <v>0.211652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7364913014.14</v>
      </c>
      <c r="R437" s="17" t="n">
        <v>95505.58</v>
      </c>
      <c r="S437" s="18" t="n">
        <v>0.088535</v>
      </c>
      <c r="T437" s="18" t="inlineStr">
        <is>
          <t>-</t>
        </is>
      </c>
      <c r="U437" s="18" t="n">
        <v>0.014489</v>
      </c>
      <c r="V437" s="18" t="n">
        <v>0.022839</v>
      </c>
      <c r="W437" s="18" t="n">
        <v>0.011731</v>
      </c>
      <c r="X437" s="18" t="n">
        <v>0.060936</v>
      </c>
      <c r="Y437" s="18" t="n">
        <v>0.111937</v>
      </c>
      <c r="Z437" s="18" t="n">
        <v>0.087336</v>
      </c>
      <c r="AA437" s="18" t="n">
        <v>0.078539</v>
      </c>
      <c r="AB437" s="18" t="n">
        <v>0.185626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84574835.86</v>
      </c>
      <c r="R438" s="17" t="n">
        <v>190.06</v>
      </c>
      <c r="S438" s="18" t="n">
        <v>0.123087</v>
      </c>
      <c r="T438" s="18" t="inlineStr">
        <is>
          <t>-</t>
        </is>
      </c>
      <c r="U438" s="18" t="n">
        <v>0.022268</v>
      </c>
      <c r="V438" s="18" t="n">
        <v>0.042796</v>
      </c>
      <c r="W438" s="18" t="n">
        <v>0.024803</v>
      </c>
      <c r="X438" s="18" t="n">
        <v>0.089669</v>
      </c>
      <c r="Y438" s="18" t="n">
        <v>0.145906</v>
      </c>
      <c r="Z438" s="18" t="n">
        <v>0.122424</v>
      </c>
      <c r="AA438" s="18" t="n">
        <v>0.09963</v>
      </c>
      <c r="AB438" s="18" t="n">
        <v>0.272922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1188272493.81</v>
      </c>
      <c r="R439" s="17" t="n">
        <v>245409.44</v>
      </c>
      <c r="S439" s="18" t="n">
        <v>0.10167</v>
      </c>
      <c r="T439" s="18" t="inlineStr">
        <is>
          <t>-</t>
        </is>
      </c>
      <c r="U439" s="18" t="n">
        <v>0.011395</v>
      </c>
      <c r="V439" s="18" t="n">
        <v>0.0113</v>
      </c>
      <c r="W439" s="18" t="n">
        <v>0.023529</v>
      </c>
      <c r="X439" s="18" t="n">
        <v>0.075971</v>
      </c>
      <c r="Y439" s="18" t="n">
        <v>0.065786</v>
      </c>
      <c r="Z439" s="18" t="n">
        <v>0.045264</v>
      </c>
      <c r="AA439" s="18" t="n">
        <v>0.113532</v>
      </c>
      <c r="AB439" s="18" t="n">
        <v>0.466464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8966039274.790001</v>
      </c>
      <c r="R440" s="17" t="n">
        <v>357697.25</v>
      </c>
      <c r="S440" s="18" t="n">
        <v>0.055245</v>
      </c>
      <c r="T440" s="18" t="inlineStr">
        <is>
          <t>-</t>
        </is>
      </c>
      <c r="U440" s="18" t="n">
        <v>0.004361</v>
      </c>
      <c r="V440" s="18" t="n">
        <v>0.019892</v>
      </c>
      <c r="W440" s="18" t="n">
        <v>0.028222</v>
      </c>
      <c r="X440" s="18" t="n">
        <v>0.034281</v>
      </c>
      <c r="Y440" s="18" t="n">
        <v>0.104819</v>
      </c>
      <c r="Z440" s="18" t="n">
        <v>0.022105</v>
      </c>
      <c r="AA440" s="18" t="n">
        <v>0.026994</v>
      </c>
      <c r="AB440" s="18" t="n">
        <v>0.136424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613659653.04</v>
      </c>
      <c r="R441" s="17" t="n">
        <v>2310.82</v>
      </c>
      <c r="S441" s="18" t="n">
        <v>0.131695</v>
      </c>
      <c r="T441" s="18" t="inlineStr">
        <is>
          <t>-</t>
        </is>
      </c>
      <c r="U441" s="18" t="n">
        <v>0.014853</v>
      </c>
      <c r="V441" s="18" t="n">
        <v>0.037205</v>
      </c>
      <c r="W441" s="18" t="n">
        <v>0.02555</v>
      </c>
      <c r="X441" s="18" t="n">
        <v>0.096433</v>
      </c>
      <c r="Y441" s="18" t="n">
        <v>0.175224</v>
      </c>
      <c r="Z441" s="18" t="n">
        <v>0.19505</v>
      </c>
      <c r="AA441" s="18" t="n">
        <v>0.187704</v>
      </c>
      <c r="AB441" s="18" t="n">
        <v>0.394278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2958303785.65</v>
      </c>
      <c r="R442" s="17" t="n">
        <v>1572.37</v>
      </c>
      <c r="S442" s="18" t="n">
        <v>0.022254</v>
      </c>
      <c r="T442" s="18" t="inlineStr">
        <is>
          <t>-</t>
        </is>
      </c>
      <c r="U442" s="18" t="n">
        <v>0.001274</v>
      </c>
      <c r="V442" s="18" t="n">
        <v>0.006375</v>
      </c>
      <c r="W442" s="18" t="n">
        <v>0.011444</v>
      </c>
      <c r="X442" s="18" t="n">
        <v>0.019702</v>
      </c>
      <c r="Y442" s="18" t="n">
        <v>0.040664</v>
      </c>
      <c r="Z442" s="18" t="n">
        <v>0.060835</v>
      </c>
      <c r="AA442" s="18" t="n">
        <v>0.079457</v>
      </c>
      <c r="AB442" s="18" t="n">
        <v>0.137124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3021654778.98</v>
      </c>
      <c r="R443" s="17" t="n">
        <v>3264.09</v>
      </c>
      <c r="S443" s="18" t="n">
        <v>0.016575</v>
      </c>
      <c r="T443" s="18" t="inlineStr">
        <is>
          <t>-</t>
        </is>
      </c>
      <c r="U443" s="18" t="n">
        <v>0.000561</v>
      </c>
      <c r="V443" s="18" t="n">
        <v>0.002925</v>
      </c>
      <c r="W443" s="18" t="n">
        <v>0.007746</v>
      </c>
      <c r="X443" s="18" t="n">
        <v>0.015117</v>
      </c>
      <c r="Y443" s="18" t="n">
        <v>0.031207</v>
      </c>
      <c r="Z443" s="18" t="n">
        <v>0.052681</v>
      </c>
      <c r="AA443" s="18" t="n">
        <v>0.066797</v>
      </c>
      <c r="AB443" s="18" t="n">
        <v>0.107695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768998126.67</v>
      </c>
      <c r="R444" s="17" t="n">
        <v>1838.31</v>
      </c>
      <c r="S444" s="18" t="n">
        <v>0.056294</v>
      </c>
      <c r="T444" s="18" t="inlineStr">
        <is>
          <t>-</t>
        </is>
      </c>
      <c r="U444" s="18" t="n">
        <v>0.005332</v>
      </c>
      <c r="V444" s="18" t="n">
        <v>0.020524</v>
      </c>
      <c r="W444" s="18" t="n">
        <v>0.025436</v>
      </c>
      <c r="X444" s="18" t="n">
        <v>0.038071</v>
      </c>
      <c r="Y444" s="18" t="n">
        <v>0.098594</v>
      </c>
      <c r="Z444" s="18" t="n">
        <v>0.017344</v>
      </c>
      <c r="AA444" s="18" t="n">
        <v>0.022698</v>
      </c>
      <c r="AB444" s="18" t="n">
        <v>0.12885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1314651.08</v>
      </c>
      <c r="R445" s="17" t="n">
        <v>1776.55</v>
      </c>
      <c r="S445" s="18" t="n">
        <v>0.018156</v>
      </c>
      <c r="T445" s="18" t="inlineStr">
        <is>
          <t>-</t>
        </is>
      </c>
      <c r="U445" s="18" t="n">
        <v>0.001579</v>
      </c>
      <c r="V445" s="18" t="n">
        <v>0.005581</v>
      </c>
      <c r="W445" s="18" t="n">
        <v>0.009690000000000001</v>
      </c>
      <c r="X445" s="18" t="n">
        <v>0.014986</v>
      </c>
      <c r="Y445" s="18" t="n">
        <v>0.056829</v>
      </c>
      <c r="Z445" s="18" t="n">
        <v>0.072246</v>
      </c>
      <c r="AA445" s="18" t="n">
        <v>0.062219</v>
      </c>
      <c r="AB445" s="18" t="n">
        <v>0.162367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47832300.88</v>
      </c>
      <c r="R446" s="17" t="n">
        <v>240.65</v>
      </c>
      <c r="S446" s="18" t="n">
        <v>0.122697</v>
      </c>
      <c r="T446" s="18" t="inlineStr">
        <is>
          <t>-</t>
        </is>
      </c>
      <c r="U446" s="18" t="n">
        <v>0.022911</v>
      </c>
      <c r="V446" s="18" t="n">
        <v>0.044397</v>
      </c>
      <c r="W446" s="18" t="n">
        <v>0.030842</v>
      </c>
      <c r="X446" s="18" t="n">
        <v>0.08665200000000001</v>
      </c>
      <c r="Y446" s="18" t="n">
        <v>0.162224</v>
      </c>
      <c r="Z446" s="18" t="n">
        <v>0.157305</v>
      </c>
      <c r="AA446" s="18" t="n">
        <v>0.129282</v>
      </c>
      <c r="AB446" s="18" t="n">
        <v>0.239697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120198356.65</v>
      </c>
      <c r="R447" s="17" t="n">
        <v>3193.26</v>
      </c>
      <c r="S447" s="18" t="n">
        <v>0.152415</v>
      </c>
      <c r="T447" s="18" t="inlineStr">
        <is>
          <t>-</t>
        </is>
      </c>
      <c r="U447" s="18" t="n">
        <v>0.020041</v>
      </c>
      <c r="V447" s="18" t="n">
        <v>0.040516</v>
      </c>
      <c r="W447" s="18" t="n">
        <v>0.027922</v>
      </c>
      <c r="X447" s="18" t="n">
        <v>0.122186</v>
      </c>
      <c r="Y447" s="18" t="n">
        <v>0.176883</v>
      </c>
      <c r="Z447" s="18" t="n">
        <v>0.165117</v>
      </c>
      <c r="AA447" s="18" t="n">
        <v>0.137914</v>
      </c>
      <c r="AB447" s="18" t="n">
        <v>0.479923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1306889</v>
      </c>
      <c r="R448" s="17" t="n">
        <v>1866.98</v>
      </c>
      <c r="S448" s="18" t="n">
        <v>0.042028</v>
      </c>
      <c r="T448" s="18" t="inlineStr">
        <is>
          <t>-</t>
        </is>
      </c>
      <c r="U448" s="18" t="n">
        <v>0.005585</v>
      </c>
      <c r="V448" s="18" t="n">
        <v>0.014829</v>
      </c>
      <c r="W448" s="18" t="n">
        <v>0.016779</v>
      </c>
      <c r="X448" s="18" t="n">
        <v>0.030246</v>
      </c>
      <c r="Y448" s="18" t="n">
        <v>0.07054100000000001</v>
      </c>
      <c r="Z448" s="18" t="n">
        <v>0.05024</v>
      </c>
      <c r="AA448" s="18" t="n">
        <v>0.060645</v>
      </c>
      <c r="AB448" s="18" t="n">
        <v>0.17384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303268721.64</v>
      </c>
      <c r="R449" s="17" t="n">
        <v>1665.03</v>
      </c>
      <c r="S449" s="18" t="n">
        <v>0.050247</v>
      </c>
      <c r="T449" s="18" t="inlineStr">
        <is>
          <t>-</t>
        </is>
      </c>
      <c r="U449" s="18" t="n">
        <v>0.005143</v>
      </c>
      <c r="V449" s="18" t="n">
        <v>0.018448</v>
      </c>
      <c r="W449" s="18" t="n">
        <v>0.024155</v>
      </c>
      <c r="X449" s="18" t="n">
        <v>0.035956</v>
      </c>
      <c r="Y449" s="18" t="n">
        <v>0.085233</v>
      </c>
      <c r="Z449" s="18" t="n">
        <v>0.034379</v>
      </c>
      <c r="AA449" s="18" t="n">
        <v>0.035299</v>
      </c>
      <c r="AB449" s="18" t="n">
        <v>0.109133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3564725291.65</v>
      </c>
      <c r="R450" s="17" t="n">
        <v>150.09</v>
      </c>
      <c r="S450" s="18" t="n">
        <v>0.048232</v>
      </c>
      <c r="T450" s="18" t="inlineStr">
        <is>
          <t>-</t>
        </is>
      </c>
      <c r="U450" s="18" t="n">
        <v>0.005561</v>
      </c>
      <c r="V450" s="18" t="n">
        <v>0.018526</v>
      </c>
      <c r="W450" s="18" t="n">
        <v>0.024995</v>
      </c>
      <c r="X450" s="18" t="n">
        <v>0.031471</v>
      </c>
      <c r="Y450" s="18" t="n">
        <v>0.086331</v>
      </c>
      <c r="Z450" s="18" t="n">
        <v>0.02807</v>
      </c>
      <c r="AA450" s="18" t="n">
        <v>0.030598</v>
      </c>
      <c r="AB450" s="18" t="n">
        <v>0.099825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1781120123.7</v>
      </c>
      <c r="R451" s="17" t="n">
        <v>158.74</v>
      </c>
      <c r="S451" s="18" t="n">
        <v>0.093929</v>
      </c>
      <c r="T451" s="18" t="inlineStr">
        <is>
          <t>-</t>
        </is>
      </c>
      <c r="U451" s="18" t="n">
        <v>0.011083</v>
      </c>
      <c r="V451" s="18" t="n">
        <v>0.015936</v>
      </c>
      <c r="W451" s="18" t="n">
        <v>0.013665</v>
      </c>
      <c r="X451" s="18" t="n">
        <v>0.065941</v>
      </c>
      <c r="Y451" s="18" t="n">
        <v>0.105439</v>
      </c>
      <c r="Z451" s="18" t="n">
        <v>0.092541</v>
      </c>
      <c r="AA451" s="18" t="n">
        <v>0.076819</v>
      </c>
      <c r="AB451" s="18" t="n">
        <v>0.188905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958179010.47</v>
      </c>
      <c r="R452" s="17" t="n">
        <v>230</v>
      </c>
      <c r="S452" s="18" t="n">
        <v>0.096805</v>
      </c>
      <c r="T452" s="18" t="inlineStr">
        <is>
          <t>-</t>
        </is>
      </c>
      <c r="U452" s="18" t="n">
        <v>0.016305</v>
      </c>
      <c r="V452" s="18" t="n">
        <v>0.020137</v>
      </c>
      <c r="W452" s="18" t="n">
        <v>0.015946</v>
      </c>
      <c r="X452" s="18" t="n">
        <v>0.06417399999999999</v>
      </c>
      <c r="Y452" s="18" t="n">
        <v>0.094488</v>
      </c>
      <c r="Z452" s="18" t="n">
        <v>0.063601</v>
      </c>
      <c r="AA452" s="18" t="n">
        <v>0.061402</v>
      </c>
      <c r="AB452" s="18" t="n">
        <v>0.266188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1480567639.42</v>
      </c>
      <c r="R453" s="17" t="n">
        <v>1481.6</v>
      </c>
      <c r="S453" s="18" t="n">
        <v>0.045235</v>
      </c>
      <c r="T453" s="18" t="inlineStr">
        <is>
          <t>-</t>
        </is>
      </c>
      <c r="U453" s="18" t="n">
        <v>0.003903</v>
      </c>
      <c r="V453" s="18" t="n">
        <v>0.017031</v>
      </c>
      <c r="W453" s="18" t="n">
        <v>0.023487</v>
      </c>
      <c r="X453" s="18" t="n">
        <v>0.034052</v>
      </c>
      <c r="Y453" s="18" t="n">
        <v>0.079403</v>
      </c>
      <c r="Z453" s="18" t="n">
        <v>-0.017096</v>
      </c>
      <c r="AA453" s="18" t="n">
        <v>-0.012068</v>
      </c>
      <c r="AB453" s="18" t="n">
        <v>0.02073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1082897.91</v>
      </c>
      <c r="R454" s="17" t="n">
        <v>1406.36</v>
      </c>
      <c r="S454" s="18" t="n">
        <v>0.026218</v>
      </c>
      <c r="T454" s="18" t="inlineStr">
        <is>
          <t>-</t>
        </is>
      </c>
      <c r="U454" s="18" t="n">
        <v>0.001695</v>
      </c>
      <c r="V454" s="18" t="n">
        <v>0.008751</v>
      </c>
      <c r="W454" s="18" t="n">
        <v>0.012119</v>
      </c>
      <c r="X454" s="18" t="n">
        <v>0.017656</v>
      </c>
      <c r="Y454" s="18" t="n">
        <v>0.048732</v>
      </c>
      <c r="Z454" s="18" t="n">
        <v>-0.011395</v>
      </c>
      <c r="AA454" s="18" t="n">
        <v>-0.013814</v>
      </c>
      <c r="AB454" s="18" t="n">
        <v>0.028989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189678843.47</v>
      </c>
      <c r="R455" s="17" t="n">
        <v>1827.7</v>
      </c>
      <c r="S455" s="18" t="n">
        <v>0.057489</v>
      </c>
      <c r="T455" s="18" t="inlineStr">
        <is>
          <t>-</t>
        </is>
      </c>
      <c r="U455" s="18" t="n">
        <v>0.004209</v>
      </c>
      <c r="V455" s="18" t="n">
        <v>0.018626</v>
      </c>
      <c r="W455" s="18" t="n">
        <v>0.024806</v>
      </c>
      <c r="X455" s="18" t="n">
        <v>0.041923</v>
      </c>
      <c r="Y455" s="18" t="n">
        <v>0.090546</v>
      </c>
      <c r="Z455" s="18" t="n">
        <v>-0.023811</v>
      </c>
      <c r="AA455" s="18" t="n">
        <v>-0.011017</v>
      </c>
      <c r="AB455" s="18" t="n">
        <v>0.095152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532971276.27</v>
      </c>
      <c r="R456" s="17" t="n">
        <v>191.49</v>
      </c>
      <c r="S456" s="18" t="n">
        <v>0.192787</v>
      </c>
      <c r="T456" s="18" t="inlineStr">
        <is>
          <t>-</t>
        </is>
      </c>
      <c r="U456" s="18" t="n">
        <v>0.021008</v>
      </c>
      <c r="V456" s="18" t="n">
        <v>0.04286</v>
      </c>
      <c r="W456" s="18" t="n">
        <v>0.024394</v>
      </c>
      <c r="X456" s="18" t="n">
        <v>0.145481</v>
      </c>
      <c r="Y456" s="18" t="n">
        <v>0.258065</v>
      </c>
      <c r="Z456" s="18" t="n">
        <v>0.280013</v>
      </c>
      <c r="AA456" s="18" t="n">
        <v>0.257486</v>
      </c>
      <c r="AB456" s="18" t="n">
        <v>0.264044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1417284091.36</v>
      </c>
      <c r="R457" s="17" t="n">
        <v>148.52</v>
      </c>
      <c r="S457" s="18" t="n">
        <v>0.047465</v>
      </c>
      <c r="T457" s="18" t="inlineStr">
        <is>
          <t>-</t>
        </is>
      </c>
      <c r="U457" s="18" t="n">
        <v>0.003853</v>
      </c>
      <c r="V457" s="18" t="n">
        <v>0.016634</v>
      </c>
      <c r="W457" s="18" t="n">
        <v>0.022865</v>
      </c>
      <c r="X457" s="18" t="n">
        <v>0.035849</v>
      </c>
      <c r="Y457" s="18" t="n">
        <v>0.084246</v>
      </c>
      <c r="Z457" s="18" t="n">
        <v>0.020195</v>
      </c>
      <c r="AA457" s="18" t="n">
        <v>0.024064</v>
      </c>
      <c r="AB457" s="18" t="n">
        <v>0.106541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1251951450.11</v>
      </c>
      <c r="R458" s="17" t="n">
        <v>145.92</v>
      </c>
      <c r="S458" s="18" t="n">
        <v>0.018425</v>
      </c>
      <c r="T458" s="18" t="inlineStr">
        <is>
          <t>-</t>
        </is>
      </c>
      <c r="U458" s="18" t="n">
        <v>0.000686</v>
      </c>
      <c r="V458" s="18" t="n">
        <v>0.003991</v>
      </c>
      <c r="W458" s="18" t="n">
        <v>0.008989</v>
      </c>
      <c r="X458" s="18" t="n">
        <v>0.016793</v>
      </c>
      <c r="Y458" s="18" t="n">
        <v>0.034014</v>
      </c>
      <c r="Z458" s="18" t="n">
        <v>0.060311</v>
      </c>
      <c r="AA458" s="18" t="n">
        <v>0.077457</v>
      </c>
      <c r="AB458" s="18" t="n">
        <v>0.126187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567041.1800000001</v>
      </c>
      <c r="R459" s="17" t="n">
        <v>1755.63</v>
      </c>
      <c r="S459" s="18" t="n">
        <v>0.022219</v>
      </c>
      <c r="T459" s="18" t="inlineStr">
        <is>
          <t>-</t>
        </is>
      </c>
      <c r="U459" s="18" t="n">
        <v>0.001615</v>
      </c>
      <c r="V459" s="18" t="n">
        <v>0.008102</v>
      </c>
      <c r="W459" s="18" t="n">
        <v>0.012392</v>
      </c>
      <c r="X459" s="18" t="n">
        <v>0.018489</v>
      </c>
      <c r="Y459" s="18" t="n">
        <v>0.042957</v>
      </c>
      <c r="Z459" s="18" t="n">
        <v>0.025874</v>
      </c>
      <c r="AA459" s="18" t="n">
        <v>0.040361</v>
      </c>
      <c r="AB459" s="18" t="n">
        <v>0.152593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233186281.5</v>
      </c>
      <c r="R460" s="17" t="n">
        <v>2083.8</v>
      </c>
      <c r="S460" s="18" t="n">
        <v>0.119348</v>
      </c>
      <c r="T460" s="18" t="inlineStr">
        <is>
          <t>-</t>
        </is>
      </c>
      <c r="U460" s="18" t="n">
        <v>0.0152</v>
      </c>
      <c r="V460" s="18" t="n">
        <v>0.033231</v>
      </c>
      <c r="W460" s="18" t="n">
        <v>0.011372</v>
      </c>
      <c r="X460" s="18" t="n">
        <v>0.086552</v>
      </c>
      <c r="Y460" s="18" t="n">
        <v>0.157358</v>
      </c>
      <c r="Z460" s="18" t="n">
        <v>0.131756</v>
      </c>
      <c r="AA460" s="18" t="n">
        <v>0.107815</v>
      </c>
      <c r="AB460" s="18" t="n">
        <v>0.255226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361259486.54</v>
      </c>
      <c r="R461" s="17" t="n">
        <v>168.89</v>
      </c>
      <c r="S461" s="18" t="n">
        <v>0.07683</v>
      </c>
      <c r="T461" s="18" t="inlineStr">
        <is>
          <t>-</t>
        </is>
      </c>
      <c r="U461" s="18" t="n">
        <v>0.018146</v>
      </c>
      <c r="V461" s="18" t="n">
        <v>0.033978</v>
      </c>
      <c r="W461" s="18" t="n">
        <v>0.030445</v>
      </c>
      <c r="X461" s="18" t="n">
        <v>0.06367299999999999</v>
      </c>
      <c r="Y461" s="18" t="n">
        <v>0.100906</v>
      </c>
      <c r="Z461" s="18" t="n">
        <v>0.125033</v>
      </c>
      <c r="AA461" s="18" t="n">
        <v>0.128265</v>
      </c>
      <c r="AB461" s="18" t="n">
        <v>0.210768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201938785.34</v>
      </c>
      <c r="R462" s="17" t="n">
        <v>92.87</v>
      </c>
      <c r="S462" s="18" t="n">
        <v>0.062829</v>
      </c>
      <c r="T462" s="18" t="inlineStr">
        <is>
          <t>-</t>
        </is>
      </c>
      <c r="U462" s="18" t="n">
        <v>0.000539</v>
      </c>
      <c r="V462" s="18" t="n">
        <v>0.003024</v>
      </c>
      <c r="W462" s="18" t="n">
        <v>0.007376</v>
      </c>
      <c r="X462" s="18" t="n">
        <v>0.061371</v>
      </c>
      <c r="Y462" s="18" t="n">
        <v>0.076254</v>
      </c>
      <c r="Z462" s="18" t="n">
        <v>0.148528</v>
      </c>
      <c r="AA462" s="18" t="n">
        <v>0.197241</v>
      </c>
      <c r="AB462" s="18" t="n">
        <v>0.283267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945776685.83</v>
      </c>
      <c r="R463" s="17" t="n">
        <v>2114.65</v>
      </c>
      <c r="S463" s="18" t="n">
        <v>0.134578</v>
      </c>
      <c r="T463" s="18" t="inlineStr">
        <is>
          <t>-</t>
        </is>
      </c>
      <c r="U463" s="18" t="n">
        <v>0.014941</v>
      </c>
      <c r="V463" s="18" t="n">
        <v>0.038568</v>
      </c>
      <c r="W463" s="18" t="n">
        <v>0.019821</v>
      </c>
      <c r="X463" s="18" t="n">
        <v>0.099651</v>
      </c>
      <c r="Y463" s="18" t="n">
        <v>0.17773</v>
      </c>
      <c r="Z463" s="18" t="n">
        <v>0.190527</v>
      </c>
      <c r="AA463" s="18" t="n">
        <v>0.194616</v>
      </c>
      <c r="AB463" s="18" t="n">
        <v>0.355988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336247057.34</v>
      </c>
      <c r="R464" s="17" t="n">
        <v>143.68</v>
      </c>
      <c r="S464" s="18" t="n">
        <v>0.017276</v>
      </c>
      <c r="T464" s="18" t="inlineStr">
        <is>
          <t>-</t>
        </is>
      </c>
      <c r="U464" s="18" t="n">
        <v>0.000696</v>
      </c>
      <c r="V464" s="18" t="n">
        <v>0.003843</v>
      </c>
      <c r="W464" s="18" t="n">
        <v>0.007574</v>
      </c>
      <c r="X464" s="18" t="n">
        <v>0.015406</v>
      </c>
      <c r="Y464" s="18" t="n">
        <v>0.033149</v>
      </c>
      <c r="Z464" s="18" t="n">
        <v>0.052292</v>
      </c>
      <c r="AA464" s="18" t="n">
        <v>0.06825299999999999</v>
      </c>
      <c r="AB464" s="18" t="n">
        <v>0.124873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53529397.8</v>
      </c>
      <c r="R465" s="17" t="n">
        <v>1505.87</v>
      </c>
      <c r="S465" s="18" t="n">
        <v>0.148353</v>
      </c>
      <c r="T465" s="18" t="inlineStr">
        <is>
          <t>-</t>
        </is>
      </c>
      <c r="U465" s="18" t="n">
        <v>0.00516</v>
      </c>
      <c r="V465" s="18" t="n">
        <v>0.015059</v>
      </c>
      <c r="W465" s="18" t="n">
        <v>-0.007284</v>
      </c>
      <c r="X465" s="18" t="n">
        <v>0.154693</v>
      </c>
      <c r="Y465" s="18" t="n">
        <v>0.246406</v>
      </c>
      <c r="Z465" s="18" t="n">
        <v>0.31985</v>
      </c>
      <c r="AA465" s="18" t="n">
        <v>0.434736</v>
      </c>
      <c r="AB465" s="18" t="n">
        <v>0.729513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61217532.31</v>
      </c>
      <c r="R466" s="17" t="n">
        <v>1607.09</v>
      </c>
      <c r="S466" s="18" t="n">
        <v>0.023546</v>
      </c>
      <c r="T466" s="18" t="inlineStr">
        <is>
          <t>-</t>
        </is>
      </c>
      <c r="U466" s="18" t="n">
        <v>0.000672</v>
      </c>
      <c r="V466" s="18" t="n">
        <v>0.004481</v>
      </c>
      <c r="W466" s="18" t="n">
        <v>0.009086</v>
      </c>
      <c r="X466" s="18" t="n">
        <v>0.0162</v>
      </c>
      <c r="Y466" s="18" t="n">
        <v>0.044175</v>
      </c>
      <c r="Z466" s="18" t="n">
        <v>0.06263000000000001</v>
      </c>
      <c r="AA466" s="18" t="n">
        <v>0.076878</v>
      </c>
      <c r="AB466" s="18" t="n">
        <v>0.123658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628390.04</v>
      </c>
      <c r="R467" s="17" t="n">
        <v>721.89</v>
      </c>
      <c r="S467" s="18" t="n">
        <v>0.01362</v>
      </c>
      <c r="T467" s="18" t="inlineStr">
        <is>
          <t>-</t>
        </is>
      </c>
      <c r="U467" s="18" t="n">
        <v>0.00043</v>
      </c>
      <c r="V467" s="18" t="n">
        <v>0.00204</v>
      </c>
      <c r="W467" s="18" t="n">
        <v>0.006062</v>
      </c>
      <c r="X467" s="18" t="n">
        <v>0.012525</v>
      </c>
      <c r="Y467" s="18" t="n">
        <v>0.04649</v>
      </c>
      <c r="Z467" s="18" t="n">
        <v>0.174684</v>
      </c>
      <c r="AA467" s="18" t="n">
        <v>0.189902</v>
      </c>
      <c r="AB467" s="18" t="n">
        <v>0.233094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2231507303.33</v>
      </c>
      <c r="R468" s="17" t="n">
        <v>138.15</v>
      </c>
      <c r="S468" s="18" t="n">
        <v>0.033979</v>
      </c>
      <c r="T468" s="18" t="inlineStr">
        <is>
          <t>-</t>
        </is>
      </c>
      <c r="U468" s="18" t="n">
        <v>0.003487</v>
      </c>
      <c r="V468" s="18" t="n">
        <v>0.01194</v>
      </c>
      <c r="W468" s="18" t="n">
        <v>0.018505</v>
      </c>
      <c r="X468" s="18" t="n">
        <v>0.025536</v>
      </c>
      <c r="Y468" s="18" t="n">
        <v>0.060897</v>
      </c>
      <c r="Z468" s="18" t="n">
        <v>0.039425</v>
      </c>
      <c r="AA468" s="18" t="n">
        <v>0.052411</v>
      </c>
      <c r="AB468" s="18" t="n">
        <v>0.131264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183532008.42</v>
      </c>
      <c r="R469" s="17" t="n">
        <v>902.15</v>
      </c>
      <c r="S469" s="18" t="n">
        <v>0.084878</v>
      </c>
      <c r="T469" s="18" t="inlineStr">
        <is>
          <t>-</t>
        </is>
      </c>
      <c r="U469" s="18" t="n">
        <v>0.009646999999999999</v>
      </c>
      <c r="V469" s="18" t="n">
        <v>0.028478</v>
      </c>
      <c r="W469" s="18" t="n">
        <v>0.028961</v>
      </c>
      <c r="X469" s="18" t="n">
        <v>0.058726</v>
      </c>
      <c r="Y469" s="18" t="n">
        <v>0.134612</v>
      </c>
      <c r="Z469" s="18" t="n">
        <v>0.06329600000000001</v>
      </c>
      <c r="AA469" s="18" t="n">
        <v>0.068756</v>
      </c>
      <c r="AB469" s="18" t="n">
        <v>0.113936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526067.6</v>
      </c>
      <c r="R470" s="17" t="n">
        <v>1295.65</v>
      </c>
      <c r="S470" s="18" t="n">
        <v>0.015217</v>
      </c>
      <c r="T470" s="18" t="inlineStr">
        <is>
          <t>-</t>
        </is>
      </c>
      <c r="U470" s="18" t="n">
        <v>0.000394</v>
      </c>
      <c r="V470" s="18" t="n">
        <v>0.001957</v>
      </c>
      <c r="W470" s="18" t="n">
        <v>0.007371</v>
      </c>
      <c r="X470" s="18" t="n">
        <v>0.014192</v>
      </c>
      <c r="Y470" s="18" t="n">
        <v>0.027038</v>
      </c>
      <c r="Z470" s="18" t="n">
        <v>0.04677</v>
      </c>
      <c r="AA470" s="18" t="n">
        <v>0.056182</v>
      </c>
      <c r="AB470" s="18" t="n">
        <v>0.089743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1178290.78</v>
      </c>
      <c r="R471" s="17" t="n">
        <v>117.83</v>
      </c>
      <c r="S471" s="18" t="n">
        <v>0.015513</v>
      </c>
      <c r="T471" s="18" t="inlineStr">
        <is>
          <t>-</t>
        </is>
      </c>
      <c r="U471" s="18" t="n">
        <v>0.000594</v>
      </c>
      <c r="V471" s="18" t="n">
        <v>0.00409</v>
      </c>
      <c r="W471" s="18" t="n">
        <v>0.007868999999999999</v>
      </c>
      <c r="X471" s="18" t="n">
        <v>0.013591</v>
      </c>
      <c r="Y471" s="18" t="n">
        <v>0.029083</v>
      </c>
      <c r="Z471" s="18" t="n">
        <v>0.042651</v>
      </c>
      <c r="AA471" s="18" t="n">
        <v>0.052148</v>
      </c>
      <c r="AB471" s="18" t="n">
        <v>0.08960600000000001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113882500.84</v>
      </c>
      <c r="R472" s="17" t="n">
        <v>127.42</v>
      </c>
      <c r="S472" s="18" t="n">
        <v>0.029906</v>
      </c>
      <c r="T472" s="18" t="inlineStr">
        <is>
          <t>-</t>
        </is>
      </c>
      <c r="U472" s="18" t="n">
        <v>0.00386</v>
      </c>
      <c r="V472" s="18" t="n">
        <v>0.012395</v>
      </c>
      <c r="W472" s="18" t="n">
        <v>0.017244</v>
      </c>
      <c r="X472" s="18" t="n">
        <v>0.022797</v>
      </c>
      <c r="Y472" s="18" t="n">
        <v>0.054714</v>
      </c>
      <c r="Z472" s="18" t="n">
        <v>0.052362</v>
      </c>
      <c r="AA472" s="18" t="n">
        <v>0.061568</v>
      </c>
      <c r="AB472" s="18" t="n">
        <v>0.116251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2975076.56</v>
      </c>
      <c r="R473" s="17" t="n">
        <v>1389.57</v>
      </c>
      <c r="S473" s="18" t="n">
        <v>0.06428300000000001</v>
      </c>
      <c r="T473" s="18" t="inlineStr">
        <is>
          <t>-</t>
        </is>
      </c>
      <c r="U473" s="18" t="n">
        <v>0.000626</v>
      </c>
      <c r="V473" s="18" t="n">
        <v>0.004576</v>
      </c>
      <c r="W473" s="18" t="n">
        <v>0.008799</v>
      </c>
      <c r="X473" s="18" t="n">
        <v>0.062338</v>
      </c>
      <c r="Y473" s="18" t="n">
        <v>0.078834</v>
      </c>
      <c r="Z473" s="18" t="n">
        <v>0.148168</v>
      </c>
      <c r="AA473" s="18" t="n">
        <v>0.220495</v>
      </c>
      <c r="AB473" s="18" t="n">
        <v>0.32047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2044639745.43</v>
      </c>
      <c r="R474" s="17" t="n">
        <v>1335.52</v>
      </c>
      <c r="S474" s="18" t="n">
        <v>0.041414</v>
      </c>
      <c r="T474" s="18" t="inlineStr">
        <is>
          <t>-</t>
        </is>
      </c>
      <c r="U474" s="18" t="n">
        <v>0.002733</v>
      </c>
      <c r="V474" s="18" t="n">
        <v>0.013654</v>
      </c>
      <c r="W474" s="18" t="n">
        <v>0.019979</v>
      </c>
      <c r="X474" s="18" t="n">
        <v>0.027805</v>
      </c>
      <c r="Y474" s="18" t="n">
        <v>0.079138</v>
      </c>
      <c r="Z474" s="18" t="n">
        <v>0.09848800000000001</v>
      </c>
      <c r="AA474" s="18" t="n">
        <v>0.077989</v>
      </c>
      <c r="AB474" s="18" t="n">
        <v>0.167209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181074009</v>
      </c>
      <c r="R475" s="17" t="n">
        <v>173.16</v>
      </c>
      <c r="S475" s="18" t="n">
        <v>0.016854</v>
      </c>
      <c r="T475" s="18" t="inlineStr">
        <is>
          <t>-</t>
        </is>
      </c>
      <c r="U475" s="18" t="n">
        <v>0.000693</v>
      </c>
      <c r="V475" s="18" t="n">
        <v>0.003419</v>
      </c>
      <c r="W475" s="18" t="n">
        <v>0.007974999999999999</v>
      </c>
      <c r="X475" s="18" t="n">
        <v>0.015423</v>
      </c>
      <c r="Y475" s="18" t="n">
        <v>0.03139</v>
      </c>
      <c r="Z475" s="18" t="n">
        <v>0.049964</v>
      </c>
      <c r="AA475" s="18" t="n">
        <v>0.063898</v>
      </c>
      <c r="AB475" s="18" t="n">
        <v>0.104337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1287748130.62</v>
      </c>
      <c r="R476" s="17" t="n">
        <v>20425.38</v>
      </c>
      <c r="S476" s="18" t="n">
        <v>0.051705</v>
      </c>
      <c r="T476" s="18" t="inlineStr">
        <is>
          <t>-</t>
        </is>
      </c>
      <c r="U476" s="18" t="n">
        <v>0.003941</v>
      </c>
      <c r="V476" s="18" t="n">
        <v>0.016483</v>
      </c>
      <c r="W476" s="18" t="n">
        <v>0.023262</v>
      </c>
      <c r="X476" s="18" t="n">
        <v>0.034829</v>
      </c>
      <c r="Y476" s="18" t="n">
        <v>0.09875200000000001</v>
      </c>
      <c r="Z476" s="18" t="n">
        <v>0.032621</v>
      </c>
      <c r="AA476" s="18" t="n">
        <v>0.045688</v>
      </c>
      <c r="AB476" s="18" t="n">
        <v>0.161107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32477692.51</v>
      </c>
      <c r="R477" s="17" t="n">
        <v>2916.19</v>
      </c>
      <c r="S477" s="18" t="n">
        <v>0.016317</v>
      </c>
      <c r="T477" s="18" t="inlineStr">
        <is>
          <t>-</t>
        </is>
      </c>
      <c r="U477" s="18" t="n">
        <v>0.000655</v>
      </c>
      <c r="V477" s="18" t="n">
        <v>0.002803</v>
      </c>
      <c r="W477" s="18" t="n">
        <v>0.007636</v>
      </c>
      <c r="X477" s="18" t="n">
        <v>0.014955</v>
      </c>
      <c r="Y477" s="18" t="n">
        <v>0.030416</v>
      </c>
      <c r="Z477" s="18" t="n">
        <v>0.054325</v>
      </c>
      <c r="AA477" s="18" t="n">
        <v>0.06572600000000001</v>
      </c>
      <c r="AB477" s="18" t="n">
        <v>0.09644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1440204397.57</v>
      </c>
      <c r="R478" s="17" t="n">
        <v>1213.89</v>
      </c>
      <c r="S478" s="18" t="n">
        <v>0.018894</v>
      </c>
      <c r="T478" s="18" t="inlineStr">
        <is>
          <t>-</t>
        </is>
      </c>
      <c r="U478" s="18" t="n">
        <v>0.000725</v>
      </c>
      <c r="V478" s="18" t="n">
        <v>0.004003</v>
      </c>
      <c r="W478" s="18" t="n">
        <v>0.009212</v>
      </c>
      <c r="X478" s="18" t="n">
        <v>0.017204</v>
      </c>
      <c r="Y478" s="18" t="n">
        <v>0.034418</v>
      </c>
      <c r="Z478" s="18" t="n">
        <v>0.06036</v>
      </c>
      <c r="AA478" s="18" t="n">
        <v>0.076974</v>
      </c>
      <c r="AB478" s="18" t="n">
        <v>0.122694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612472813.55</v>
      </c>
      <c r="R479" s="17" t="n">
        <v>134.85</v>
      </c>
      <c r="S479" s="18" t="n">
        <v>0.018351</v>
      </c>
      <c r="T479" s="18" t="inlineStr">
        <is>
          <t>-</t>
        </is>
      </c>
      <c r="U479" s="18" t="n">
        <v>0.000742</v>
      </c>
      <c r="V479" s="18" t="n">
        <v>0.00417</v>
      </c>
      <c r="W479" s="18" t="n">
        <v>0.009205</v>
      </c>
      <c r="X479" s="18" t="n">
        <v>0.016815</v>
      </c>
      <c r="Y479" s="18" t="n">
        <v>0.033571</v>
      </c>
      <c r="Z479" s="18" t="n">
        <v>0.056735</v>
      </c>
      <c r="AA479" s="18" t="n">
        <v>0.07373200000000001</v>
      </c>
      <c r="AB479" s="18" t="n">
        <v>0.120575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1283310125.55</v>
      </c>
      <c r="R480" s="17" t="n">
        <v>129.03</v>
      </c>
      <c r="S480" s="18" t="n">
        <v>0.041572</v>
      </c>
      <c r="T480" s="18" t="inlineStr">
        <is>
          <t>-</t>
        </is>
      </c>
      <c r="U480" s="18" t="n">
        <v>0.003422</v>
      </c>
      <c r="V480" s="18" t="n">
        <v>0.015904</v>
      </c>
      <c r="W480" s="18" t="n">
        <v>0.023154</v>
      </c>
      <c r="X480" s="18" t="n">
        <v>0.027882</v>
      </c>
      <c r="Y480" s="18" t="n">
        <v>0.079207</v>
      </c>
      <c r="Z480" s="18" t="n">
        <v>-0.056591</v>
      </c>
      <c r="AA480" s="18" t="n">
        <v>-0.051529</v>
      </c>
      <c r="AB480" s="18" t="n">
        <v>0.021373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693981.08</v>
      </c>
      <c r="R481" s="17" t="n">
        <v>122.51</v>
      </c>
      <c r="S481" s="18" t="n">
        <v>0.099139</v>
      </c>
      <c r="T481" s="18" t="inlineStr">
        <is>
          <t>-</t>
        </is>
      </c>
      <c r="U481" s="18" t="n">
        <v>0.016343</v>
      </c>
      <c r="V481" s="18" t="n">
        <v>0.032794</v>
      </c>
      <c r="W481" s="18" t="n">
        <v>0.011476</v>
      </c>
      <c r="X481" s="18" t="n">
        <v>0.071454</v>
      </c>
      <c r="Y481" s="18" t="n">
        <v>0.138146</v>
      </c>
      <c r="Z481" s="18" t="n">
        <v>0.126943</v>
      </c>
      <c r="AA481" s="18" t="n">
        <v>0.073613</v>
      </c>
      <c r="AB481" s="18" t="n">
        <v>0.077579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816742069.02</v>
      </c>
      <c r="R482" s="17" t="n">
        <v>1163.65</v>
      </c>
      <c r="S482" s="18" t="n">
        <v>0.017319</v>
      </c>
      <c r="T482" s="18" t="inlineStr">
        <is>
          <t>-</t>
        </is>
      </c>
      <c r="U482" s="18" t="n">
        <v>0.000628</v>
      </c>
      <c r="V482" s="18" t="n">
        <v>0.003008</v>
      </c>
      <c r="W482" s="18" t="n">
        <v>0.008257</v>
      </c>
      <c r="X482" s="18" t="n">
        <v>0.016102</v>
      </c>
      <c r="Y482" s="18" t="n">
        <v>0.032887</v>
      </c>
      <c r="Z482" s="18" t="n">
        <v>0.05771</v>
      </c>
      <c r="AA482" s="18" t="n">
        <v>0.071412</v>
      </c>
      <c r="AB482" s="18" t="n">
        <v>0.108418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2630440908.3</v>
      </c>
      <c r="R483" s="17" t="n">
        <v>1238.43</v>
      </c>
      <c r="S483" s="18" t="n">
        <v>0.023217</v>
      </c>
      <c r="T483" s="18" t="inlineStr">
        <is>
          <t>-</t>
        </is>
      </c>
      <c r="U483" s="18" t="n">
        <v>0.001245</v>
      </c>
      <c r="V483" s="18" t="n">
        <v>0.006821</v>
      </c>
      <c r="W483" s="18" t="n">
        <v>0.012285</v>
      </c>
      <c r="X483" s="18" t="n">
        <v>0.020712</v>
      </c>
      <c r="Y483" s="18" t="n">
        <v>0.042318</v>
      </c>
      <c r="Z483" s="18" t="n">
        <v>0.064272</v>
      </c>
      <c r="AA483" s="18" t="n">
        <v>0.084174</v>
      </c>
      <c r="AB483" s="18" t="n">
        <v>0.145962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634897</v>
      </c>
      <c r="R484" s="17" t="n">
        <v>121.72</v>
      </c>
      <c r="S484" s="18" t="n">
        <v>0.016281</v>
      </c>
      <c r="T484" s="18" t="inlineStr">
        <is>
          <t>-</t>
        </is>
      </c>
      <c r="U484" s="18" t="n">
        <v>0.000575</v>
      </c>
      <c r="V484" s="18" t="n">
        <v>0.004125</v>
      </c>
      <c r="W484" s="18" t="n">
        <v>0.008366999999999999</v>
      </c>
      <c r="X484" s="18" t="n">
        <v>0.014672</v>
      </c>
      <c r="Y484" s="18" t="n">
        <v>0.031875</v>
      </c>
      <c r="Z484" s="18" t="n">
        <v>0.052486</v>
      </c>
      <c r="AA484" s="18" t="n">
        <v>0.06482400000000001</v>
      </c>
      <c r="AB484" s="18" t="n">
        <v>0.109268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66760997.82</v>
      </c>
      <c r="R485" s="17" t="n">
        <v>116.76</v>
      </c>
      <c r="S485" s="18" t="n">
        <v>0.035933</v>
      </c>
      <c r="T485" s="18" t="inlineStr">
        <is>
          <t>-</t>
        </is>
      </c>
      <c r="U485" s="18" t="n">
        <v>0.003869</v>
      </c>
      <c r="V485" s="18" t="n">
        <v>0.01451</v>
      </c>
      <c r="W485" s="18" t="n">
        <v>0.019026</v>
      </c>
      <c r="X485" s="18" t="n">
        <v>0.020897</v>
      </c>
      <c r="Y485" s="18" t="n">
        <v>0.069427</v>
      </c>
      <c r="Z485" s="18" t="n">
        <v>-0.022274</v>
      </c>
      <c r="AA485" s="18" t="n">
        <v>-0.033444</v>
      </c>
      <c r="AB485" s="18" t="n">
        <v>0.036025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16973748.23</v>
      </c>
      <c r="R486" s="17" t="n">
        <v>747.1900000000001</v>
      </c>
      <c r="S486" s="18" t="n">
        <v>0.124321</v>
      </c>
      <c r="T486" s="18" t="inlineStr">
        <is>
          <t>-</t>
        </is>
      </c>
      <c r="U486" s="18" t="n">
        <v>0.01979</v>
      </c>
      <c r="V486" s="18" t="n">
        <v>0.052899</v>
      </c>
      <c r="W486" s="18" t="n">
        <v>0.051877</v>
      </c>
      <c r="X486" s="18" t="n">
        <v>0.09457500000000001</v>
      </c>
      <c r="Y486" s="18" t="n">
        <v>0.156712</v>
      </c>
      <c r="Z486" s="18" t="n">
        <v>0.111509</v>
      </c>
      <c r="AA486" s="18" t="n">
        <v>0.090741</v>
      </c>
      <c r="AB486" s="18" t="n">
        <v>0.195236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554754585.11</v>
      </c>
      <c r="R487" s="17" t="n">
        <v>582.8200000000001</v>
      </c>
      <c r="S487" s="18" t="n">
        <v>0.06728000000000001</v>
      </c>
      <c r="T487" s="18" t="inlineStr">
        <is>
          <t>-</t>
        </is>
      </c>
      <c r="U487" s="18" t="n">
        <v>0.011963</v>
      </c>
      <c r="V487" s="18" t="n">
        <v>0.03207</v>
      </c>
      <c r="W487" s="18" t="n">
        <v>0.029372</v>
      </c>
      <c r="X487" s="18" t="n">
        <v>0.046036</v>
      </c>
      <c r="Y487" s="18" t="n">
        <v>0.102489</v>
      </c>
      <c r="Z487" s="18" t="n">
        <v>0.06599099999999999</v>
      </c>
      <c r="AA487" s="18" t="n">
        <v>0.059596</v>
      </c>
      <c r="AB487" s="18" t="n">
        <v>0.166783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69481732.94</v>
      </c>
      <c r="R488" s="17" t="n">
        <v>242.07</v>
      </c>
      <c r="S488" s="18" t="n">
        <v>0.045433</v>
      </c>
      <c r="T488" s="18" t="inlineStr">
        <is>
          <t>-</t>
        </is>
      </c>
      <c r="U488" s="18" t="n">
        <v>0.010182</v>
      </c>
      <c r="V488" s="18" t="n">
        <v>0.023465</v>
      </c>
      <c r="W488" s="18" t="n">
        <v>0.021349</v>
      </c>
      <c r="X488" s="18" t="n">
        <v>0.034443</v>
      </c>
      <c r="Y488" s="18" t="n">
        <v>0.076728</v>
      </c>
      <c r="Z488" s="18" t="n">
        <v>0.055921</v>
      </c>
      <c r="AA488" s="18" t="n">
        <v>0.05344</v>
      </c>
      <c r="AB488" s="18" t="n">
        <v>0.102774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145748549.95</v>
      </c>
      <c r="R489" s="17" t="n">
        <v>915.38</v>
      </c>
      <c r="S489" s="18" t="n">
        <v>0.092428</v>
      </c>
      <c r="T489" s="18" t="inlineStr">
        <is>
          <t>-</t>
        </is>
      </c>
      <c r="U489" s="18" t="n">
        <v>0.016253</v>
      </c>
      <c r="V489" s="18" t="n">
        <v>0.040052</v>
      </c>
      <c r="W489" s="18" t="n">
        <v>0.023379</v>
      </c>
      <c r="X489" s="18" t="n">
        <v>0.064015</v>
      </c>
      <c r="Y489" s="18" t="n">
        <v>0.117686</v>
      </c>
      <c r="Z489" s="18" t="n">
        <v>0.052801</v>
      </c>
      <c r="AA489" s="18" t="n">
        <v>0.033862</v>
      </c>
      <c r="AB489" s="18" t="n">
        <v>0.015782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1798933582.62</v>
      </c>
      <c r="R490" s="17" t="n">
        <v>1064.17</v>
      </c>
      <c r="S490" s="18" t="n">
        <v>0.049727</v>
      </c>
      <c r="T490" s="18" t="inlineStr">
        <is>
          <t>-</t>
        </is>
      </c>
      <c r="U490" s="18" t="n">
        <v>0.004901</v>
      </c>
      <c r="V490" s="18" t="n">
        <v>0.019213</v>
      </c>
      <c r="W490" s="18" t="n">
        <v>0.026349</v>
      </c>
      <c r="X490" s="18" t="n">
        <v>0.031634</v>
      </c>
      <c r="Y490" s="18" t="n">
        <v>0.095735</v>
      </c>
      <c r="Z490" s="18" t="n">
        <v>0.021772</v>
      </c>
      <c r="AA490" s="18" t="n">
        <v>0.027499</v>
      </c>
      <c r="AB490" s="18" t="n">
        <v>0.133792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160971201.08</v>
      </c>
      <c r="R491" s="17" t="n">
        <v>1149.97</v>
      </c>
      <c r="S491" s="18" t="n">
        <v>0.038948</v>
      </c>
      <c r="T491" s="18" t="inlineStr">
        <is>
          <t>-</t>
        </is>
      </c>
      <c r="U491" s="18" t="n">
        <v>0.004525</v>
      </c>
      <c r="V491" s="18" t="n">
        <v>0.015552</v>
      </c>
      <c r="W491" s="18" t="n">
        <v>0.021605</v>
      </c>
      <c r="X491" s="18" t="n">
        <v>0.02664</v>
      </c>
      <c r="Y491" s="18" t="n">
        <v>0.075331</v>
      </c>
      <c r="Z491" s="18" t="n">
        <v>0.058173</v>
      </c>
      <c r="AA491" s="18" t="n">
        <v>0.067178</v>
      </c>
      <c r="AB491" s="18" t="n">
        <v>0.145811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2053344722.29</v>
      </c>
      <c r="R492" s="17" t="n">
        <v>2583.35</v>
      </c>
      <c r="S492" s="18" t="n">
        <v>0.121197</v>
      </c>
      <c r="T492" s="18" t="inlineStr">
        <is>
          <t>-</t>
        </is>
      </c>
      <c r="U492" s="18" t="n">
        <v>0.016023</v>
      </c>
      <c r="V492" s="18" t="n">
        <v>0.037315</v>
      </c>
      <c r="W492" s="18" t="n">
        <v>0.025452</v>
      </c>
      <c r="X492" s="18" t="n">
        <v>0.09103799999999999</v>
      </c>
      <c r="Y492" s="18" t="n">
        <v>0.160628</v>
      </c>
      <c r="Z492" s="18" t="n">
        <v>0.161166</v>
      </c>
      <c r="AA492" s="18" t="n">
        <v>0.158136</v>
      </c>
      <c r="AB492" s="18" t="n">
        <v>0.311665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635415032.97</v>
      </c>
      <c r="R493" s="17" t="n">
        <v>1657.96</v>
      </c>
      <c r="S493" s="18" t="n">
        <v>0.112747</v>
      </c>
      <c r="T493" s="18" t="inlineStr">
        <is>
          <t>-</t>
        </is>
      </c>
      <c r="U493" s="18" t="n">
        <v>0.017778</v>
      </c>
      <c r="V493" s="18" t="n">
        <v>0.04526</v>
      </c>
      <c r="W493" s="18" t="n">
        <v>0.035397</v>
      </c>
      <c r="X493" s="18" t="n">
        <v>0.08462600000000001</v>
      </c>
      <c r="Y493" s="18" t="n">
        <v>0.133446</v>
      </c>
      <c r="Z493" s="18" t="n">
        <v>0.133981</v>
      </c>
      <c r="AA493" s="18" t="n">
        <v>0.116607</v>
      </c>
      <c r="AB493" s="18" t="n">
        <v>0.285649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173285763.4</v>
      </c>
      <c r="R494" s="17" t="n">
        <v>1158.33</v>
      </c>
      <c r="S494" s="18" t="n">
        <v>0.057227</v>
      </c>
      <c r="T494" s="18" t="inlineStr">
        <is>
          <t>-</t>
        </is>
      </c>
      <c r="U494" s="18" t="n">
        <v>0.012172</v>
      </c>
      <c r="V494" s="18" t="n">
        <v>0.028749</v>
      </c>
      <c r="W494" s="18" t="n">
        <v>0.024164</v>
      </c>
      <c r="X494" s="18" t="n">
        <v>0.05063</v>
      </c>
      <c r="Y494" s="18" t="n">
        <v>0.080633</v>
      </c>
      <c r="Z494" s="18" t="n">
        <v>0.07953499999999999</v>
      </c>
      <c r="AA494" s="18" t="n">
        <v>0.071674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1190577908.53</v>
      </c>
      <c r="R495" s="17" t="n">
        <v>1113.85</v>
      </c>
      <c r="S495" s="18" t="n">
        <v>0.044672</v>
      </c>
      <c r="T495" s="18" t="inlineStr">
        <is>
          <t>-</t>
        </is>
      </c>
      <c r="U495" s="18" t="n">
        <v>0.003351</v>
      </c>
      <c r="V495" s="18" t="n">
        <v>0.014463</v>
      </c>
      <c r="W495" s="18" t="n">
        <v>0.021431</v>
      </c>
      <c r="X495" s="18" t="n">
        <v>0.028419</v>
      </c>
      <c r="Y495" s="18" t="n">
        <v>0.08058899999999999</v>
      </c>
      <c r="Z495" s="18" t="n">
        <v>0.065467</v>
      </c>
      <c r="AA495" s="18" t="n">
        <v>0.079594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235855635.86</v>
      </c>
      <c r="R496" s="17" t="n">
        <v>1080.7</v>
      </c>
      <c r="S496" s="18" t="n">
        <v>0.017992</v>
      </c>
      <c r="T496" s="18" t="inlineStr">
        <is>
          <t>-</t>
        </is>
      </c>
      <c r="U496" s="18" t="n">
        <v>0.000732</v>
      </c>
      <c r="V496" s="18" t="n">
        <v>0.004135</v>
      </c>
      <c r="W496" s="18" t="n">
        <v>0.008952999999999999</v>
      </c>
      <c r="X496" s="18" t="n">
        <v>0.016355</v>
      </c>
      <c r="Y496" s="18" t="n">
        <v>0.032828</v>
      </c>
      <c r="Z496" s="18" t="n">
        <v>0.057147</v>
      </c>
      <c r="AA496" s="18" t="n">
        <v>0.072229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21156873.6</v>
      </c>
      <c r="R497" s="17" t="n">
        <v>1064.17</v>
      </c>
      <c r="S497" s="18" t="n">
        <v>0.015827</v>
      </c>
      <c r="T497" s="18" t="inlineStr">
        <is>
          <t>-</t>
        </is>
      </c>
      <c r="U497" s="18" t="n">
        <v>0.000922</v>
      </c>
      <c r="V497" s="18" t="n">
        <v>0.004948</v>
      </c>
      <c r="W497" s="18" t="n">
        <v>0.008758999999999999</v>
      </c>
      <c r="X497" s="18" t="n">
        <v>0.014403</v>
      </c>
      <c r="Y497" s="18" t="n">
        <v>0.028074</v>
      </c>
      <c r="Z497" s="18" t="n">
        <v>0.043805</v>
      </c>
      <c r="AA497" s="18" t="n">
        <v>0.055578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709331548.37</v>
      </c>
      <c r="R498" s="17" t="n">
        <v>10445.78</v>
      </c>
      <c r="S498" s="18" t="n">
        <v>0.049133</v>
      </c>
      <c r="T498" s="18" t="inlineStr">
        <is>
          <t>-</t>
        </is>
      </c>
      <c r="U498" s="18" t="n">
        <v>0.005339</v>
      </c>
      <c r="V498" s="18" t="n">
        <v>0.018657</v>
      </c>
      <c r="W498" s="18" t="n">
        <v>0.024926</v>
      </c>
      <c r="X498" s="18" t="n">
        <v>0.030437</v>
      </c>
      <c r="Y498" s="18" t="n">
        <v>0.091325</v>
      </c>
      <c r="Z498" s="18" t="n">
        <v>0.03138</v>
      </c>
      <c r="AA498" s="18" t="n">
        <v>0.041736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607377.72</v>
      </c>
      <c r="R499" s="17" t="n">
        <v>1059.99</v>
      </c>
      <c r="S499" s="18" t="n">
        <v>0.021549</v>
      </c>
      <c r="T499" s="18" t="inlineStr">
        <is>
          <t>-</t>
        </is>
      </c>
      <c r="U499" s="18" t="n">
        <v>0.001815</v>
      </c>
      <c r="V499" s="18" t="n">
        <v>0.008122000000000001</v>
      </c>
      <c r="W499" s="18" t="n">
        <v>0.012117</v>
      </c>
      <c r="X499" s="18" t="n">
        <v>0.017675</v>
      </c>
      <c r="Y499" s="18" t="n">
        <v>0.041391</v>
      </c>
      <c r="Z499" s="18" t="n">
        <v>0.048177</v>
      </c>
      <c r="AA499" s="18" t="n">
        <v>0.057136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634564021.72</v>
      </c>
      <c r="R500" s="17" t="n">
        <v>1145.29</v>
      </c>
      <c r="S500" s="18" t="n">
        <v>0.060876</v>
      </c>
      <c r="T500" s="18" t="inlineStr">
        <is>
          <t>-</t>
        </is>
      </c>
      <c r="U500" s="18" t="n">
        <v>0.00753</v>
      </c>
      <c r="V500" s="18" t="n">
        <v>0.022836</v>
      </c>
      <c r="W500" s="18" t="n">
        <v>0.027074</v>
      </c>
      <c r="X500" s="18" t="n">
        <v>0.040369</v>
      </c>
      <c r="Y500" s="18" t="n">
        <v>0.105375</v>
      </c>
      <c r="Z500" s="18" t="n">
        <v>0.055684</v>
      </c>
      <c r="AA500" s="18" t="n">
        <v>0.138969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4969263574.51</v>
      </c>
      <c r="R501" s="17" t="n">
        <v>1038.97</v>
      </c>
      <c r="S501" s="18" t="n">
        <v>0.06497699999999999</v>
      </c>
      <c r="T501" s="18" t="inlineStr">
        <is>
          <t>-</t>
        </is>
      </c>
      <c r="U501" s="18" t="n">
        <v>0.010445</v>
      </c>
      <c r="V501" s="18" t="n">
        <v>0.027493</v>
      </c>
      <c r="W501" s="18" t="n">
        <v>0.029223</v>
      </c>
      <c r="X501" s="18" t="n">
        <v>0.044212</v>
      </c>
      <c r="Y501" s="18" t="n">
        <v>0.110177</v>
      </c>
      <c r="Z501" s="18" t="n">
        <v>0.07892299999999999</v>
      </c>
      <c r="AA501" s="18" t="n">
        <v>0.090404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297758832.22</v>
      </c>
      <c r="R502" s="17" t="n">
        <v>1814.92</v>
      </c>
      <c r="S502" s="18" t="n">
        <v>0.040659</v>
      </c>
      <c r="T502" s="18" t="inlineStr">
        <is>
          <t>-</t>
        </is>
      </c>
      <c r="U502" s="18" t="n">
        <v>0.004305</v>
      </c>
      <c r="V502" s="18" t="n">
        <v>0.016295</v>
      </c>
      <c r="W502" s="18" t="n">
        <v>0.020593</v>
      </c>
      <c r="X502" s="18" t="n">
        <v>0.027422</v>
      </c>
      <c r="Y502" s="18" t="n">
        <v>0.07759000000000001</v>
      </c>
      <c r="Z502" s="18" t="n">
        <v>0.032272</v>
      </c>
      <c r="AA502" s="18" t="n">
        <v>0.039009</v>
      </c>
      <c r="AB502" s="18" t="n">
        <v>0.124165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4168299501.23</v>
      </c>
      <c r="R503" s="17" t="n">
        <v>15932.99</v>
      </c>
      <c r="S503" s="18" t="n">
        <v>0.018887</v>
      </c>
      <c r="T503" s="18" t="inlineStr">
        <is>
          <t>-</t>
        </is>
      </c>
      <c r="U503" s="18" t="n">
        <v>0.000694</v>
      </c>
      <c r="V503" s="18" t="n">
        <v>0.003989</v>
      </c>
      <c r="W503" s="18" t="n">
        <v>0.009171</v>
      </c>
      <c r="X503" s="18" t="n">
        <v>0.01711</v>
      </c>
      <c r="Y503" s="18" t="n">
        <v>0.034412</v>
      </c>
      <c r="Z503" s="18" t="n">
        <v>0.060034</v>
      </c>
      <c r="AA503" s="18" t="n">
        <v>0.075879</v>
      </c>
      <c r="AB503" s="18" t="n">
        <v>0.122269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2993672615.54</v>
      </c>
      <c r="R504" s="17" t="n">
        <v>136858.62</v>
      </c>
      <c r="S504" s="18" t="n">
        <v>0.014177</v>
      </c>
      <c r="T504" s="18" t="inlineStr">
        <is>
          <t>-</t>
        </is>
      </c>
      <c r="U504" s="18" t="n">
        <v>0.00046</v>
      </c>
      <c r="V504" s="18" t="n">
        <v>0.001928</v>
      </c>
      <c r="W504" s="18" t="n">
        <v>0.006252</v>
      </c>
      <c r="X504" s="18" t="n">
        <v>0.013142</v>
      </c>
      <c r="Y504" s="18" t="n">
        <v>0.026699</v>
      </c>
      <c r="Z504" s="18" t="n">
        <v>0.047336</v>
      </c>
      <c r="AA504" s="18" t="n">
        <v>0.058935</v>
      </c>
      <c r="AB504" s="18" t="n">
        <v>0.090262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158333931.95</v>
      </c>
      <c r="R505" s="17" t="n">
        <v>188.85</v>
      </c>
      <c r="S505" s="18" t="n">
        <v>0.150472</v>
      </c>
      <c r="T505" s="18" t="inlineStr">
        <is>
          <t>-</t>
        </is>
      </c>
      <c r="U505" s="18" t="n">
        <v>0.021639</v>
      </c>
      <c r="V505" s="18" t="n">
        <v>0.043082</v>
      </c>
      <c r="W505" s="18" t="n">
        <v>0.024466</v>
      </c>
      <c r="X505" s="18" t="n">
        <v>0.113043</v>
      </c>
      <c r="Y505" s="18" t="n">
        <v>0.202866</v>
      </c>
      <c r="Z505" s="18" t="n">
        <v>0.219174</v>
      </c>
      <c r="AA505" s="18" t="n">
        <v>0.200038</v>
      </c>
      <c r="AB505" s="18" t="n">
        <v>0.347773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4470483290.52</v>
      </c>
      <c r="R506" s="17" t="n">
        <v>1444.76</v>
      </c>
      <c r="S506" s="18" t="n">
        <v>0.021638</v>
      </c>
      <c r="T506" s="18" t="inlineStr">
        <is>
          <t>-</t>
        </is>
      </c>
      <c r="U506" s="18" t="n">
        <v>0.001213</v>
      </c>
      <c r="V506" s="18" t="n">
        <v>0.006023</v>
      </c>
      <c r="W506" s="18" t="n">
        <v>0.011283</v>
      </c>
      <c r="X506" s="18" t="n">
        <v>0.019289</v>
      </c>
      <c r="Y506" s="18" t="n">
        <v>0.039822</v>
      </c>
      <c r="Z506" s="18" t="n">
        <v>0.06327000000000001</v>
      </c>
      <c r="AA506" s="18" t="n">
        <v>0.08057400000000001</v>
      </c>
      <c r="AB506" s="18" t="n">
        <v>0.137848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1080683505.77</v>
      </c>
      <c r="R507" s="17" t="n">
        <v>1210.72</v>
      </c>
      <c r="S507" s="18" t="n">
        <v>0.082247</v>
      </c>
      <c r="T507" s="18" t="inlineStr">
        <is>
          <t>-</t>
        </is>
      </c>
      <c r="U507" s="18" t="n">
        <v>0.012672</v>
      </c>
      <c r="V507" s="18" t="n">
        <v>0.030514</v>
      </c>
      <c r="W507" s="18" t="n">
        <v>0.026913</v>
      </c>
      <c r="X507" s="18" t="n">
        <v>0.059044</v>
      </c>
      <c r="Y507" s="18" t="n">
        <v>0.122388</v>
      </c>
      <c r="Z507" s="18" t="n">
        <v>0.11584</v>
      </c>
      <c r="AA507" s="18" t="n">
        <v>0.104349</v>
      </c>
      <c r="AB507" s="18" t="n">
        <v>0.160127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226407070.83</v>
      </c>
      <c r="R508" s="17" t="n">
        <v>1221.4</v>
      </c>
      <c r="S508" s="18" t="n">
        <v>0.082139</v>
      </c>
      <c r="T508" s="18" t="inlineStr">
        <is>
          <t>-</t>
        </is>
      </c>
      <c r="U508" s="18" t="n">
        <v>0.012988</v>
      </c>
      <c r="V508" s="18" t="n">
        <v>0.030813</v>
      </c>
      <c r="W508" s="18" t="n">
        <v>0.027034</v>
      </c>
      <c r="X508" s="18" t="n">
        <v>0.058332</v>
      </c>
      <c r="Y508" s="18" t="n">
        <v>0.122951</v>
      </c>
      <c r="Z508" s="18" t="n">
        <v>0.11769</v>
      </c>
      <c r="AA508" s="18" t="n">
        <v>0.119657</v>
      </c>
      <c r="AB508" s="18" t="n">
        <v>0.188075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9802927.640000001</v>
      </c>
      <c r="R509" s="17" t="n">
        <v>1102.47</v>
      </c>
      <c r="S509" s="18" t="n">
        <v>0.017649</v>
      </c>
      <c r="T509" s="18" t="inlineStr">
        <is>
          <t>-</t>
        </is>
      </c>
      <c r="U509" s="18" t="n">
        <v>0.000599</v>
      </c>
      <c r="V509" s="18" t="n">
        <v>0.003039</v>
      </c>
      <c r="W509" s="18" t="n">
        <v>0.007411</v>
      </c>
      <c r="X509" s="18" t="n">
        <v>0.014027</v>
      </c>
      <c r="Y509" s="18" t="n">
        <v>0.030259</v>
      </c>
      <c r="Z509" s="18" t="n">
        <v>0.053906</v>
      </c>
      <c r="AA509" s="18" t="n">
        <v>0.066043</v>
      </c>
      <c r="AB509" s="18" t="n">
        <v>0.100962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231518022.02</v>
      </c>
      <c r="R510" s="17" t="n">
        <v>1216.39</v>
      </c>
      <c r="S510" s="18" t="n">
        <v>0.077491</v>
      </c>
      <c r="T510" s="18" t="inlineStr">
        <is>
          <t>-</t>
        </is>
      </c>
      <c r="U510" s="18" t="n">
        <v>0.021001</v>
      </c>
      <c r="V510" s="18" t="n">
        <v>0.050759</v>
      </c>
      <c r="W510" s="18" t="n">
        <v>0.036293</v>
      </c>
      <c r="X510" s="18" t="n">
        <v>0.047555</v>
      </c>
      <c r="Y510" s="18" t="n">
        <v>0.115637</v>
      </c>
      <c r="Z510" s="18" t="n">
        <v>0.080314</v>
      </c>
      <c r="AA510" s="18" t="n">
        <v>0.061988</v>
      </c>
      <c r="AB510" s="18" t="n">
        <v>0.168291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162446934.85</v>
      </c>
      <c r="R511" s="17" t="n">
        <v>1092.84</v>
      </c>
      <c r="S511" s="18" t="n">
        <v>0.051526</v>
      </c>
      <c r="T511" s="18" t="inlineStr">
        <is>
          <t>-</t>
        </is>
      </c>
      <c r="U511" s="18" t="n">
        <v>0.007597</v>
      </c>
      <c r="V511" s="18" t="n">
        <v>0.021184</v>
      </c>
      <c r="W511" s="18" t="n">
        <v>0.027182</v>
      </c>
      <c r="X511" s="18" t="n">
        <v>0.037854</v>
      </c>
      <c r="Y511" s="18" t="n">
        <v>0.08638700000000001</v>
      </c>
      <c r="Z511" s="18" t="n">
        <v>0.09804499999999999</v>
      </c>
      <c r="AA511" s="18" t="n">
        <v>0.092403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375002110.03</v>
      </c>
      <c r="R512" s="17" t="n">
        <v>13979.87</v>
      </c>
      <c r="S512" s="18" t="n">
        <v>0.015822</v>
      </c>
      <c r="T512" s="18" t="inlineStr">
        <is>
          <t>-</t>
        </is>
      </c>
      <c r="U512" s="18" t="n">
        <v>0.0006400000000000001</v>
      </c>
      <c r="V512" s="18" t="n">
        <v>0.003855</v>
      </c>
      <c r="W512" s="18" t="n">
        <v>0.008014</v>
      </c>
      <c r="X512" s="18" t="n">
        <v>0.014387</v>
      </c>
      <c r="Y512" s="18" t="n">
        <v>0.028568</v>
      </c>
      <c r="Z512" s="18" t="n">
        <v>0.0483</v>
      </c>
      <c r="AA512" s="18" t="n">
        <v>0.058688</v>
      </c>
      <c r="AB512" s="18" t="n">
        <v>0.09354700000000001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3379405.91</v>
      </c>
      <c r="R513" s="17" t="n">
        <v>14990.53</v>
      </c>
      <c r="S513" s="18" t="n">
        <v>0.031146</v>
      </c>
      <c r="T513" s="18" t="inlineStr">
        <is>
          <t>-</t>
        </is>
      </c>
      <c r="U513" s="18" t="n">
        <v>0.002869</v>
      </c>
      <c r="V513" s="18" t="n">
        <v>0.012367</v>
      </c>
      <c r="W513" s="18" t="n">
        <v>0.0161</v>
      </c>
      <c r="X513" s="18" t="n">
        <v>0.016309</v>
      </c>
      <c r="Y513" s="18" t="n">
        <v>0.060796</v>
      </c>
      <c r="Z513" s="18" t="n">
        <v>0.017513</v>
      </c>
      <c r="AA513" s="18" t="n">
        <v>0.014613</v>
      </c>
      <c r="AB513" s="18" t="n">
        <v>0.062466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72281170.95</v>
      </c>
      <c r="R514" s="17" t="n">
        <v>18119.07</v>
      </c>
      <c r="S514" s="18" t="n">
        <v>0.024501</v>
      </c>
      <c r="T514" s="18" t="inlineStr">
        <is>
          <t>-</t>
        </is>
      </c>
      <c r="U514" s="18" t="n">
        <v>0.002684</v>
      </c>
      <c r="V514" s="18" t="n">
        <v>0.010037</v>
      </c>
      <c r="W514" s="18" t="n">
        <v>0.014072</v>
      </c>
      <c r="X514" s="18" t="n">
        <v>0.018739</v>
      </c>
      <c r="Y514" s="18" t="n">
        <v>0.044748</v>
      </c>
      <c r="Z514" s="18" t="n">
        <v>0.043288</v>
      </c>
      <c r="AA514" s="18" t="n">
        <v>0.049068</v>
      </c>
      <c r="AB514" s="18" t="n">
        <v>0.09858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518663058.54</v>
      </c>
      <c r="R515" s="17" t="n">
        <v>119.19</v>
      </c>
      <c r="S515" s="18" t="n">
        <v>0.020462</v>
      </c>
      <c r="T515" s="18" t="inlineStr">
        <is>
          <t>-</t>
        </is>
      </c>
      <c r="U515" s="18" t="n">
        <v>0.001092</v>
      </c>
      <c r="V515" s="18" t="n">
        <v>0.006247</v>
      </c>
      <c r="W515" s="18" t="n">
        <v>0.011199</v>
      </c>
      <c r="X515" s="18" t="n">
        <v>0.01837</v>
      </c>
      <c r="Y515" s="18" t="n">
        <v>0.036615</v>
      </c>
      <c r="Z515" s="18" t="n">
        <v>0.054779</v>
      </c>
      <c r="AA515" s="18" t="n">
        <v>0.068394</v>
      </c>
      <c r="AB515" s="18" t="n">
        <v>0.118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33472594.54</v>
      </c>
      <c r="R516" s="17" t="n">
        <v>14707.1</v>
      </c>
      <c r="S516" s="18" t="n">
        <v>0.046728</v>
      </c>
      <c r="T516" s="18" t="inlineStr">
        <is>
          <t>-</t>
        </is>
      </c>
      <c r="U516" s="18" t="n">
        <v>0.006382</v>
      </c>
      <c r="V516" s="18" t="n">
        <v>0.01626</v>
      </c>
      <c r="W516" s="18" t="n">
        <v>0.018809</v>
      </c>
      <c r="X516" s="18" t="n">
        <v>0.035281</v>
      </c>
      <c r="Y516" s="18" t="n">
        <v>0.07782799999999999</v>
      </c>
      <c r="Z516" s="18" t="n">
        <v>0.047589</v>
      </c>
      <c r="AA516" s="18" t="n">
        <v>0.052646</v>
      </c>
      <c r="AB516" s="18" t="n">
        <v>0.103017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58586512.9</v>
      </c>
      <c r="R517" s="17" t="n">
        <v>14348.29</v>
      </c>
      <c r="S517" s="18" t="n">
        <v>0.047262</v>
      </c>
      <c r="T517" s="18" t="inlineStr">
        <is>
          <t>-</t>
        </is>
      </c>
      <c r="U517" s="18" t="n">
        <v>0.005371</v>
      </c>
      <c r="V517" s="18" t="n">
        <v>0.015085</v>
      </c>
      <c r="W517" s="18" t="n">
        <v>0.018191</v>
      </c>
      <c r="X517" s="18" t="n">
        <v>0.036748</v>
      </c>
      <c r="Y517" s="18" t="n">
        <v>0.07482</v>
      </c>
      <c r="Z517" s="18" t="n">
        <v>0.065275</v>
      </c>
      <c r="AA517" s="18" t="n">
        <v>0.07038800000000001</v>
      </c>
      <c r="AB517" s="18" t="n">
        <v>0.122947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18866563.51</v>
      </c>
      <c r="R518" s="17" t="n">
        <v>17067.88</v>
      </c>
      <c r="S518" s="18" t="n">
        <v>0.122602</v>
      </c>
      <c r="T518" s="18" t="inlineStr">
        <is>
          <t>-</t>
        </is>
      </c>
      <c r="U518" s="18" t="n">
        <v>0.021677</v>
      </c>
      <c r="V518" s="18" t="n">
        <v>0.044779</v>
      </c>
      <c r="W518" s="18" t="n">
        <v>0.034238</v>
      </c>
      <c r="X518" s="18" t="n">
        <v>0.090388</v>
      </c>
      <c r="Y518" s="18" t="n">
        <v>0.165196</v>
      </c>
      <c r="Z518" s="18" t="n">
        <v>0.163939</v>
      </c>
      <c r="AA518" s="18" t="n">
        <v>0.15191</v>
      </c>
      <c r="AB518" s="18" t="n">
        <v>0.249278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98937264.81</v>
      </c>
      <c r="R519" s="17" t="n">
        <v>13786.76</v>
      </c>
      <c r="S519" s="18" t="n">
        <v>0.099745</v>
      </c>
      <c r="T519" s="18" t="inlineStr">
        <is>
          <t>-</t>
        </is>
      </c>
      <c r="U519" s="18" t="n">
        <v>0.012031</v>
      </c>
      <c r="V519" s="18" t="n">
        <v>0.027973</v>
      </c>
      <c r="W519" s="18" t="n">
        <v>0.025892</v>
      </c>
      <c r="X519" s="18" t="n">
        <v>0.073791</v>
      </c>
      <c r="Y519" s="18" t="n">
        <v>0.118522</v>
      </c>
      <c r="Z519" s="18" t="n">
        <v>0.093574</v>
      </c>
      <c r="AA519" s="18" t="n">
        <v>0.08702500000000001</v>
      </c>
      <c r="AB519" s="18" t="n">
        <v>0.231471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141278898.19</v>
      </c>
      <c r="R520" s="17" t="n">
        <v>138448.59</v>
      </c>
      <c r="S520" s="18" t="n">
        <v>0.015641</v>
      </c>
      <c r="T520" s="18" t="inlineStr">
        <is>
          <t>-</t>
        </is>
      </c>
      <c r="U520" s="18" t="n">
        <v>0.000645</v>
      </c>
      <c r="V520" s="18" t="n">
        <v>0.003789</v>
      </c>
      <c r="W520" s="18" t="n">
        <v>0.007835999999999999</v>
      </c>
      <c r="X520" s="18" t="n">
        <v>0.014292</v>
      </c>
      <c r="Y520" s="18" t="n">
        <v>0.028101</v>
      </c>
      <c r="Z520" s="18" t="n">
        <v>0.047126</v>
      </c>
      <c r="AA520" s="18" t="n">
        <v>0.05761</v>
      </c>
      <c r="AB520" s="18" t="n">
        <v>0.093102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1016101803.4</v>
      </c>
      <c r="R521" s="17" t="n">
        <v>1125.93</v>
      </c>
      <c r="S521" s="18" t="n">
        <v>0.015083</v>
      </c>
      <c r="T521" s="18" t="inlineStr">
        <is>
          <t>-</t>
        </is>
      </c>
      <c r="U521" s="18" t="n">
        <v>0.000435</v>
      </c>
      <c r="V521" s="18" t="n">
        <v>0.002448</v>
      </c>
      <c r="W521" s="18" t="n">
        <v>0.007147</v>
      </c>
      <c r="X521" s="18" t="n">
        <v>0.013639</v>
      </c>
      <c r="Y521" s="18" t="n">
        <v>0.02773</v>
      </c>
      <c r="Z521" s="18" t="n">
        <v>0.061097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1508679.11</v>
      </c>
      <c r="R522" s="17" t="n">
        <v>1077.28</v>
      </c>
      <c r="S522" s="18" t="n">
        <v>0.023136</v>
      </c>
      <c r="T522" s="18" t="inlineStr">
        <is>
          <t>-</t>
        </is>
      </c>
      <c r="U522" s="18" t="n">
        <v>0.00255</v>
      </c>
      <c r="V522" s="18" t="n">
        <v>0.008746</v>
      </c>
      <c r="W522" s="18" t="n">
        <v>0.012548</v>
      </c>
      <c r="X522" s="18" t="n">
        <v>0.016618</v>
      </c>
      <c r="Y522" s="18" t="n">
        <v>0.044422</v>
      </c>
      <c r="Z522" s="18" t="n">
        <v>0.069802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51712934.65</v>
      </c>
      <c r="R523" s="17" t="n">
        <v>122.78</v>
      </c>
      <c r="S523" s="18" t="n">
        <v>0.177294</v>
      </c>
      <c r="T523" s="18" t="inlineStr">
        <is>
          <t>-</t>
        </is>
      </c>
      <c r="U523" s="18" t="n">
        <v>0.015298</v>
      </c>
      <c r="V523" s="18" t="n">
        <v>0.034024</v>
      </c>
      <c r="W523" s="18" t="n">
        <v>0.018752</v>
      </c>
      <c r="X523" s="18" t="n">
        <v>0.13949</v>
      </c>
      <c r="Y523" s="18" t="n">
        <v>0.23658</v>
      </c>
      <c r="Z523" s="18" t="n">
        <v>0.263429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70901815.09</v>
      </c>
      <c r="R524" s="17" t="n">
        <v>1024.56</v>
      </c>
      <c r="S524" s="18" t="n">
        <v>0.017691</v>
      </c>
      <c r="T524" s="18" t="inlineStr">
        <is>
          <t>-</t>
        </is>
      </c>
      <c r="U524" s="18" t="n">
        <v>0.000615</v>
      </c>
      <c r="V524" s="18" t="n">
        <v>0.003624</v>
      </c>
      <c r="W524" s="18" t="n">
        <v>0.008555999999999999</v>
      </c>
      <c r="X524" s="18" t="n">
        <v>0.016155</v>
      </c>
      <c r="Y524" s="18" t="n">
        <v>0.032538</v>
      </c>
      <c r="Z524" s="18" t="n">
        <v>0.059041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55225816.52</v>
      </c>
      <c r="R525" s="17" t="n">
        <v>103.45</v>
      </c>
      <c r="S525" s="18" t="n">
        <v>0.104645</v>
      </c>
      <c r="T525" s="18" t="inlineStr">
        <is>
          <t>-</t>
        </is>
      </c>
      <c r="U525" s="18" t="n">
        <v>0.024359</v>
      </c>
      <c r="V525" s="18" t="n">
        <v>0.035743</v>
      </c>
      <c r="W525" s="18" t="n">
        <v>0.030789</v>
      </c>
      <c r="X525" s="18" t="n">
        <v>0.081774</v>
      </c>
      <c r="Y525" s="18" t="n">
        <v>0.134445</v>
      </c>
      <c r="Z525" s="18" t="n">
        <v>0.068367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758154455.0700001</v>
      </c>
      <c r="R526" s="17" t="n">
        <v>3093.59</v>
      </c>
      <c r="S526" s="18" t="n">
        <v>0.136196</v>
      </c>
      <c r="T526" s="18" t="inlineStr">
        <is>
          <t>-</t>
        </is>
      </c>
      <c r="U526" s="18" t="n">
        <v>0.025063</v>
      </c>
      <c r="V526" s="18" t="n">
        <v>0.047432</v>
      </c>
      <c r="W526" s="18" t="n">
        <v>0.051219</v>
      </c>
      <c r="X526" s="18" t="n">
        <v>0.111678</v>
      </c>
      <c r="Y526" s="18" t="n">
        <v>0.180133</v>
      </c>
      <c r="Z526" s="18" t="n">
        <v>0.157885</v>
      </c>
      <c r="AA526" s="18" t="n">
        <v>0.163437</v>
      </c>
      <c r="AB526" s="18" t="n">
        <v>0.340499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605242720.53</v>
      </c>
      <c r="R527" s="17" t="n">
        <v>1466.47</v>
      </c>
      <c r="S527" s="18" t="n">
        <v>0.017887</v>
      </c>
      <c r="T527" s="18" t="inlineStr">
        <is>
          <t>-</t>
        </is>
      </c>
      <c r="U527" s="18" t="n">
        <v>0.000778</v>
      </c>
      <c r="V527" s="18" t="n">
        <v>0.003895</v>
      </c>
      <c r="W527" s="18" t="n">
        <v>0.008597</v>
      </c>
      <c r="X527" s="18" t="n">
        <v>0.016244</v>
      </c>
      <c r="Y527" s="18" t="n">
        <v>0.032529</v>
      </c>
      <c r="Z527" s="18" t="n">
        <v>0.056086</v>
      </c>
      <c r="AA527" s="18" t="n">
        <v>0.071848</v>
      </c>
      <c r="AB527" s="18" t="n">
        <v>0.119127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981121717.4400001</v>
      </c>
      <c r="R528" s="17" t="n">
        <v>1716.51</v>
      </c>
      <c r="S528" s="18" t="n">
        <v>0.09171899999999999</v>
      </c>
      <c r="T528" s="18" t="inlineStr">
        <is>
          <t>-</t>
        </is>
      </c>
      <c r="U528" s="18" t="n">
        <v>0.012804</v>
      </c>
      <c r="V528" s="18" t="n">
        <v>0.028066</v>
      </c>
      <c r="W528" s="18" t="n">
        <v>0.033165</v>
      </c>
      <c r="X528" s="18" t="n">
        <v>0.072671</v>
      </c>
      <c r="Y528" s="18" t="n">
        <v>0.132636</v>
      </c>
      <c r="Z528" s="18" t="n">
        <v>0.122217</v>
      </c>
      <c r="AA528" s="18" t="n">
        <v>0.131128</v>
      </c>
      <c r="AB528" s="18" t="n">
        <v>0.251411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230210465.92</v>
      </c>
      <c r="R529" s="17" t="n">
        <v>1670.44</v>
      </c>
      <c r="S529" s="18" t="n">
        <v>0.040649</v>
      </c>
      <c r="T529" s="18" t="inlineStr">
        <is>
          <t>-</t>
        </is>
      </c>
      <c r="U529" s="18" t="n">
        <v>0.003183</v>
      </c>
      <c r="V529" s="18" t="n">
        <v>0.014478</v>
      </c>
      <c r="W529" s="18" t="n">
        <v>0.020858</v>
      </c>
      <c r="X529" s="18" t="n">
        <v>0.027432</v>
      </c>
      <c r="Y529" s="18" t="n">
        <v>0.07692499999999999</v>
      </c>
      <c r="Z529" s="18" t="n">
        <v>0.08805</v>
      </c>
      <c r="AA529" s="18" t="n">
        <v>0.102797</v>
      </c>
      <c r="AB529" s="18" t="n">
        <v>0.177054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261104316.94</v>
      </c>
      <c r="R530" s="17" t="n">
        <v>1278.01</v>
      </c>
      <c r="S530" s="18" t="n">
        <v>0.021762</v>
      </c>
      <c r="T530" s="18" t="inlineStr">
        <is>
          <t>-</t>
        </is>
      </c>
      <c r="U530" s="18" t="n">
        <v>0.001018</v>
      </c>
      <c r="V530" s="18" t="n">
        <v>0.005871</v>
      </c>
      <c r="W530" s="18" t="n">
        <v>0.011292</v>
      </c>
      <c r="X530" s="18" t="n">
        <v>0.019439</v>
      </c>
      <c r="Y530" s="18" t="n">
        <v>0.040081</v>
      </c>
      <c r="Z530" s="18" t="n">
        <v>0.06342200000000001</v>
      </c>
      <c r="AA530" s="18" t="n">
        <v>0.081556</v>
      </c>
      <c r="AB530" s="18" t="n">
        <v>0.132425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256631560.05</v>
      </c>
      <c r="R531" s="17" t="n">
        <v>1424.34</v>
      </c>
      <c r="S531" s="18" t="n">
        <v>0.03611</v>
      </c>
      <c r="T531" s="18" t="inlineStr">
        <is>
          <t>-</t>
        </is>
      </c>
      <c r="U531" s="18" t="n">
        <v>0.003954</v>
      </c>
      <c r="V531" s="18" t="n">
        <v>0.014935</v>
      </c>
      <c r="W531" s="18" t="n">
        <v>0.020542</v>
      </c>
      <c r="X531" s="18" t="n">
        <v>0.024771</v>
      </c>
      <c r="Y531" s="18" t="n">
        <v>0.075631</v>
      </c>
      <c r="Z531" s="18" t="n">
        <v>0.097174</v>
      </c>
      <c r="AA531" s="18" t="n">
        <v>0.106395</v>
      </c>
      <c r="AB531" s="18" t="n">
        <v>0.176062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49908834.68</v>
      </c>
      <c r="R532" s="17" t="n">
        <v>120.03</v>
      </c>
      <c r="S532" s="18" t="n">
        <v>0.018066</v>
      </c>
      <c r="T532" s="18" t="inlineStr">
        <is>
          <t>-</t>
        </is>
      </c>
      <c r="U532" s="18" t="n">
        <v>0.00075</v>
      </c>
      <c r="V532" s="18" t="n">
        <v>0.003847</v>
      </c>
      <c r="W532" s="18" t="n">
        <v>0.008825</v>
      </c>
      <c r="X532" s="18" t="n">
        <v>0.01617</v>
      </c>
      <c r="Y532" s="18" t="n">
        <v>0.033494</v>
      </c>
      <c r="Z532" s="18" t="n">
        <v>0.057533</v>
      </c>
      <c r="AA532" s="18" t="n">
        <v>0.072175</v>
      </c>
      <c r="AB532" s="18" t="n">
        <v>0.114381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590447407.97</v>
      </c>
      <c r="R533" s="17" t="n">
        <v>116.91</v>
      </c>
      <c r="S533" s="18" t="n">
        <v>0.018291</v>
      </c>
      <c r="T533" s="18" t="inlineStr">
        <is>
          <t>-</t>
        </is>
      </c>
      <c r="U533" s="18" t="n">
        <v>0.000685</v>
      </c>
      <c r="V533" s="18" t="n">
        <v>0.004123</v>
      </c>
      <c r="W533" s="18" t="n">
        <v>0.009063</v>
      </c>
      <c r="X533" s="18" t="n">
        <v>0.016609</v>
      </c>
      <c r="Y533" s="18" t="n">
        <v>0.033687</v>
      </c>
      <c r="Z533" s="18" t="n">
        <v>0.057052</v>
      </c>
      <c r="AA533" s="18" t="n">
        <v>0.07256899999999999</v>
      </c>
      <c r="AB533" s="18" t="n">
        <v>0.118756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1102886824.84</v>
      </c>
      <c r="R534" s="17" t="n">
        <v>118.31</v>
      </c>
      <c r="S534" s="18" t="n">
        <v>0.020178</v>
      </c>
      <c r="T534" s="18" t="inlineStr">
        <is>
          <t>-</t>
        </is>
      </c>
      <c r="U534" s="18" t="n">
        <v>0.001015</v>
      </c>
      <c r="V534" s="18" t="n">
        <v>0.00561</v>
      </c>
      <c r="W534" s="18" t="n">
        <v>0.010506</v>
      </c>
      <c r="X534" s="18" t="n">
        <v>0.018158</v>
      </c>
      <c r="Y534" s="18" t="n">
        <v>0.037989</v>
      </c>
      <c r="Z534" s="18" t="n">
        <v>0.062601</v>
      </c>
      <c r="AA534" s="18" t="n">
        <v>0.078782</v>
      </c>
      <c r="AB534" s="18" t="n">
        <v>0.130098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1597566308.49</v>
      </c>
      <c r="R535" s="17" t="n">
        <v>126.23</v>
      </c>
      <c r="S535" s="18" t="n">
        <v>0.043051</v>
      </c>
      <c r="T535" s="18" t="inlineStr">
        <is>
          <t>-</t>
        </is>
      </c>
      <c r="U535" s="18" t="n">
        <v>0.003657</v>
      </c>
      <c r="V535" s="18" t="n">
        <v>0.016508</v>
      </c>
      <c r="W535" s="18" t="n">
        <v>0.022436</v>
      </c>
      <c r="X535" s="18" t="n">
        <v>0.029441</v>
      </c>
      <c r="Y535" s="18" t="n">
        <v>0.081941</v>
      </c>
      <c r="Z535" s="18" t="n">
        <v>0.050603</v>
      </c>
      <c r="AA535" s="18" t="n">
        <v>0.056495</v>
      </c>
      <c r="AB535" s="18" t="n">
        <v>0.141217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281972956.95</v>
      </c>
      <c r="R536" s="17" t="n">
        <v>121.42</v>
      </c>
      <c r="S536" s="18" t="n">
        <v>0.094762</v>
      </c>
      <c r="T536" s="18" t="inlineStr">
        <is>
          <t>-</t>
        </is>
      </c>
      <c r="U536" s="18" t="n">
        <v>0.012931</v>
      </c>
      <c r="V536" s="18" t="n">
        <v>0.03073</v>
      </c>
      <c r="W536" s="18" t="n">
        <v>0.028809</v>
      </c>
      <c r="X536" s="18" t="n">
        <v>0.06686599999999999</v>
      </c>
      <c r="Y536" s="18" t="n">
        <v>0.121766</v>
      </c>
      <c r="Z536" s="18" t="n">
        <v>0.087408</v>
      </c>
      <c r="AA536" s="18" t="n">
        <v>0.118563</v>
      </c>
      <c r="AB536" s="18" t="n">
        <v>0.186321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19851049.24</v>
      </c>
      <c r="R537" s="17" t="n">
        <v>168.09</v>
      </c>
      <c r="S537" s="18" t="n">
        <v>0.132377</v>
      </c>
      <c r="T537" s="18" t="inlineStr">
        <is>
          <t>-</t>
        </is>
      </c>
      <c r="U537" s="18" t="n">
        <v>0.020211</v>
      </c>
      <c r="V537" s="18" t="n">
        <v>0.034527</v>
      </c>
      <c r="W537" s="18" t="n">
        <v>0.032494</v>
      </c>
      <c r="X537" s="18" t="n">
        <v>0.09791</v>
      </c>
      <c r="Y537" s="18" t="n">
        <v>0.168265</v>
      </c>
      <c r="Z537" s="18" t="n">
        <v>0.181403</v>
      </c>
      <c r="AA537" s="18" t="n">
        <v>0.205292</v>
      </c>
      <c r="AB537" s="18" t="n">
        <v>0.289133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3095406494.04</v>
      </c>
      <c r="R538" s="17" t="n">
        <v>231883.02</v>
      </c>
      <c r="S538" s="18" t="n">
        <v>0.047088</v>
      </c>
      <c r="T538" s="18" t="inlineStr">
        <is>
          <t>-</t>
        </is>
      </c>
      <c r="U538" s="18" t="n">
        <v>0.003969</v>
      </c>
      <c r="V538" s="18" t="n">
        <v>0.017351</v>
      </c>
      <c r="W538" s="18" t="n">
        <v>0.024581</v>
      </c>
      <c r="X538" s="18" t="n">
        <v>0.033459</v>
      </c>
      <c r="Y538" s="18" t="n">
        <v>0.080363</v>
      </c>
      <c r="Z538" s="18" t="n">
        <v>0.10645</v>
      </c>
      <c r="AA538" s="18" t="n">
        <v>0.205837</v>
      </c>
      <c r="AB538" s="18" t="n">
        <v>0.312889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1169348.42</v>
      </c>
      <c r="R539" s="17" t="n">
        <v>116.93</v>
      </c>
      <c r="S539" s="18" t="n">
        <v>0.080169</v>
      </c>
      <c r="T539" s="18" t="inlineStr">
        <is>
          <t>-</t>
        </is>
      </c>
      <c r="U539" s="18" t="n">
        <v>0.013961</v>
      </c>
      <c r="V539" s="18" t="n">
        <v>0.035226</v>
      </c>
      <c r="W539" s="18" t="n">
        <v>0.04395</v>
      </c>
      <c r="X539" s="18" t="n">
        <v>0.0655</v>
      </c>
      <c r="Y539" s="18" t="n">
        <v>0.10305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1045713.6</v>
      </c>
      <c r="R540" s="17" t="n">
        <v>104.57</v>
      </c>
      <c r="S540" s="18" t="n">
        <v>0.026546</v>
      </c>
      <c r="T540" s="18" t="inlineStr">
        <is>
          <t>-</t>
        </is>
      </c>
      <c r="U540" s="18" t="n">
        <v>0.005481</v>
      </c>
      <c r="V540" s="18" t="n">
        <v>0.014627</v>
      </c>
      <c r="W540" s="18" t="n">
        <v>0.015806</v>
      </c>
      <c r="X540" s="18" t="n">
        <v>0.010326</v>
      </c>
      <c r="Y540" s="18" t="n">
        <v>0.046837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1291961.27</v>
      </c>
      <c r="R541" s="17" t="n">
        <v>129.2</v>
      </c>
      <c r="S541" s="18" t="n">
        <v>0.113697</v>
      </c>
      <c r="T541" s="18" t="inlineStr">
        <is>
          <t>-</t>
        </is>
      </c>
      <c r="U541" s="18" t="n">
        <v>0.022152</v>
      </c>
      <c r="V541" s="18" t="n">
        <v>0.053834</v>
      </c>
      <c r="W541" s="18" t="n">
        <v>0.050663</v>
      </c>
      <c r="X541" s="18" t="n">
        <v>0.086993</v>
      </c>
      <c r="Y541" s="18" t="n">
        <v>0.14824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2762641768.22</v>
      </c>
      <c r="R542" s="17" t="n">
        <v>1044.05</v>
      </c>
      <c r="S542" s="18" t="n">
        <v>0.014803</v>
      </c>
      <c r="T542" s="18" t="inlineStr">
        <is>
          <t>-</t>
        </is>
      </c>
      <c r="U542" s="18" t="n">
        <v>0.000479</v>
      </c>
      <c r="V542" s="18" t="n">
        <v>0.002044</v>
      </c>
      <c r="W542" s="18" t="n">
        <v>0.006546</v>
      </c>
      <c r="X542" s="18" t="n">
        <v>0.01372</v>
      </c>
      <c r="Y542" s="18" t="n">
        <v>0.027831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2432323036.81</v>
      </c>
      <c r="R543" s="17" t="n">
        <v>1274.42</v>
      </c>
      <c r="S543" s="18" t="n">
        <v>0.022916</v>
      </c>
      <c r="T543" s="18" t="inlineStr">
        <is>
          <t>-</t>
        </is>
      </c>
      <c r="U543" s="18" t="n">
        <v>0.001053</v>
      </c>
      <c r="V543" s="18" t="n">
        <v>0.006874</v>
      </c>
      <c r="W543" s="18" t="n">
        <v>0.01228</v>
      </c>
      <c r="X543" s="18" t="n">
        <v>0.020508</v>
      </c>
      <c r="Y543" s="18" t="n">
        <v>0.040912</v>
      </c>
      <c r="Z543" s="18" t="n">
        <v>0.06499000000000001</v>
      </c>
      <c r="AA543" s="18" t="n">
        <v>0.084456</v>
      </c>
      <c r="AB543" s="18" t="n">
        <v>0.14602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1456789294.76</v>
      </c>
      <c r="R544" s="17" t="n">
        <v>514.85</v>
      </c>
      <c r="S544" s="18" t="n">
        <v>0.151996</v>
      </c>
      <c r="T544" s="18" t="inlineStr">
        <is>
          <t>-</t>
        </is>
      </c>
      <c r="U544" s="18" t="n">
        <v>0.021609</v>
      </c>
      <c r="V544" s="18" t="n">
        <v>0.046549</v>
      </c>
      <c r="W544" s="18" t="n">
        <v>0.040017</v>
      </c>
      <c r="X544" s="18" t="n">
        <v>0.11478</v>
      </c>
      <c r="Y544" s="18" t="n">
        <v>0.184734</v>
      </c>
      <c r="Z544" s="18" t="n">
        <v>0.135807</v>
      </c>
      <c r="AA544" s="18" t="n">
        <v>0.11355</v>
      </c>
      <c r="AB544" s="18" t="n">
        <v>0.186454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2492230790.76</v>
      </c>
      <c r="R545" s="17" t="n">
        <v>1245.77</v>
      </c>
      <c r="S545" s="18" t="n">
        <v>0.019168</v>
      </c>
      <c r="T545" s="18" t="inlineStr">
        <is>
          <t>-</t>
        </is>
      </c>
      <c r="U545" s="18" t="n">
        <v>0.000763</v>
      </c>
      <c r="V545" s="18" t="n">
        <v>0.00373</v>
      </c>
      <c r="W545" s="18" t="n">
        <v>0.008949</v>
      </c>
      <c r="X545" s="18" t="n">
        <v>0.017287</v>
      </c>
      <c r="Y545" s="18" t="n">
        <v>0.035699</v>
      </c>
      <c r="Z545" s="18" t="n">
        <v>0.061033</v>
      </c>
      <c r="AA545" s="18" t="n">
        <v>0.078262</v>
      </c>
      <c r="AB545" s="18" t="n">
        <v>0.12723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1925422023.78</v>
      </c>
      <c r="R546" s="17" t="n">
        <v>1323.64</v>
      </c>
      <c r="S546" s="18" t="n">
        <v>0.040164</v>
      </c>
      <c r="T546" s="18" t="inlineStr">
        <is>
          <t>-</t>
        </is>
      </c>
      <c r="U546" s="18" t="n">
        <v>0.004104</v>
      </c>
      <c r="V546" s="18" t="n">
        <v>0.015895</v>
      </c>
      <c r="W546" s="18" t="n">
        <v>0.020839</v>
      </c>
      <c r="X546" s="18" t="n">
        <v>0.027312</v>
      </c>
      <c r="Y546" s="18" t="n">
        <v>0.074654</v>
      </c>
      <c r="Z546" s="18" t="n">
        <v>0.043526</v>
      </c>
      <c r="AA546" s="18" t="n">
        <v>0.055644</v>
      </c>
      <c r="AB546" s="18" t="n">
        <v>0.150011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468238725.2</v>
      </c>
      <c r="R547" s="17" t="n">
        <v>1115.36</v>
      </c>
      <c r="S547" s="18" t="n">
        <v>0.073349</v>
      </c>
      <c r="T547" s="18" t="inlineStr">
        <is>
          <t>-</t>
        </is>
      </c>
      <c r="U547" s="18" t="n">
        <v>0.010748</v>
      </c>
      <c r="V547" s="18" t="n">
        <v>0.028693</v>
      </c>
      <c r="W547" s="18" t="n">
        <v>0.036089</v>
      </c>
      <c r="X547" s="18" t="n">
        <v>0.050047</v>
      </c>
      <c r="Y547" s="18" t="n">
        <v>0.115371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3235486411.99</v>
      </c>
      <c r="R548" s="17" t="n">
        <v>1702.86</v>
      </c>
      <c r="S548" s="18" t="n">
        <v>0.08609799999999999</v>
      </c>
      <c r="T548" s="18" t="inlineStr">
        <is>
          <t>-</t>
        </is>
      </c>
      <c r="U548" s="18" t="n">
        <v>0.010587</v>
      </c>
      <c r="V548" s="18" t="n">
        <v>0.029211</v>
      </c>
      <c r="W548" s="18" t="n">
        <v>0.024751</v>
      </c>
      <c r="X548" s="18" t="n">
        <v>0.067216</v>
      </c>
      <c r="Y548" s="18" t="n">
        <v>0.120988</v>
      </c>
      <c r="Z548" s="18" t="n">
        <v>0.029055</v>
      </c>
      <c r="AA548" s="18" t="n">
        <v>0.010126</v>
      </c>
      <c r="AB548" s="18" t="n">
        <v>0.069837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5149055821.49</v>
      </c>
      <c r="R549" s="17" t="n">
        <v>1031.59</v>
      </c>
      <c r="S549" s="18" t="n">
        <v>0.039029</v>
      </c>
      <c r="T549" s="18" t="inlineStr">
        <is>
          <t>-</t>
        </is>
      </c>
      <c r="U549" s="18" t="n">
        <v>0.003414</v>
      </c>
      <c r="V549" s="18" t="n">
        <v>0.014306</v>
      </c>
      <c r="W549" s="18" t="n">
        <v>0.018713</v>
      </c>
      <c r="X549" s="18" t="n">
        <v>0.027675</v>
      </c>
      <c r="Y549" s="18" t="n">
        <v>0.072908</v>
      </c>
      <c r="Z549" s="18" t="n">
        <v>-0.002061</v>
      </c>
      <c r="AA549" s="18" t="n">
        <v>0.004215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13357904.97</v>
      </c>
      <c r="R550" s="17" t="n">
        <v>1022.88</v>
      </c>
      <c r="S550" s="18" t="n">
        <v>0.013897</v>
      </c>
      <c r="T550" s="18" t="inlineStr">
        <is>
          <t>-</t>
        </is>
      </c>
      <c r="U550" s="18" t="n">
        <v>0.00044</v>
      </c>
      <c r="V550" s="18" t="n">
        <v>0.00189</v>
      </c>
      <c r="W550" s="18" t="n">
        <v>0.006217</v>
      </c>
      <c r="X550" s="18" t="n">
        <v>0.012893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1029170080.88</v>
      </c>
      <c r="R551" s="17" t="n">
        <v>1032.03</v>
      </c>
      <c r="S551" s="18" t="n">
        <v>0.018927</v>
      </c>
      <c r="T551" s="18" t="inlineStr">
        <is>
          <t>-</t>
        </is>
      </c>
      <c r="U551" s="18" t="n">
        <v>0.000883</v>
      </c>
      <c r="V551" s="18" t="n">
        <v>0.004937</v>
      </c>
      <c r="W551" s="18" t="n">
        <v>0.009804</v>
      </c>
      <c r="X551" s="18" t="n">
        <v>0.017259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511161408.52</v>
      </c>
      <c r="R552" s="17" t="n">
        <v>1045.55</v>
      </c>
      <c r="S552" s="18" t="n">
        <v>0.029125</v>
      </c>
      <c r="T552" s="18" t="inlineStr">
        <is>
          <t>-</t>
        </is>
      </c>
      <c r="U552" s="18" t="n">
        <v>0.003022</v>
      </c>
      <c r="V552" s="18" t="n">
        <v>0.010564</v>
      </c>
      <c r="W552" s="18" t="n">
        <v>0.016587</v>
      </c>
      <c r="X552" s="18" t="n">
        <v>0.02521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90952208.11</v>
      </c>
      <c r="R553" s="17" t="n">
        <v>130431.09</v>
      </c>
      <c r="S553" s="18" t="n">
        <v>0.062245</v>
      </c>
      <c r="T553" s="18" t="inlineStr">
        <is>
          <t>-</t>
        </is>
      </c>
      <c r="U553" s="18" t="n">
        <v>0.003152</v>
      </c>
      <c r="V553" s="18" t="n">
        <v>0.014773</v>
      </c>
      <c r="W553" s="18" t="n">
        <v>0.019224</v>
      </c>
      <c r="X553" s="18" t="n">
        <v>0.040964</v>
      </c>
      <c r="Y553" s="18" t="n">
        <v>0.104497</v>
      </c>
      <c r="Z553" s="18" t="n">
        <v>0.08499</v>
      </c>
      <c r="AA553" s="18" t="n">
        <v>0.081508</v>
      </c>
      <c r="AB553" s="18" t="n">
        <v>0.188448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263221188.15</v>
      </c>
      <c r="R554" s="17" t="n">
        <v>1274.37</v>
      </c>
      <c r="S554" s="18" t="n">
        <v>0.086744</v>
      </c>
      <c r="T554" s="18" t="inlineStr">
        <is>
          <t>-</t>
        </is>
      </c>
      <c r="U554" s="18" t="n">
        <v>0.009826</v>
      </c>
      <c r="V554" s="18" t="n">
        <v>0.031937</v>
      </c>
      <c r="W554" s="18" t="n">
        <v>0.035173</v>
      </c>
      <c r="X554" s="18" t="n">
        <v>0.063792</v>
      </c>
      <c r="Y554" s="18" t="n">
        <v>0.11685</v>
      </c>
      <c r="Z554" s="18" t="n">
        <v>0.097327</v>
      </c>
      <c r="AA554" s="18" t="n">
        <v>0.089848</v>
      </c>
      <c r="AB554" s="18" t="n">
        <v>0.220497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149871020.8</v>
      </c>
      <c r="R555" s="17" t="n">
        <v>11243.66</v>
      </c>
      <c r="S555" s="18" t="n">
        <v>0.062105</v>
      </c>
      <c r="T555" s="18" t="inlineStr">
        <is>
          <t>-</t>
        </is>
      </c>
      <c r="U555" s="18" t="n">
        <v>0.007051</v>
      </c>
      <c r="V555" s="18" t="n">
        <v>0.024887</v>
      </c>
      <c r="W555" s="18" t="n">
        <v>0.032894</v>
      </c>
      <c r="X555" s="18" t="n">
        <v>0.046</v>
      </c>
      <c r="Y555" s="18" t="n">
        <v>0.100138</v>
      </c>
      <c r="Z555" s="18" t="n">
        <v>0.071744</v>
      </c>
      <c r="AA555" s="18" t="n">
        <v>0.074046</v>
      </c>
      <c r="AB555" s="18" t="n">
        <v>0.107514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1044173.3</v>
      </c>
      <c r="R556" s="17" t="n">
        <v>1044.17</v>
      </c>
      <c r="S556" s="18" t="n">
        <v>0.029987</v>
      </c>
      <c r="T556" s="18" t="inlineStr">
        <is>
          <t>-</t>
        </is>
      </c>
      <c r="U556" s="18" t="n">
        <v>0.003093</v>
      </c>
      <c r="V556" s="18" t="n">
        <v>0.011528</v>
      </c>
      <c r="W556" s="18" t="n">
        <v>0.016016</v>
      </c>
      <c r="X556" s="18" t="n">
        <v>0.01768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245343150.15</v>
      </c>
      <c r="R557" s="17" t="n">
        <v>1421.38</v>
      </c>
      <c r="S557" s="18" t="n">
        <v>0.144005</v>
      </c>
      <c r="T557" s="18" t="inlineStr">
        <is>
          <t>-</t>
        </is>
      </c>
      <c r="U557" s="18" t="n">
        <v>0.032642</v>
      </c>
      <c r="V557" s="18" t="n">
        <v>0.05525</v>
      </c>
      <c r="W557" s="18" t="n">
        <v>0.053264</v>
      </c>
      <c r="X557" s="18" t="n">
        <v>0.10777</v>
      </c>
      <c r="Y557" s="18" t="n">
        <v>0.166012</v>
      </c>
      <c r="Z557" s="18" t="n">
        <v>0.175909</v>
      </c>
      <c r="AA557" s="18" t="n">
        <v>0.176318</v>
      </c>
      <c r="AB557" s="18" t="n">
        <v>0.455363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2144970323.95</v>
      </c>
      <c r="R558" s="17" t="n">
        <v>962.59</v>
      </c>
      <c r="S558" s="18" t="n">
        <v>0.107354</v>
      </c>
      <c r="T558" s="18" t="inlineStr">
        <is>
          <t>-</t>
        </is>
      </c>
      <c r="U558" s="18" t="n">
        <v>0.018269</v>
      </c>
      <c r="V558" s="18" t="n">
        <v>0.044874</v>
      </c>
      <c r="W558" s="18" t="n">
        <v>0.041516</v>
      </c>
      <c r="X558" s="18" t="n">
        <v>0.07778400000000001</v>
      </c>
      <c r="Y558" s="18" t="n">
        <v>0.148497</v>
      </c>
      <c r="Z558" s="18" t="n">
        <v>0.133419</v>
      </c>
      <c r="AA558" s="18" t="n">
        <v>0.11838</v>
      </c>
      <c r="AB558" s="18" t="n">
        <v>0.268569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1166064.59</v>
      </c>
      <c r="R559" s="17" t="n">
        <v>116.61</v>
      </c>
      <c r="S559" s="18" t="n">
        <v>0.160414</v>
      </c>
      <c r="T559" s="18" t="inlineStr">
        <is>
          <t>-</t>
        </is>
      </c>
      <c r="U559" s="18" t="n">
        <v>0.029851</v>
      </c>
      <c r="V559" s="18" t="n">
        <v>0.058743</v>
      </c>
      <c r="W559" s="18" t="n">
        <v>0.045736</v>
      </c>
      <c r="X559" s="18" t="n">
        <v>0.115672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1116268.94</v>
      </c>
      <c r="R560" s="17" t="n">
        <v>111.63</v>
      </c>
      <c r="S560" s="18" t="n">
        <v>0.124169</v>
      </c>
      <c r="T560" s="18" t="inlineStr">
        <is>
          <t>-</t>
        </is>
      </c>
      <c r="U560" s="18" t="n">
        <v>0.024975</v>
      </c>
      <c r="V560" s="18" t="n">
        <v>0.03649</v>
      </c>
      <c r="W560" s="18" t="n">
        <v>0.013252</v>
      </c>
      <c r="X560" s="18" t="n">
        <v>0.082945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1178003</v>
      </c>
      <c r="R561" s="17" t="n">
        <v>117.8</v>
      </c>
      <c r="S561" s="18" t="n">
        <v>0.194484</v>
      </c>
      <c r="T561" s="18" t="inlineStr">
        <is>
          <t>-</t>
        </is>
      </c>
      <c r="U561" s="18" t="n">
        <v>0.022037</v>
      </c>
      <c r="V561" s="18" t="n">
        <v>0.046832</v>
      </c>
      <c r="W561" s="18" t="n">
        <v>0.021417</v>
      </c>
      <c r="X561" s="18" t="n">
        <v>0.145914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1255213.99</v>
      </c>
      <c r="R562" s="17" t="n">
        <v>208.33</v>
      </c>
      <c r="S562" s="18" t="n">
        <v>0.103969</v>
      </c>
      <c r="T562" s="18" t="inlineStr">
        <is>
          <t>-</t>
        </is>
      </c>
      <c r="U562" s="18" t="n">
        <v>0.017137</v>
      </c>
      <c r="V562" s="18" t="n">
        <v>0.02288</v>
      </c>
      <c r="W562" s="18" t="n">
        <v>0.033639</v>
      </c>
      <c r="X562" s="18" t="n">
        <v>0.076696</v>
      </c>
      <c r="Y562" s="18" t="n">
        <v>0.133152</v>
      </c>
      <c r="Z562" s="18" t="n">
        <v>0.100121</v>
      </c>
      <c r="AA562" s="18" t="n">
        <v>0.111034</v>
      </c>
      <c r="AB562" s="18" t="n">
        <v>0.173294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6377670608.78</v>
      </c>
      <c r="R563" s="17" t="n">
        <v>1748.93</v>
      </c>
      <c r="S563" s="18" t="n">
        <v>0.037411</v>
      </c>
      <c r="T563" s="18" t="inlineStr">
        <is>
          <t>-</t>
        </is>
      </c>
      <c r="U563" s="18" t="n">
        <v>0.001753</v>
      </c>
      <c r="V563" s="18" t="n">
        <v>0.014113</v>
      </c>
      <c r="W563" s="18" t="n">
        <v>0.021416</v>
      </c>
      <c r="X563" s="18" t="n">
        <v>0.025056</v>
      </c>
      <c r="Y563" s="18" t="n">
        <v>0.07741199999999999</v>
      </c>
      <c r="Z563" s="18" t="n">
        <v>0.078016</v>
      </c>
      <c r="AA563" s="18" t="n">
        <v>0.088035</v>
      </c>
      <c r="AB563" s="18" t="n">
        <v>0.159545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955122885.67</v>
      </c>
      <c r="R564" s="17" t="n">
        <v>1191.06</v>
      </c>
      <c r="S564" s="18" t="n">
        <v>0.0584</v>
      </c>
      <c r="T564" s="18" t="inlineStr">
        <is>
          <t>-</t>
        </is>
      </c>
      <c r="U564" s="18" t="n">
        <v>0.007622</v>
      </c>
      <c r="V564" s="18" t="n">
        <v>0.032911</v>
      </c>
      <c r="W564" s="18" t="n">
        <v>0.012935</v>
      </c>
      <c r="X564" s="18" t="n">
        <v>0.040454</v>
      </c>
      <c r="Y564" s="18" t="n">
        <v>0.10107</v>
      </c>
      <c r="Z564" s="18" t="n">
        <v>0.210648</v>
      </c>
      <c r="AA564" s="18" t="n">
        <v>0.179606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18055292339.02</v>
      </c>
      <c r="R565" s="17" t="n">
        <v>158.87</v>
      </c>
      <c r="S565" s="18" t="n">
        <v>0.02312</v>
      </c>
      <c r="T565" s="18" t="inlineStr">
        <is>
          <t>-</t>
        </is>
      </c>
      <c r="U565" s="18" t="n">
        <v>0.001829</v>
      </c>
      <c r="V565" s="18" t="n">
        <v>0.007803</v>
      </c>
      <c r="W565" s="18" t="n">
        <v>0.013395</v>
      </c>
      <c r="X565" s="18" t="n">
        <v>0.020491</v>
      </c>
      <c r="Y565" s="18" t="n">
        <v>0.040406</v>
      </c>
      <c r="Z565" s="18" t="n">
        <v>0.056879</v>
      </c>
      <c r="AA565" s="18" t="n">
        <v>0.073446</v>
      </c>
      <c r="AB565" s="18" t="n">
        <v>0.137385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158334578.43</v>
      </c>
      <c r="R566" s="17" t="n">
        <v>125572.47</v>
      </c>
      <c r="S566" s="18" t="n">
        <v>0.058161</v>
      </c>
      <c r="T566" s="18" t="inlineStr">
        <is>
          <t>-</t>
        </is>
      </c>
      <c r="U566" s="18" t="n">
        <v>0.007209</v>
      </c>
      <c r="V566" s="18" t="n">
        <v>0.022172</v>
      </c>
      <c r="W566" s="18" t="n">
        <v>0.023425</v>
      </c>
      <c r="X566" s="18" t="n">
        <v>0.043286</v>
      </c>
      <c r="Y566" s="18" t="n">
        <v>0.09574299999999999</v>
      </c>
      <c r="Z566" s="18" t="n">
        <v>0.125123</v>
      </c>
      <c r="AA566" s="18" t="n">
        <v>0.126314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1377157899.94</v>
      </c>
      <c r="R567" s="17" t="n">
        <v>273.34</v>
      </c>
      <c r="S567" s="18" t="n">
        <v>0.047641</v>
      </c>
      <c r="T567" s="18" t="inlineStr">
        <is>
          <t>-</t>
        </is>
      </c>
      <c r="U567" s="18" t="n">
        <v>0.004594</v>
      </c>
      <c r="V567" s="18" t="n">
        <v>0.017685</v>
      </c>
      <c r="W567" s="18" t="n">
        <v>0.025012</v>
      </c>
      <c r="X567" s="18" t="n">
        <v>0.029801</v>
      </c>
      <c r="Y567" s="18" t="n">
        <v>0.093185</v>
      </c>
      <c r="Z567" s="18" t="n">
        <v>0.060979</v>
      </c>
      <c r="AA567" s="18" t="n">
        <v>0.072384</v>
      </c>
      <c r="AB567" s="18" t="n">
        <v>0.181449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295121977.64</v>
      </c>
      <c r="R568" s="17" t="n">
        <v>1073.01</v>
      </c>
      <c r="S568" s="18" t="n">
        <v>0.038762</v>
      </c>
      <c r="T568" s="18" t="inlineStr">
        <is>
          <t>-</t>
        </is>
      </c>
      <c r="U568" s="18" t="n">
        <v>0.004418</v>
      </c>
      <c r="V568" s="18" t="n">
        <v>0.015416</v>
      </c>
      <c r="W568" s="18" t="n">
        <v>0.021661</v>
      </c>
      <c r="X568" s="18" t="n">
        <v>0.028842</v>
      </c>
      <c r="Y568" s="18" t="n">
        <v>0.052363</v>
      </c>
      <c r="Z568" s="18" t="n">
        <v>0.05734</v>
      </c>
      <c r="AA568" s="18" t="n">
        <v>0.050107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4476434.59</v>
      </c>
      <c r="R569" s="17" t="n">
        <v>1944.26</v>
      </c>
      <c r="S569" s="18" t="n">
        <v>0.118883</v>
      </c>
      <c r="T569" s="18" t="inlineStr">
        <is>
          <t>-</t>
        </is>
      </c>
      <c r="U569" s="18" t="n">
        <v>0.016755</v>
      </c>
      <c r="V569" s="18" t="n">
        <v>0.033175</v>
      </c>
      <c r="W569" s="18" t="n">
        <v>0.017687</v>
      </c>
      <c r="X569" s="18" t="n">
        <v>0.08450100000000001</v>
      </c>
      <c r="Y569" s="18" t="n">
        <v>0.152837</v>
      </c>
      <c r="Z569" s="18" t="n">
        <v>0.141748</v>
      </c>
      <c r="AA569" s="18" t="n">
        <v>0.12463</v>
      </c>
      <c r="AB569" s="18" t="n">
        <v>0.238398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720592079.49</v>
      </c>
      <c r="R570" s="17" t="n">
        <v>1476.84</v>
      </c>
      <c r="S570" s="18" t="n">
        <v>0.01743</v>
      </c>
      <c r="T570" s="18" t="inlineStr">
        <is>
          <t>-</t>
        </is>
      </c>
      <c r="U570" s="18" t="n">
        <v>0.000732</v>
      </c>
      <c r="V570" s="18" t="n">
        <v>0.004154</v>
      </c>
      <c r="W570" s="18" t="n">
        <v>0.008798</v>
      </c>
      <c r="X570" s="18" t="n">
        <v>0.01596</v>
      </c>
      <c r="Y570" s="18" t="n">
        <v>0.031313</v>
      </c>
      <c r="Z570" s="18" t="n">
        <v>0.052428</v>
      </c>
      <c r="AA570" s="18" t="n">
        <v>0.066911</v>
      </c>
      <c r="AB570" s="18" t="n">
        <v>0.113143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1785038.48</v>
      </c>
      <c r="R571" s="17" t="n">
        <v>1785.09</v>
      </c>
      <c r="S571" s="18" t="n">
        <v>0.062699</v>
      </c>
      <c r="T571" s="18" t="inlineStr">
        <is>
          <t>-</t>
        </is>
      </c>
      <c r="U571" s="18" t="n">
        <v>0.007666</v>
      </c>
      <c r="V571" s="18" t="n">
        <v>0.018614</v>
      </c>
      <c r="W571" s="18" t="n">
        <v>0.015577</v>
      </c>
      <c r="X571" s="18" t="n">
        <v>0.045379</v>
      </c>
      <c r="Y571" s="18" t="n">
        <v>0.09504</v>
      </c>
      <c r="Z571" s="18" t="n">
        <v>0.060912</v>
      </c>
      <c r="AA571" s="18" t="n">
        <v>0.067784</v>
      </c>
      <c r="AB571" s="18" t="n">
        <v>0.180896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288631064.19</v>
      </c>
      <c r="R572" s="17" t="n">
        <v>1513.5</v>
      </c>
      <c r="S572" s="18" t="n">
        <v>0.020862</v>
      </c>
      <c r="T572" s="18" t="inlineStr">
        <is>
          <t>-</t>
        </is>
      </c>
      <c r="U572" s="18" t="n">
        <v>0.001124</v>
      </c>
      <c r="V572" s="18" t="n">
        <v>0.007911</v>
      </c>
      <c r="W572" s="18" t="n">
        <v>0.012388</v>
      </c>
      <c r="X572" s="18" t="n">
        <v>0.019048</v>
      </c>
      <c r="Y572" s="18" t="n">
        <v>0.035105</v>
      </c>
      <c r="Z572" s="18" t="n">
        <v>0.050779</v>
      </c>
      <c r="AA572" s="18" t="n">
        <v>0.064563</v>
      </c>
      <c r="AB572" s="18" t="n">
        <v>0.113359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508196279.7</v>
      </c>
      <c r="R573" s="17" t="n">
        <v>1722.4</v>
      </c>
      <c r="S573" s="18" t="n">
        <v>0.06313100000000001</v>
      </c>
      <c r="T573" s="18" t="inlineStr">
        <is>
          <t>-</t>
        </is>
      </c>
      <c r="U573" s="18" t="n">
        <v>0.001774</v>
      </c>
      <c r="V573" s="18" t="n">
        <v>0.044962</v>
      </c>
      <c r="W573" s="18" t="n">
        <v>0.049508</v>
      </c>
      <c r="X573" s="18" t="n">
        <v>0.056532</v>
      </c>
      <c r="Y573" s="18" t="n">
        <v>0.087003</v>
      </c>
      <c r="Z573" s="18" t="n">
        <v>0.05412</v>
      </c>
      <c r="AA573" s="18" t="n">
        <v>0.060134</v>
      </c>
      <c r="AB573" s="18" t="n">
        <v>0.137619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10112722.41</v>
      </c>
      <c r="R574" s="17" t="n">
        <v>1586.79</v>
      </c>
      <c r="S574" s="18" t="n">
        <v>0.046543</v>
      </c>
      <c r="T574" s="18" t="inlineStr">
        <is>
          <t>-</t>
        </is>
      </c>
      <c r="U574" s="18" t="n">
        <v>0.006221</v>
      </c>
      <c r="V574" s="18" t="n">
        <v>0.016495</v>
      </c>
      <c r="W574" s="18" t="n">
        <v>0.017284</v>
      </c>
      <c r="X574" s="18" t="n">
        <v>0.029027</v>
      </c>
      <c r="Y574" s="18" t="n">
        <v>0.07936799999999999</v>
      </c>
      <c r="Z574" s="18" t="n">
        <v>0.027514</v>
      </c>
      <c r="AA574" s="18" t="n">
        <v>0.027993</v>
      </c>
      <c r="AB574" s="18" t="n">
        <v>0.097274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1407049.73</v>
      </c>
      <c r="R575" s="17" t="n">
        <v>1407.38</v>
      </c>
      <c r="S575" s="18" t="n">
        <v>0.013408</v>
      </c>
      <c r="T575" s="18" t="inlineStr">
        <is>
          <t>-</t>
        </is>
      </c>
      <c r="U575" s="18" t="n">
        <v>0.000476</v>
      </c>
      <c r="V575" s="18" t="n">
        <v>0.002307</v>
      </c>
      <c r="W575" s="18" t="n">
        <v>0.006587</v>
      </c>
      <c r="X575" s="18" t="n">
        <v>0.012198</v>
      </c>
      <c r="Y575" s="18" t="n">
        <v>0.024936</v>
      </c>
      <c r="Z575" s="18" t="n">
        <v>0.043176</v>
      </c>
      <c r="AA575" s="18" t="n">
        <v>0.052349</v>
      </c>
      <c r="AB575" s="18" t="n">
        <v>0.090451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1000607.69</v>
      </c>
      <c r="R576" s="17" t="n">
        <v>1000.6</v>
      </c>
      <c r="S576" s="18" t="inlineStr">
        <is>
          <t>-</t>
        </is>
      </c>
      <c r="T576" s="18" t="inlineStr">
        <is>
          <t>-</t>
        </is>
      </c>
      <c r="U576" s="18" t="n">
        <v>0.00071</v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1420758.23</v>
      </c>
      <c r="R577" s="17" t="n">
        <v>142.08</v>
      </c>
      <c r="S577" s="18" t="n">
        <v>0.015002</v>
      </c>
      <c r="T577" s="18" t="inlineStr">
        <is>
          <t>-</t>
        </is>
      </c>
      <c r="U577" s="18" t="n">
        <v>0.001551</v>
      </c>
      <c r="V577" s="18" t="n">
        <v>0.006375</v>
      </c>
      <c r="W577" s="18" t="n">
        <v>0.009018999999999999</v>
      </c>
      <c r="X577" s="18" t="n">
        <v>0.012615</v>
      </c>
      <c r="Y577" s="18" t="n">
        <v>0.028969</v>
      </c>
      <c r="Z577" s="18" t="n">
        <v>0.029938</v>
      </c>
      <c r="AA577" s="18" t="n">
        <v>0.030686</v>
      </c>
      <c r="AB577" s="18" t="n">
        <v>0.058797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1000000</v>
      </c>
      <c r="R578" s="17" t="n">
        <v>1000</v>
      </c>
      <c r="S578" s="18" t="inlineStr">
        <is>
          <t>-</t>
        </is>
      </c>
      <c r="T578" s="18" t="inlineStr">
        <is>
          <t>-</t>
        </is>
      </c>
      <c r="U578" s="18" t="inlineStr">
        <is>
          <t>-</t>
        </is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194307295.92</v>
      </c>
      <c r="R579" s="17" t="n">
        <v>13743.99</v>
      </c>
      <c r="S579" s="18" t="n">
        <v>0.063543</v>
      </c>
      <c r="T579" s="18" t="inlineStr">
        <is>
          <t>-</t>
        </is>
      </c>
      <c r="U579" s="18" t="n">
        <v>0.008139</v>
      </c>
      <c r="V579" s="18" t="n">
        <v>0.027851</v>
      </c>
      <c r="W579" s="18" t="n">
        <v>0.029877</v>
      </c>
      <c r="X579" s="18" t="n">
        <v>0.044719</v>
      </c>
      <c r="Y579" s="18" t="n">
        <v>0.09986</v>
      </c>
      <c r="Z579" s="18" t="n">
        <v>0.076047</v>
      </c>
      <c r="AA579" s="18" t="n">
        <v>0.08678</v>
      </c>
      <c r="AB579" s="18" t="n">
        <v>0.169534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1542899.27</v>
      </c>
      <c r="R580" s="17" t="n">
        <v>154.29</v>
      </c>
      <c r="S580" s="18" t="n">
        <v>0.053318</v>
      </c>
      <c r="T580" s="18" t="inlineStr">
        <is>
          <t>-</t>
        </is>
      </c>
      <c r="U580" s="18" t="n">
        <v>0.005409</v>
      </c>
      <c r="V580" s="18" t="n">
        <v>0.020032</v>
      </c>
      <c r="W580" s="18" t="n">
        <v>0.035642</v>
      </c>
      <c r="X580" s="18" t="n">
        <v>0.044405</v>
      </c>
      <c r="Y580" s="18" t="n">
        <v>0.07646699999999999</v>
      </c>
      <c r="Z580" s="18" t="n">
        <v>0.101363</v>
      </c>
      <c r="AA580" s="18" t="n">
        <v>0.135505</v>
      </c>
      <c r="AB580" s="18" t="n">
        <v>0.258021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273978669.75</v>
      </c>
      <c r="R581" s="17" t="n">
        <v>4829.47</v>
      </c>
      <c r="S581" s="18" t="n">
        <v>0.074837</v>
      </c>
      <c r="T581" s="18" t="inlineStr">
        <is>
          <t>-</t>
        </is>
      </c>
      <c r="U581" s="18" t="n">
        <v>0.008263</v>
      </c>
      <c r="V581" s="18" t="n">
        <v>0.028315</v>
      </c>
      <c r="W581" s="18" t="n">
        <v>0.027472</v>
      </c>
      <c r="X581" s="18" t="n">
        <v>0.057214</v>
      </c>
      <c r="Y581" s="18" t="n">
        <v>0.112002</v>
      </c>
      <c r="Z581" s="18" t="n">
        <v>0.097881</v>
      </c>
      <c r="AA581" s="18" t="n">
        <v>0.070739</v>
      </c>
      <c r="AB581" s="18" t="n">
        <v>0.15625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1033653.22</v>
      </c>
      <c r="R582" s="17" t="n">
        <v>1033.65</v>
      </c>
      <c r="S582" s="18" t="n">
        <v>0.030754</v>
      </c>
      <c r="T582" s="18" t="inlineStr">
        <is>
          <t>-</t>
        </is>
      </c>
      <c r="U582" s="18" t="n">
        <v>0.003602</v>
      </c>
      <c r="V582" s="18" t="n">
        <v>0.012955</v>
      </c>
      <c r="W582" s="18" t="n">
        <v>0.017262</v>
      </c>
      <c r="X582" s="18" t="n">
        <v>0.020476</v>
      </c>
      <c r="Y582" s="18" t="n">
        <v>0.061177</v>
      </c>
      <c r="Z582" s="18" t="n">
        <v>0.025253</v>
      </c>
      <c r="AA582" s="18" t="n">
        <v>0.030856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776406321.38</v>
      </c>
      <c r="R583" s="17" t="n">
        <v>204.24</v>
      </c>
      <c r="S583" s="18" t="n">
        <v>0.020741</v>
      </c>
      <c r="T583" s="18" t="inlineStr">
        <is>
          <t>-</t>
        </is>
      </c>
      <c r="U583" s="18" t="n">
        <v>0.001078</v>
      </c>
      <c r="V583" s="18" t="n">
        <v>0.00596</v>
      </c>
      <c r="W583" s="18" t="n">
        <v>0.010989</v>
      </c>
      <c r="X583" s="18" t="n">
        <v>0.01845</v>
      </c>
      <c r="Y583" s="18" t="n">
        <v>0.037805</v>
      </c>
      <c r="Z583" s="18" t="n">
        <v>0.059556</v>
      </c>
      <c r="AA583" s="18" t="n">
        <v>0.07495300000000001</v>
      </c>
      <c r="AB583" s="18" t="n">
        <v>0.127793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5803798.77</v>
      </c>
      <c r="R584" s="17" t="n">
        <v>163.26</v>
      </c>
      <c r="S584" s="18" t="n">
        <v>0.216724</v>
      </c>
      <c r="T584" s="18" t="inlineStr">
        <is>
          <t>-</t>
        </is>
      </c>
      <c r="U584" s="18" t="n">
        <v>0.012779</v>
      </c>
      <c r="V584" s="18" t="n">
        <v>0.026599</v>
      </c>
      <c r="W584" s="18" t="n">
        <v>0.046404</v>
      </c>
      <c r="X584" s="18" t="n">
        <v>0.174617</v>
      </c>
      <c r="Y584" s="18" t="n">
        <v>0.206474</v>
      </c>
      <c r="Z584" s="18" t="n">
        <v>0.187518</v>
      </c>
      <c r="AA584" s="18" t="n">
        <v>0.189162</v>
      </c>
      <c r="AB584" s="18" t="n">
        <v>0.253724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60127157.81</v>
      </c>
      <c r="R585" s="17" t="n">
        <v>583.72</v>
      </c>
      <c r="S585" s="18" t="n">
        <v>0.183776</v>
      </c>
      <c r="T585" s="18" t="inlineStr">
        <is>
          <t>-</t>
        </is>
      </c>
      <c r="U585" s="18" t="n">
        <v>0.022169</v>
      </c>
      <c r="V585" s="18" t="n">
        <v>0.040036</v>
      </c>
      <c r="W585" s="18" t="n">
        <v>0.019331</v>
      </c>
      <c r="X585" s="18" t="n">
        <v>0.148739</v>
      </c>
      <c r="Y585" s="18" t="n">
        <v>0.229946</v>
      </c>
      <c r="Z585" s="18" t="n">
        <v>0.213252</v>
      </c>
      <c r="AA585" s="18" t="n">
        <v>0.197546</v>
      </c>
      <c r="AB585" s="18" t="n">
        <v>0.445138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5866445.8</v>
      </c>
      <c r="R586" s="17" t="n">
        <v>1299.03</v>
      </c>
      <c r="S586" s="18" t="n">
        <v>0.146085</v>
      </c>
      <c r="T586" s="18" t="inlineStr">
        <is>
          <t>-</t>
        </is>
      </c>
      <c r="U586" s="18" t="n">
        <v>0.026228</v>
      </c>
      <c r="V586" s="18" t="n">
        <v>0.049577</v>
      </c>
      <c r="W586" s="18" t="n">
        <v>0.047402</v>
      </c>
      <c r="X586" s="18" t="n">
        <v>0.122515</v>
      </c>
      <c r="Y586" s="18" t="n">
        <v>0.15149</v>
      </c>
      <c r="Z586" s="18" t="n">
        <v>0.144631</v>
      </c>
      <c r="AA586" s="18" t="n">
        <v>0.155125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2026-07-28T15:12:14Z</dcterms:modified>
  <cp:lastModifiedBy>Soufiane Yakoubi</cp:lastModifiedBy>
</cp:coreProperties>
</file>