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20133344.63</v>
      </c>
      <c r="R3" s="17" t="n">
        <v>319.39</v>
      </c>
      <c r="S3" s="18" t="n">
        <v>0.134036</v>
      </c>
      <c r="T3" s="18" t="inlineStr">
        <is>
          <t>-</t>
        </is>
      </c>
      <c r="U3" s="18" t="n">
        <v>0.014806</v>
      </c>
      <c r="V3" s="18" t="n">
        <v>0.056149</v>
      </c>
      <c r="W3" s="18" t="n">
        <v>0.036139</v>
      </c>
      <c r="X3" s="18" t="n">
        <v>0.090254</v>
      </c>
      <c r="Y3" s="18" t="n">
        <v>0.142515</v>
      </c>
      <c r="Z3" s="18" t="n">
        <v>0.142678</v>
      </c>
      <c r="AA3" s="18" t="n">
        <v>0.135205</v>
      </c>
      <c r="AB3" s="18" t="n">
        <v>0.216677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135072514.11</v>
      </c>
      <c r="R4" s="17" t="n">
        <v>255.12</v>
      </c>
      <c r="S4" s="18" t="n">
        <v>0.047248</v>
      </c>
      <c r="T4" s="18" t="inlineStr">
        <is>
          <t>-</t>
        </is>
      </c>
      <c r="U4" s="18" t="n">
        <v>0.003738</v>
      </c>
      <c r="V4" s="18" t="n">
        <v>0.019664</v>
      </c>
      <c r="W4" s="18" t="n">
        <v>0.025649</v>
      </c>
      <c r="X4" s="18" t="n">
        <v>0.03367</v>
      </c>
      <c r="Y4" s="18" t="n">
        <v>0.083818</v>
      </c>
      <c r="Z4" s="18" t="n">
        <v>0.014152</v>
      </c>
      <c r="AA4" s="18" t="n">
        <v>0.015484</v>
      </c>
      <c r="AB4" s="18" t="n">
        <v>0.091002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254385815.12</v>
      </c>
      <c r="R5" s="17" t="n">
        <v>119261.99</v>
      </c>
      <c r="S5" s="18" t="n">
        <v>0.013164</v>
      </c>
      <c r="T5" s="18" t="inlineStr">
        <is>
          <t>-</t>
        </is>
      </c>
      <c r="U5" s="18" t="n">
        <v>0.000478</v>
      </c>
      <c r="V5" s="18" t="n">
        <v>0.002389</v>
      </c>
      <c r="W5" s="18" t="n">
        <v>0.00627</v>
      </c>
      <c r="X5" s="18" t="n">
        <v>0.011827</v>
      </c>
      <c r="Y5" s="18" t="n">
        <v>0.023329</v>
      </c>
      <c r="Z5" s="18" t="n">
        <v>0.040055</v>
      </c>
      <c r="AA5" s="18" t="n">
        <v>0.047418</v>
      </c>
      <c r="AB5" s="18" t="n">
        <v>0.071855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105378755.31</v>
      </c>
      <c r="R6" s="17" t="n">
        <v>3612.57</v>
      </c>
      <c r="S6" s="18" t="n">
        <v>0.091292</v>
      </c>
      <c r="T6" s="18" t="inlineStr">
        <is>
          <t>-</t>
        </is>
      </c>
      <c r="U6" s="18" t="n">
        <v>0.010464</v>
      </c>
      <c r="V6" s="18" t="n">
        <v>0.036394</v>
      </c>
      <c r="W6" s="18" t="n">
        <v>0.03201</v>
      </c>
      <c r="X6" s="18" t="n">
        <v>0.066715</v>
      </c>
      <c r="Y6" s="18" t="n">
        <v>0.115404</v>
      </c>
      <c r="Z6" s="18" t="n">
        <v>0.035138</v>
      </c>
      <c r="AA6" s="18" t="n">
        <v>0.047192</v>
      </c>
      <c r="AB6" s="18" t="n">
        <v>0.122641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2403903345.21</v>
      </c>
      <c r="R7" s="17" t="n">
        <v>3191.35</v>
      </c>
      <c r="S7" s="18" t="n">
        <v>0.043163</v>
      </c>
      <c r="T7" s="18" t="inlineStr">
        <is>
          <t>-</t>
        </is>
      </c>
      <c r="U7" s="18" t="n">
        <v>0.003269</v>
      </c>
      <c r="V7" s="18" t="n">
        <v>0.016872</v>
      </c>
      <c r="W7" s="18" t="n">
        <v>0.023781</v>
      </c>
      <c r="X7" s="18" t="n">
        <v>0.030914</v>
      </c>
      <c r="Y7" s="18" t="n">
        <v>0.080447</v>
      </c>
      <c r="Z7" s="18" t="n">
        <v>0.005143</v>
      </c>
      <c r="AA7" s="18" t="n">
        <v>0.015374</v>
      </c>
      <c r="AB7" s="18" t="n">
        <v>0.1049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10393063490.58</v>
      </c>
      <c r="R8" s="17" t="n">
        <v>3119.69</v>
      </c>
      <c r="S8" s="18" t="n">
        <v>0.028664</v>
      </c>
      <c r="T8" s="18" t="inlineStr">
        <is>
          <t>-</t>
        </is>
      </c>
      <c r="U8" s="18" t="n">
        <v>0.001679</v>
      </c>
      <c r="V8" s="18" t="n">
        <v>0.011517</v>
      </c>
      <c r="W8" s="18" t="n">
        <v>0.017339</v>
      </c>
      <c r="X8" s="18" t="n">
        <v>0.023191</v>
      </c>
      <c r="Y8" s="18" t="n">
        <v>0.049719</v>
      </c>
      <c r="Z8" s="18" t="n">
        <v>0.046142</v>
      </c>
      <c r="AA8" s="18" t="n">
        <v>0.060052</v>
      </c>
      <c r="AB8" s="18" t="n">
        <v>0.131302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3612251222</v>
      </c>
      <c r="R9" s="17" t="n">
        <v>2148.9</v>
      </c>
      <c r="S9" s="18" t="n">
        <v>0.019809</v>
      </c>
      <c r="T9" s="18" t="inlineStr">
        <is>
          <t>-</t>
        </is>
      </c>
      <c r="U9" s="18" t="n">
        <v>0.000787</v>
      </c>
      <c r="V9" s="18" t="n">
        <v>0.004506</v>
      </c>
      <c r="W9" s="18" t="n">
        <v>0.010234</v>
      </c>
      <c r="X9" s="18" t="n">
        <v>0.018036</v>
      </c>
      <c r="Y9" s="18" t="n">
        <v>0.0355</v>
      </c>
      <c r="Z9" s="18" t="n">
        <v>0.060274</v>
      </c>
      <c r="AA9" s="18" t="n">
        <v>0.074547</v>
      </c>
      <c r="AB9" s="18" t="n">
        <v>0.11597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109070930.75</v>
      </c>
      <c r="R10" s="17" t="n">
        <v>143.36</v>
      </c>
      <c r="S10" s="18" t="n">
        <v>0.078543</v>
      </c>
      <c r="T10" s="18" t="inlineStr">
        <is>
          <t>-</t>
        </is>
      </c>
      <c r="U10" s="18" t="n">
        <v>0.008299000000000001</v>
      </c>
      <c r="V10" s="18" t="n">
        <v>0.033151</v>
      </c>
      <c r="W10" s="18" t="n">
        <v>0.032555</v>
      </c>
      <c r="X10" s="18" t="n">
        <v>0.05676</v>
      </c>
      <c r="Y10" s="18" t="n">
        <v>0.106856</v>
      </c>
      <c r="Z10" s="18" t="n">
        <v>0.109082</v>
      </c>
      <c r="AA10" s="18" t="n">
        <v>0.115208</v>
      </c>
      <c r="AB10" s="18" t="n">
        <v>0.176915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776488933.95</v>
      </c>
      <c r="R11" s="17" t="n">
        <v>382318.52</v>
      </c>
      <c r="S11" s="18" t="n">
        <v>0.020871</v>
      </c>
      <c r="T11" s="18" t="inlineStr">
        <is>
          <t>-</t>
        </is>
      </c>
      <c r="U11" s="18" t="n">
        <v>0.001175</v>
      </c>
      <c r="V11" s="18" t="n">
        <v>0.006147</v>
      </c>
      <c r="W11" s="18" t="n">
        <v>0.011414</v>
      </c>
      <c r="X11" s="18" t="n">
        <v>0.018658</v>
      </c>
      <c r="Y11" s="18" t="n">
        <v>0.036866</v>
      </c>
      <c r="Z11" s="18" t="n">
        <v>0.059887</v>
      </c>
      <c r="AA11" s="18" t="n">
        <v>0.075257</v>
      </c>
      <c r="AB11" s="18" t="n">
        <v>0.124859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3487353890.03</v>
      </c>
      <c r="R12" s="17" t="n">
        <v>3423.24</v>
      </c>
      <c r="S12" s="18" t="n">
        <v>0.052676</v>
      </c>
      <c r="T12" s="18" t="inlineStr">
        <is>
          <t>-</t>
        </is>
      </c>
      <c r="U12" s="18" t="n">
        <v>0.003756</v>
      </c>
      <c r="V12" s="18" t="n">
        <v>0.020471</v>
      </c>
      <c r="W12" s="18" t="n">
        <v>0.027377</v>
      </c>
      <c r="X12" s="18" t="n">
        <v>0.037411</v>
      </c>
      <c r="Y12" s="18" t="n">
        <v>0.09303</v>
      </c>
      <c r="Z12" s="18" t="n">
        <v>-0.019253</v>
      </c>
      <c r="AA12" s="18" t="n">
        <v>-0.010244</v>
      </c>
      <c r="AB12" s="18" t="n">
        <v>0.094211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6183731.67</v>
      </c>
      <c r="R13" s="17" t="n">
        <v>4451.93</v>
      </c>
      <c r="S13" s="18" t="n">
        <v>0.137958</v>
      </c>
      <c r="T13" s="18" t="inlineStr">
        <is>
          <t>-</t>
        </is>
      </c>
      <c r="U13" s="18" t="n">
        <v>0.013876</v>
      </c>
      <c r="V13" s="18" t="n">
        <v>0.045609</v>
      </c>
      <c r="W13" s="18" t="n">
        <v>0.058217</v>
      </c>
      <c r="X13" s="18" t="n">
        <v>0.105196</v>
      </c>
      <c r="Y13" s="18" t="n">
        <v>0.156604</v>
      </c>
      <c r="Z13" s="18" t="n">
        <v>0.156321</v>
      </c>
      <c r="AA13" s="18" t="n">
        <v>0.164302</v>
      </c>
      <c r="AB13" s="18" t="n">
        <v>0.205946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39297590.23</v>
      </c>
      <c r="R14" s="17" t="n">
        <v>184.34</v>
      </c>
      <c r="S14" s="18" t="n">
        <v>0.016712</v>
      </c>
      <c r="T14" s="18" t="inlineStr">
        <is>
          <t>-</t>
        </is>
      </c>
      <c r="U14" s="18" t="n">
        <v>0.000923</v>
      </c>
      <c r="V14" s="18" t="n">
        <v>0.005509</v>
      </c>
      <c r="W14" s="18" t="n">
        <v>0.009528999999999999</v>
      </c>
      <c r="X14" s="18" t="n">
        <v>0.014976</v>
      </c>
      <c r="Y14" s="18" t="n">
        <v>0.028913</v>
      </c>
      <c r="Z14" s="18" t="n">
        <v>0.040293</v>
      </c>
      <c r="AA14" s="18" t="n">
        <v>0.047922</v>
      </c>
      <c r="AB14" s="18" t="n">
        <v>0.08180800000000001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582076745.35</v>
      </c>
      <c r="R15" s="17" t="n">
        <v>8063.79</v>
      </c>
      <c r="S15" s="18" t="n">
        <v>0.09469900000000001</v>
      </c>
      <c r="T15" s="18" t="inlineStr">
        <is>
          <t>-</t>
        </is>
      </c>
      <c r="U15" s="18" t="n">
        <v>0.011453</v>
      </c>
      <c r="V15" s="18" t="n">
        <v>0.037378</v>
      </c>
      <c r="W15" s="18" t="n">
        <v>0.027927</v>
      </c>
      <c r="X15" s="18" t="n">
        <v>0.070212</v>
      </c>
      <c r="Y15" s="18" t="n">
        <v>0.113428</v>
      </c>
      <c r="Z15" s="18" t="n">
        <v>0.057954</v>
      </c>
      <c r="AA15" s="18" t="n">
        <v>0.069775</v>
      </c>
      <c r="AB15" s="18" t="n">
        <v>0.134106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4777047691.9</v>
      </c>
      <c r="R16" s="17" t="n">
        <v>2634.05</v>
      </c>
      <c r="S16" s="18" t="n">
        <v>0.020096</v>
      </c>
      <c r="T16" s="18" t="inlineStr">
        <is>
          <t>-</t>
        </is>
      </c>
      <c r="U16" s="18" t="n">
        <v>0.000878</v>
      </c>
      <c r="V16" s="18" t="n">
        <v>0.003903</v>
      </c>
      <c r="W16" s="18" t="n">
        <v>0.009690000000000001</v>
      </c>
      <c r="X16" s="18" t="n">
        <v>0.018112</v>
      </c>
      <c r="Y16" s="18" t="n">
        <v>0.036093</v>
      </c>
      <c r="Z16" s="18" t="n">
        <v>0.061248</v>
      </c>
      <c r="AA16" s="18" t="n">
        <v>0.079679</v>
      </c>
      <c r="AB16" s="18" t="n">
        <v>0.128063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118546135.73</v>
      </c>
      <c r="R17" s="17" t="n">
        <v>4534</v>
      </c>
      <c r="S17" s="18" t="n">
        <v>0.047633</v>
      </c>
      <c r="T17" s="18" t="inlineStr">
        <is>
          <t>-</t>
        </is>
      </c>
      <c r="U17" s="18" t="n">
        <v>0.003308</v>
      </c>
      <c r="V17" s="18" t="n">
        <v>0.018307</v>
      </c>
      <c r="W17" s="18" t="n">
        <v>0.024874</v>
      </c>
      <c r="X17" s="18" t="n">
        <v>0.031261</v>
      </c>
      <c r="Y17" s="18" t="n">
        <v>0.087496</v>
      </c>
      <c r="Z17" s="18" t="n">
        <v>0.004248</v>
      </c>
      <c r="AA17" s="18" t="n">
        <v>0.002381</v>
      </c>
      <c r="AB17" s="18" t="n">
        <v>0.089702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503977538.59</v>
      </c>
      <c r="R18" s="17" t="n">
        <v>6026.7</v>
      </c>
      <c r="S18" s="18" t="n">
        <v>0.123054</v>
      </c>
      <c r="T18" s="18" t="inlineStr">
        <is>
          <t>-</t>
        </is>
      </c>
      <c r="U18" s="18" t="n">
        <v>0.013078</v>
      </c>
      <c r="V18" s="18" t="n">
        <v>0.048733</v>
      </c>
      <c r="W18" s="18" t="n">
        <v>0.026882</v>
      </c>
      <c r="X18" s="18" t="n">
        <v>0.075532</v>
      </c>
      <c r="Y18" s="18" t="n">
        <v>0.159661</v>
      </c>
      <c r="Z18" s="18" t="n">
        <v>0.201148</v>
      </c>
      <c r="AA18" s="18" t="n">
        <v>0.187874</v>
      </c>
      <c r="AB18" s="18" t="n">
        <v>0.25574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3908955.32</v>
      </c>
      <c r="R19" s="17" t="n">
        <v>35535.96</v>
      </c>
      <c r="S19" s="18" t="n">
        <v>0.079691</v>
      </c>
      <c r="T19" s="18" t="inlineStr">
        <is>
          <t>-</t>
        </is>
      </c>
      <c r="U19" s="18" t="n">
        <v>0.009213000000000001</v>
      </c>
      <c r="V19" s="18" t="n">
        <v>0.032613</v>
      </c>
      <c r="W19" s="18" t="n">
        <v>0.021368</v>
      </c>
      <c r="X19" s="18" t="n">
        <v>0.0489</v>
      </c>
      <c r="Y19" s="18" t="n">
        <v>0.09594999999999999</v>
      </c>
      <c r="Z19" s="18" t="n">
        <v>0.099604</v>
      </c>
      <c r="AA19" s="18" t="n">
        <v>0.101716</v>
      </c>
      <c r="AB19" s="18" t="n">
        <v>0.149638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1561025207.04</v>
      </c>
      <c r="R20" s="17" t="n">
        <v>614.15</v>
      </c>
      <c r="S20" s="18" t="n">
        <v>0.08100300000000001</v>
      </c>
      <c r="T20" s="18" t="inlineStr">
        <is>
          <t>-</t>
        </is>
      </c>
      <c r="U20" s="18" t="n">
        <v>0.005567</v>
      </c>
      <c r="V20" s="18" t="n">
        <v>0.030384</v>
      </c>
      <c r="W20" s="18" t="n">
        <v>0.030194</v>
      </c>
      <c r="X20" s="18" t="n">
        <v>0.050925</v>
      </c>
      <c r="Y20" s="18" t="n">
        <v>0.110538</v>
      </c>
      <c r="Z20" s="18" t="n">
        <v>0.090368</v>
      </c>
      <c r="AA20" s="18" t="n">
        <v>0.083214</v>
      </c>
      <c r="AB20" s="18" t="n">
        <v>0.188463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16638936.15</v>
      </c>
      <c r="R21" s="17" t="n">
        <v>3830.33</v>
      </c>
      <c r="S21" s="18" t="n">
        <v>0.080259</v>
      </c>
      <c r="T21" s="18" t="inlineStr">
        <is>
          <t>-</t>
        </is>
      </c>
      <c r="U21" s="18" t="n">
        <v>0.009157999999999999</v>
      </c>
      <c r="V21" s="18" t="n">
        <v>0.03772</v>
      </c>
      <c r="W21" s="18" t="n">
        <v>0.029487</v>
      </c>
      <c r="X21" s="18" t="n">
        <v>0.0562</v>
      </c>
      <c r="Y21" s="18" t="n">
        <v>0.0911</v>
      </c>
      <c r="Z21" s="18" t="n">
        <v>0.068257</v>
      </c>
      <c r="AA21" s="18" t="n">
        <v>0.05438</v>
      </c>
      <c r="AB21" s="18" t="n">
        <v>0.128263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100907955.74</v>
      </c>
      <c r="R22" s="17" t="n">
        <v>296.1</v>
      </c>
      <c r="S22" s="18" t="n">
        <v>0.02759</v>
      </c>
      <c r="T22" s="18" t="inlineStr">
        <is>
          <t>-</t>
        </is>
      </c>
      <c r="U22" s="18" t="n">
        <v>0.003287</v>
      </c>
      <c r="V22" s="18" t="n">
        <v>0.011962</v>
      </c>
      <c r="W22" s="18" t="n">
        <v>0.016059</v>
      </c>
      <c r="X22" s="18" t="n">
        <v>0.021281</v>
      </c>
      <c r="Y22" s="18" t="n">
        <v>0.049591</v>
      </c>
      <c r="Z22" s="18" t="n">
        <v>0.044003</v>
      </c>
      <c r="AA22" s="18" t="n">
        <v>0.048624</v>
      </c>
      <c r="AB22" s="18" t="n">
        <v>0.08046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3950840615.03</v>
      </c>
      <c r="R23" s="17" t="n">
        <v>5436.63</v>
      </c>
      <c r="S23" s="18" t="n">
        <v>0.016504</v>
      </c>
      <c r="T23" s="18" t="inlineStr">
        <is>
          <t>-</t>
        </is>
      </c>
      <c r="U23" s="18" t="n">
        <v>0.000639</v>
      </c>
      <c r="V23" s="18" t="n">
        <v>0.003637</v>
      </c>
      <c r="W23" s="18" t="n">
        <v>0.008139</v>
      </c>
      <c r="X23" s="18" t="n">
        <v>0.014836</v>
      </c>
      <c r="Y23" s="18" t="n">
        <v>0.028918</v>
      </c>
      <c r="Z23" s="18" t="n">
        <v>0.04722</v>
      </c>
      <c r="AA23" s="18" t="n">
        <v>0.059243</v>
      </c>
      <c r="AB23" s="18" t="n">
        <v>0.094931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5325855623.27</v>
      </c>
      <c r="R24" s="17" t="n">
        <v>875675.04</v>
      </c>
      <c r="S24" s="18" t="n">
        <v>0.053824</v>
      </c>
      <c r="T24" s="18" t="inlineStr">
        <is>
          <t>-</t>
        </is>
      </c>
      <c r="U24" s="18" t="n">
        <v>0.002556</v>
      </c>
      <c r="V24" s="18" t="n">
        <v>0.017975</v>
      </c>
      <c r="W24" s="18" t="n">
        <v>0.026212</v>
      </c>
      <c r="X24" s="18" t="n">
        <v>0.038919</v>
      </c>
      <c r="Y24" s="18" t="n">
        <v>0.095331</v>
      </c>
      <c r="Z24" s="18" t="n">
        <v>0.03968</v>
      </c>
      <c r="AA24" s="18" t="n">
        <v>0.050537</v>
      </c>
      <c r="AB24" s="18" t="n">
        <v>0.157063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120917605.6</v>
      </c>
      <c r="R25" s="17" t="n">
        <v>5679.82</v>
      </c>
      <c r="S25" s="18" t="n">
        <v>0.088703</v>
      </c>
      <c r="T25" s="18" t="inlineStr">
        <is>
          <t>-</t>
        </is>
      </c>
      <c r="U25" s="18" t="n">
        <v>0.010421</v>
      </c>
      <c r="V25" s="18" t="n">
        <v>0.043996</v>
      </c>
      <c r="W25" s="18" t="n">
        <v>0.035541</v>
      </c>
      <c r="X25" s="18" t="n">
        <v>0.057572</v>
      </c>
      <c r="Y25" s="18" t="n">
        <v>0.117908</v>
      </c>
      <c r="Z25" s="18" t="n">
        <v>0.09454</v>
      </c>
      <c r="AA25" s="18" t="n">
        <v>0.081426</v>
      </c>
      <c r="AB25" s="18" t="n">
        <v>0.154362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502263207.79</v>
      </c>
      <c r="R26" s="17" t="n">
        <v>3362.97</v>
      </c>
      <c r="S26" s="18" t="n">
        <v>0.045687</v>
      </c>
      <c r="T26" s="18" t="inlineStr">
        <is>
          <t>-</t>
        </is>
      </c>
      <c r="U26" s="18" t="n">
        <v>0.003881</v>
      </c>
      <c r="V26" s="18" t="n">
        <v>0.018764</v>
      </c>
      <c r="W26" s="18" t="n">
        <v>0.024022</v>
      </c>
      <c r="X26" s="18" t="n">
        <v>0.032286</v>
      </c>
      <c r="Y26" s="18" t="n">
        <v>0.083623</v>
      </c>
      <c r="Z26" s="18" t="n">
        <v>0.031478</v>
      </c>
      <c r="AA26" s="18" t="n">
        <v>0.038069</v>
      </c>
      <c r="AB26" s="18" t="n">
        <v>0.117466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372245912.4</v>
      </c>
      <c r="R27" s="17" t="n">
        <v>1645.36</v>
      </c>
      <c r="S27" s="18" t="n">
        <v>0.022102</v>
      </c>
      <c r="T27" s="18" t="inlineStr">
        <is>
          <t>-</t>
        </is>
      </c>
      <c r="U27" s="18" t="n">
        <v>0.001028</v>
      </c>
      <c r="V27" s="18" t="n">
        <v>0.005813</v>
      </c>
      <c r="W27" s="18" t="n">
        <v>0.011546</v>
      </c>
      <c r="X27" s="18" t="n">
        <v>0.019822</v>
      </c>
      <c r="Y27" s="18" t="n">
        <v>0.040498</v>
      </c>
      <c r="Z27" s="18" t="n">
        <v>0.06166</v>
      </c>
      <c r="AA27" s="18" t="n">
        <v>0.07627100000000001</v>
      </c>
      <c r="AB27" s="18" t="n">
        <v>0.123934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1357228266.44</v>
      </c>
      <c r="R28" s="17" t="n">
        <v>5710.68</v>
      </c>
      <c r="S28" s="18" t="n">
        <v>0.017789</v>
      </c>
      <c r="T28" s="18" t="inlineStr">
        <is>
          <t>-</t>
        </is>
      </c>
      <c r="U28" s="18" t="n">
        <v>0.000706</v>
      </c>
      <c r="V28" s="18" t="n">
        <v>0.00388</v>
      </c>
      <c r="W28" s="18" t="n">
        <v>0.008983</v>
      </c>
      <c r="X28" s="18" t="n">
        <v>0.016081</v>
      </c>
      <c r="Y28" s="18" t="n">
        <v>0.030967</v>
      </c>
      <c r="Z28" s="18" t="n">
        <v>0.052103</v>
      </c>
      <c r="AA28" s="18" t="n">
        <v>0.064524</v>
      </c>
      <c r="AB28" s="18" t="n">
        <v>0.102427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124702270.24</v>
      </c>
      <c r="R29" s="17" t="n">
        <v>5773.52</v>
      </c>
      <c r="S29" s="18" t="n">
        <v>0.124769</v>
      </c>
      <c r="T29" s="18" t="inlineStr">
        <is>
          <t>-</t>
        </is>
      </c>
      <c r="U29" s="18" t="n">
        <v>0.016322</v>
      </c>
      <c r="V29" s="18" t="n">
        <v>0.059803</v>
      </c>
      <c r="W29" s="18" t="n">
        <v>0.041402</v>
      </c>
      <c r="X29" s="18" t="n">
        <v>0.082274</v>
      </c>
      <c r="Y29" s="18" t="n">
        <v>0.139431</v>
      </c>
      <c r="Z29" s="18" t="n">
        <v>0.127777</v>
      </c>
      <c r="AA29" s="18" t="n">
        <v>0.113743</v>
      </c>
      <c r="AB29" s="18" t="n">
        <v>0.20658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5139077068.99</v>
      </c>
      <c r="R30" s="17" t="n">
        <v>907002.65</v>
      </c>
      <c r="S30" s="18" t="n">
        <v>0.050257</v>
      </c>
      <c r="T30" s="18" t="inlineStr">
        <is>
          <t>-</t>
        </is>
      </c>
      <c r="U30" s="18" t="n">
        <v>0.002922</v>
      </c>
      <c r="V30" s="18" t="n">
        <v>0.018997</v>
      </c>
      <c r="W30" s="18" t="n">
        <v>0.026771</v>
      </c>
      <c r="X30" s="18" t="n">
        <v>0.03677</v>
      </c>
      <c r="Y30" s="18" t="n">
        <v>0.088903</v>
      </c>
      <c r="Z30" s="18" t="n">
        <v>0.048915</v>
      </c>
      <c r="AA30" s="18" t="n">
        <v>0.059596</v>
      </c>
      <c r="AB30" s="18" t="n">
        <v>0.162881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3638692417.08</v>
      </c>
      <c r="R31" s="17" t="n">
        <v>948564.24</v>
      </c>
      <c r="S31" s="18" t="n">
        <v>0.042625</v>
      </c>
      <c r="T31" s="18" t="inlineStr">
        <is>
          <t>-</t>
        </is>
      </c>
      <c r="U31" s="18" t="n">
        <v>0.00264</v>
      </c>
      <c r="V31" s="18" t="n">
        <v>0.014225</v>
      </c>
      <c r="W31" s="18" t="n">
        <v>0.025819</v>
      </c>
      <c r="X31" s="18" t="n">
        <v>0.034098</v>
      </c>
      <c r="Y31" s="18" t="n">
        <v>0.082068</v>
      </c>
      <c r="Z31" s="18" t="n">
        <v>0.082804</v>
      </c>
      <c r="AA31" s="18" t="n">
        <v>0.09274</v>
      </c>
      <c r="AB31" s="18" t="n">
        <v>0.201614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793398044.0700001</v>
      </c>
      <c r="R32" s="17" t="n">
        <v>92.45</v>
      </c>
      <c r="S32" s="18" t="n">
        <v>0.12047</v>
      </c>
      <c r="T32" s="18" t="inlineStr">
        <is>
          <t>-</t>
        </is>
      </c>
      <c r="U32" s="18" t="n">
        <v>0.015153</v>
      </c>
      <c r="V32" s="18" t="n">
        <v>0.058871</v>
      </c>
      <c r="W32" s="18" t="n">
        <v>0.038297</v>
      </c>
      <c r="X32" s="18" t="n">
        <v>0.08204599999999999</v>
      </c>
      <c r="Y32" s="18" t="n">
        <v>0.117086</v>
      </c>
      <c r="Z32" s="18" t="n">
        <v>0.096028</v>
      </c>
      <c r="AA32" s="18" t="n">
        <v>0.07126300000000001</v>
      </c>
      <c r="AB32" s="18" t="n">
        <v>0.148305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592604868.26</v>
      </c>
      <c r="R33" s="17" t="n">
        <v>34984.64</v>
      </c>
      <c r="S33" s="18" t="n">
        <v>0.082292</v>
      </c>
      <c r="T33" s="18" t="inlineStr">
        <is>
          <t>-</t>
        </is>
      </c>
      <c r="U33" s="18" t="n">
        <v>0.009422</v>
      </c>
      <c r="V33" s="18" t="n">
        <v>0.038825</v>
      </c>
      <c r="W33" s="18" t="n">
        <v>0.039045</v>
      </c>
      <c r="X33" s="18" t="n">
        <v>0.056459</v>
      </c>
      <c r="Y33" s="18" t="n">
        <v>0.118273</v>
      </c>
      <c r="Z33" s="18" t="n">
        <v>0.099139</v>
      </c>
      <c r="AA33" s="18" t="n">
        <v>0.113485</v>
      </c>
      <c r="AB33" s="18" t="n">
        <v>0.233373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17441906.72</v>
      </c>
      <c r="R34" s="17" t="n">
        <v>443.87</v>
      </c>
      <c r="S34" s="18" t="n">
        <v>0.102367</v>
      </c>
      <c r="T34" s="18" t="inlineStr">
        <is>
          <t>-</t>
        </is>
      </c>
      <c r="U34" s="18" t="n">
        <v>0.009943</v>
      </c>
      <c r="V34" s="18" t="n">
        <v>0.041038</v>
      </c>
      <c r="W34" s="18" t="n">
        <v>0.038539</v>
      </c>
      <c r="X34" s="18" t="n">
        <v>0.07345599999999999</v>
      </c>
      <c r="Y34" s="18" t="n">
        <v>0.135455</v>
      </c>
      <c r="Z34" s="18" t="n">
        <v>0.153855</v>
      </c>
      <c r="AA34" s="18" t="n">
        <v>0.153518</v>
      </c>
      <c r="AB34" s="18" t="n">
        <v>0.194815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16378604.13</v>
      </c>
      <c r="R35" s="17" t="n">
        <v>4629.34</v>
      </c>
      <c r="S35" s="18" t="n">
        <v>0.099491</v>
      </c>
      <c r="T35" s="18" t="inlineStr">
        <is>
          <t>-</t>
        </is>
      </c>
      <c r="U35" s="18" t="n">
        <v>0.008905</v>
      </c>
      <c r="V35" s="18" t="n">
        <v>0.041647</v>
      </c>
      <c r="W35" s="18" t="n">
        <v>0.034134</v>
      </c>
      <c r="X35" s="18" t="n">
        <v>0.06950000000000001</v>
      </c>
      <c r="Y35" s="18" t="n">
        <v>0.123798</v>
      </c>
      <c r="Z35" s="18" t="n">
        <v>0.106926</v>
      </c>
      <c r="AA35" s="18" t="n">
        <v>0.089656</v>
      </c>
      <c r="AB35" s="18" t="n">
        <v>0.145488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152775980.39</v>
      </c>
      <c r="R36" s="17" t="n">
        <v>3765</v>
      </c>
      <c r="S36" s="18" t="n">
        <v>0.03188</v>
      </c>
      <c r="T36" s="18" t="inlineStr">
        <is>
          <t>-</t>
        </is>
      </c>
      <c r="U36" s="18" t="n">
        <v>0.003205</v>
      </c>
      <c r="V36" s="18" t="n">
        <v>0.0148</v>
      </c>
      <c r="W36" s="18" t="n">
        <v>0.018481</v>
      </c>
      <c r="X36" s="18" t="n">
        <v>0.022595</v>
      </c>
      <c r="Y36" s="18" t="n">
        <v>0.057884</v>
      </c>
      <c r="Z36" s="18" t="n">
        <v>0.030192</v>
      </c>
      <c r="AA36" s="18" t="n">
        <v>0.031685</v>
      </c>
      <c r="AB36" s="18" t="n">
        <v>0.083338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42938847.59</v>
      </c>
      <c r="R37" s="17" t="n">
        <v>505.59</v>
      </c>
      <c r="S37" s="18" t="n">
        <v>0.074854</v>
      </c>
      <c r="T37" s="18" t="inlineStr">
        <is>
          <t>-</t>
        </is>
      </c>
      <c r="U37" s="18" t="n">
        <v>0.008156</v>
      </c>
      <c r="V37" s="18" t="n">
        <v>0.033736</v>
      </c>
      <c r="W37" s="18" t="n">
        <v>0.027643</v>
      </c>
      <c r="X37" s="18" t="n">
        <v>0.052326</v>
      </c>
      <c r="Y37" s="18" t="n">
        <v>0.088086</v>
      </c>
      <c r="Z37" s="18" t="n">
        <v>0.070326</v>
      </c>
      <c r="AA37" s="18" t="n">
        <v>0.061294</v>
      </c>
      <c r="AB37" s="18" t="n">
        <v>0.143921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9085531815.190001</v>
      </c>
      <c r="R38" s="17" t="n">
        <v>1196724.42</v>
      </c>
      <c r="S38" s="18" t="n">
        <v>0.053386</v>
      </c>
      <c r="T38" s="18" t="inlineStr">
        <is>
          <t>-</t>
        </is>
      </c>
      <c r="U38" s="18" t="n">
        <v>0.003142</v>
      </c>
      <c r="V38" s="18" t="n">
        <v>0.020426</v>
      </c>
      <c r="W38" s="18" t="n">
        <v>0.028467</v>
      </c>
      <c r="X38" s="18" t="n">
        <v>0.03766</v>
      </c>
      <c r="Y38" s="18" t="n">
        <v>0.097692</v>
      </c>
      <c r="Z38" s="18" t="n">
        <v>0.056096</v>
      </c>
      <c r="AA38" s="18" t="n">
        <v>0.063897</v>
      </c>
      <c r="AB38" s="18" t="n">
        <v>0.177054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1694603143.57</v>
      </c>
      <c r="R39" s="17" t="n">
        <v>160.96</v>
      </c>
      <c r="S39" s="18" t="n">
        <v>0.016932</v>
      </c>
      <c r="T39" s="18" t="inlineStr">
        <is>
          <t>-</t>
        </is>
      </c>
      <c r="U39" s="18" t="n">
        <v>0.000746</v>
      </c>
      <c r="V39" s="18" t="n">
        <v>0.004055</v>
      </c>
      <c r="W39" s="18" t="n">
        <v>0.008711</v>
      </c>
      <c r="X39" s="18" t="n">
        <v>0.015392</v>
      </c>
      <c r="Y39" s="18" t="n">
        <v>0.03021</v>
      </c>
      <c r="Z39" s="18" t="n">
        <v>0.051202</v>
      </c>
      <c r="AA39" s="18" t="n">
        <v>0.063565</v>
      </c>
      <c r="AB39" s="18" t="n">
        <v>0.100055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3883078.67</v>
      </c>
      <c r="R40" s="17" t="n">
        <v>8192.139999999999</v>
      </c>
      <c r="S40" s="18" t="n">
        <v>0.105094</v>
      </c>
      <c r="T40" s="18" t="inlineStr">
        <is>
          <t>-</t>
        </is>
      </c>
      <c r="U40" s="18" t="n">
        <v>0.012937</v>
      </c>
      <c r="V40" s="18" t="n">
        <v>0.045926</v>
      </c>
      <c r="W40" s="18" t="n">
        <v>0.031786</v>
      </c>
      <c r="X40" s="18" t="n">
        <v>0.065314</v>
      </c>
      <c r="Y40" s="18" t="n">
        <v>0.115907</v>
      </c>
      <c r="Z40" s="18" t="n">
        <v>0.11579</v>
      </c>
      <c r="AA40" s="18" t="n">
        <v>0.114697</v>
      </c>
      <c r="AB40" s="18" t="n">
        <v>0.19685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2711260.65</v>
      </c>
      <c r="R41" s="17" t="n">
        <v>4145.65</v>
      </c>
      <c r="S41" s="18" t="n">
        <v>0.027069</v>
      </c>
      <c r="T41" s="18" t="inlineStr">
        <is>
          <t>-</t>
        </is>
      </c>
      <c r="U41" s="18" t="n">
        <v>0.002062</v>
      </c>
      <c r="V41" s="18" t="n">
        <v>0.011828</v>
      </c>
      <c r="W41" s="18" t="n">
        <v>0.012487</v>
      </c>
      <c r="X41" s="18" t="n">
        <v>0.020747</v>
      </c>
      <c r="Y41" s="18" t="n">
        <v>0.045706</v>
      </c>
      <c r="Z41" s="18" t="n">
        <v>-0.042933</v>
      </c>
      <c r="AA41" s="18" t="n">
        <v>-0.046885</v>
      </c>
      <c r="AB41" s="18" t="n">
        <v>0.003456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39269280.29</v>
      </c>
      <c r="R42" s="17" t="n">
        <v>1295.71</v>
      </c>
      <c r="S42" s="18" t="n">
        <v>0.081444</v>
      </c>
      <c r="T42" s="18" t="inlineStr">
        <is>
          <t>-</t>
        </is>
      </c>
      <c r="U42" s="18" t="n">
        <v>0.008137999999999999</v>
      </c>
      <c r="V42" s="18" t="n">
        <v>0.030771</v>
      </c>
      <c r="W42" s="18" t="n">
        <v>0.026126</v>
      </c>
      <c r="X42" s="18" t="n">
        <v>0.057179</v>
      </c>
      <c r="Y42" s="18" t="n">
        <v>0.10112</v>
      </c>
      <c r="Z42" s="18" t="n">
        <v>0.106612</v>
      </c>
      <c r="AA42" s="18" t="n">
        <v>0.110453</v>
      </c>
      <c r="AB42" s="18" t="n">
        <v>0.175354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514885063.98</v>
      </c>
      <c r="R43" s="17" t="n">
        <v>205.84</v>
      </c>
      <c r="S43" s="18" t="n">
        <v>0.018203</v>
      </c>
      <c r="T43" s="18" t="inlineStr">
        <is>
          <t>-</t>
        </is>
      </c>
      <c r="U43" s="18" t="n">
        <v>0.000729</v>
      </c>
      <c r="V43" s="18" t="n">
        <v>0.004245</v>
      </c>
      <c r="W43" s="18" t="n">
        <v>0.009266999999999999</v>
      </c>
      <c r="X43" s="18" t="n">
        <v>0.016444</v>
      </c>
      <c r="Y43" s="18" t="n">
        <v>0.031418</v>
      </c>
      <c r="Z43" s="18" t="n">
        <v>0.054268</v>
      </c>
      <c r="AA43" s="18" t="n">
        <v>0.06609</v>
      </c>
      <c r="AB43" s="18" t="n">
        <v>0.103876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1321967752.19</v>
      </c>
      <c r="R44" s="17" t="n">
        <v>231.27</v>
      </c>
      <c r="S44" s="18" t="n">
        <v>0.042226</v>
      </c>
      <c r="T44" s="18" t="inlineStr">
        <is>
          <t>-</t>
        </is>
      </c>
      <c r="U44" s="18" t="n">
        <v>0.002905</v>
      </c>
      <c r="V44" s="18" t="n">
        <v>0.016303</v>
      </c>
      <c r="W44" s="18" t="n">
        <v>0.022369</v>
      </c>
      <c r="X44" s="18" t="n">
        <v>0.029697</v>
      </c>
      <c r="Y44" s="18" t="n">
        <v>0.07642500000000001</v>
      </c>
      <c r="Z44" s="18" t="n">
        <v>0.049452</v>
      </c>
      <c r="AA44" s="18" t="n">
        <v>0.05582</v>
      </c>
      <c r="AB44" s="18" t="n">
        <v>0.134181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39158812.83</v>
      </c>
      <c r="R45" s="17" t="n">
        <v>268.1</v>
      </c>
      <c r="S45" s="18" t="n">
        <v>0.169007</v>
      </c>
      <c r="T45" s="18" t="inlineStr">
        <is>
          <t>-</t>
        </is>
      </c>
      <c r="U45" s="18" t="n">
        <v>0.018037</v>
      </c>
      <c r="V45" s="18" t="n">
        <v>0.05868</v>
      </c>
      <c r="W45" s="18" t="n">
        <v>0.038141</v>
      </c>
      <c r="X45" s="18" t="n">
        <v>0.111526</v>
      </c>
      <c r="Y45" s="18" t="n">
        <v>0.188281</v>
      </c>
      <c r="Z45" s="18" t="n">
        <v>0.201703</v>
      </c>
      <c r="AA45" s="18" t="n">
        <v>0.179187</v>
      </c>
      <c r="AB45" s="18" t="n">
        <v>0.295419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247105668.1</v>
      </c>
      <c r="R46" s="17" t="n">
        <v>340.42</v>
      </c>
      <c r="S46" s="18" t="n">
        <v>0.088821</v>
      </c>
      <c r="T46" s="18" t="inlineStr">
        <is>
          <t>-</t>
        </is>
      </c>
      <c r="U46" s="18" t="n">
        <v>0.010658</v>
      </c>
      <c r="V46" s="18" t="n">
        <v>0.039927</v>
      </c>
      <c r="W46" s="18" t="n">
        <v>0.033957</v>
      </c>
      <c r="X46" s="18" t="n">
        <v>0.059805</v>
      </c>
      <c r="Y46" s="18" t="n">
        <v>0.117634</v>
      </c>
      <c r="Z46" s="18" t="n">
        <v>0.100726</v>
      </c>
      <c r="AA46" s="18" t="n">
        <v>0.09844600000000001</v>
      </c>
      <c r="AB46" s="18" t="n">
        <v>0.192206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197653399.11</v>
      </c>
      <c r="R47" s="17" t="n">
        <v>5394.76</v>
      </c>
      <c r="S47" s="18" t="n">
        <v>0.091414</v>
      </c>
      <c r="T47" s="18" t="inlineStr">
        <is>
          <t>-</t>
        </is>
      </c>
      <c r="U47" s="18" t="n">
        <v>0.011744</v>
      </c>
      <c r="V47" s="18" t="n">
        <v>0.042065</v>
      </c>
      <c r="W47" s="18" t="n">
        <v>0.041526</v>
      </c>
      <c r="X47" s="18" t="n">
        <v>0.067441</v>
      </c>
      <c r="Y47" s="18" t="n">
        <v>0.122395</v>
      </c>
      <c r="Z47" s="18" t="n">
        <v>0.106452</v>
      </c>
      <c r="AA47" s="18" t="n">
        <v>0.113925</v>
      </c>
      <c r="AB47" s="18" t="n">
        <v>0.203948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851377845.38</v>
      </c>
      <c r="R48" s="17" t="n">
        <v>4091.65</v>
      </c>
      <c r="S48" s="18" t="n">
        <v>0.073935</v>
      </c>
      <c r="T48" s="18" t="inlineStr">
        <is>
          <t>-</t>
        </is>
      </c>
      <c r="U48" s="18" t="n">
        <v>0.012071</v>
      </c>
      <c r="V48" s="18" t="n">
        <v>0.035512</v>
      </c>
      <c r="W48" s="18" t="n">
        <v>0.039952</v>
      </c>
      <c r="X48" s="18" t="n">
        <v>0.058691</v>
      </c>
      <c r="Y48" s="18" t="n">
        <v>0.103611</v>
      </c>
      <c r="Z48" s="18" t="n">
        <v>0.079027</v>
      </c>
      <c r="AA48" s="18" t="n">
        <v>0.08572100000000001</v>
      </c>
      <c r="AB48" s="18" t="n">
        <v>0.181308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4350830322.15</v>
      </c>
      <c r="R49" s="17" t="n">
        <v>3999.59</v>
      </c>
      <c r="S49" s="18" t="n">
        <v>0.05475</v>
      </c>
      <c r="T49" s="18" t="inlineStr">
        <is>
          <t>-</t>
        </is>
      </c>
      <c r="U49" s="18" t="n">
        <v>0.003198</v>
      </c>
      <c r="V49" s="18" t="n">
        <v>0.020088</v>
      </c>
      <c r="W49" s="18" t="n">
        <v>0.028019</v>
      </c>
      <c r="X49" s="18" t="n">
        <v>0.037744</v>
      </c>
      <c r="Y49" s="18" t="n">
        <v>0.09625</v>
      </c>
      <c r="Z49" s="18" t="n">
        <v>0.012247</v>
      </c>
      <c r="AA49" s="18" t="n">
        <v>0.026017</v>
      </c>
      <c r="AB49" s="18" t="n">
        <v>0.134729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30630133.13</v>
      </c>
      <c r="R50" s="17" t="n">
        <v>3706.01</v>
      </c>
      <c r="S50" s="18" t="n">
        <v>0.174074</v>
      </c>
      <c r="T50" s="18" t="inlineStr">
        <is>
          <t>-</t>
        </is>
      </c>
      <c r="U50" s="18" t="n">
        <v>0.01844</v>
      </c>
      <c r="V50" s="18" t="n">
        <v>0.056493</v>
      </c>
      <c r="W50" s="18" t="n">
        <v>0.05079</v>
      </c>
      <c r="X50" s="18" t="n">
        <v>0.106331</v>
      </c>
      <c r="Y50" s="18" t="n">
        <v>0.180641</v>
      </c>
      <c r="Z50" s="18" t="n">
        <v>0.187942</v>
      </c>
      <c r="AA50" s="18" t="n">
        <v>0.162546</v>
      </c>
      <c r="AB50" s="18" t="n">
        <v>0.2817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623164880.62</v>
      </c>
      <c r="R51" s="17" t="n">
        <v>3263.14</v>
      </c>
      <c r="S51" s="18" t="n">
        <v>0.04665</v>
      </c>
      <c r="T51" s="18" t="inlineStr">
        <is>
          <t>-</t>
        </is>
      </c>
      <c r="U51" s="18" t="n">
        <v>0.003287</v>
      </c>
      <c r="V51" s="18" t="n">
        <v>0.018566</v>
      </c>
      <c r="W51" s="18" t="n">
        <v>0.024749</v>
      </c>
      <c r="X51" s="18" t="n">
        <v>0.030227</v>
      </c>
      <c r="Y51" s="18" t="n">
        <v>0.08036</v>
      </c>
      <c r="Z51" s="18" t="n">
        <v>0.007957000000000001</v>
      </c>
      <c r="AA51" s="18" t="n">
        <v>0.011224</v>
      </c>
      <c r="AB51" s="18" t="n">
        <v>0.09195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6585842.38</v>
      </c>
      <c r="R52" s="17" t="n">
        <v>3317.8</v>
      </c>
      <c r="S52" s="18" t="n">
        <v>0.285426</v>
      </c>
      <c r="T52" s="18" t="inlineStr">
        <is>
          <t>-</t>
        </is>
      </c>
      <c r="U52" s="18" t="n">
        <v>0.016492</v>
      </c>
      <c r="V52" s="18" t="n">
        <v>0.060505</v>
      </c>
      <c r="W52" s="18" t="n">
        <v>0.100902</v>
      </c>
      <c r="X52" s="18" t="n">
        <v>0.212784</v>
      </c>
      <c r="Y52" s="18" t="n">
        <v>0.321654</v>
      </c>
      <c r="Z52" s="18" t="n">
        <v>0.355482</v>
      </c>
      <c r="AA52" s="18" t="n">
        <v>0.308983</v>
      </c>
      <c r="AB52" s="18" t="n">
        <v>0.358173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322102477.6</v>
      </c>
      <c r="R53" s="17" t="n">
        <v>123552.93</v>
      </c>
      <c r="S53" s="18" t="n">
        <v>0.075307</v>
      </c>
      <c r="T53" s="18" t="inlineStr">
        <is>
          <t>-</t>
        </is>
      </c>
      <c r="U53" s="18" t="n">
        <v>0.007725</v>
      </c>
      <c r="V53" s="18" t="n">
        <v>0.033492</v>
      </c>
      <c r="W53" s="18" t="n">
        <v>0.033125</v>
      </c>
      <c r="X53" s="18" t="n">
        <v>0.052213</v>
      </c>
      <c r="Y53" s="18" t="n">
        <v>0.099996</v>
      </c>
      <c r="Z53" s="18" t="n">
        <v>0.06968199999999999</v>
      </c>
      <c r="AA53" s="18" t="n">
        <v>0.094578</v>
      </c>
      <c r="AB53" s="18" t="n">
        <v>0.172962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1474006.56</v>
      </c>
      <c r="R54" s="17" t="n">
        <v>1474006.56</v>
      </c>
      <c r="S54" s="18" t="n">
        <v>0.016737</v>
      </c>
      <c r="T54" s="18" t="inlineStr">
        <is>
          <t>-</t>
        </is>
      </c>
      <c r="U54" s="18" t="n">
        <v>0.002361</v>
      </c>
      <c r="V54" s="18" t="n">
        <v>0.013645</v>
      </c>
      <c r="W54" s="18" t="n">
        <v>0.014736</v>
      </c>
      <c r="X54" s="18" t="n">
        <v>0.016309</v>
      </c>
      <c r="Y54" s="18" t="n">
        <v>0.023889</v>
      </c>
      <c r="Z54" s="18" t="n">
        <v>0.002623</v>
      </c>
      <c r="AA54" s="18" t="n">
        <v>0.008238000000000001</v>
      </c>
      <c r="AB54" s="18" t="n">
        <v>0.09472700000000001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461683355.72</v>
      </c>
      <c r="R55" s="17" t="n">
        <v>3017538.27</v>
      </c>
      <c r="S55" s="18" t="n">
        <v>0.048432</v>
      </c>
      <c r="T55" s="18" t="inlineStr">
        <is>
          <t>-</t>
        </is>
      </c>
      <c r="U55" s="18" t="n">
        <v>0.004057</v>
      </c>
      <c r="V55" s="18" t="n">
        <v>0.019621</v>
      </c>
      <c r="W55" s="18" t="n">
        <v>0.02672</v>
      </c>
      <c r="X55" s="18" t="n">
        <v>0.034964</v>
      </c>
      <c r="Y55" s="18" t="n">
        <v>0.087307</v>
      </c>
      <c r="Z55" s="18" t="n">
        <v>0.03561</v>
      </c>
      <c r="AA55" s="18" t="n">
        <v>0.044215</v>
      </c>
      <c r="AB55" s="18" t="n">
        <v>0.134372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750829.72</v>
      </c>
      <c r="R56" s="17" t="n">
        <v>250276.57</v>
      </c>
      <c r="S56" s="18" t="n">
        <v>0.025301</v>
      </c>
      <c r="T56" s="18" t="inlineStr">
        <is>
          <t>-</t>
        </is>
      </c>
      <c r="U56" s="18" t="n">
        <v>0.00247</v>
      </c>
      <c r="V56" s="18" t="n">
        <v>0.013998</v>
      </c>
      <c r="W56" s="18" t="n">
        <v>0.018359</v>
      </c>
      <c r="X56" s="18" t="n">
        <v>0.023434</v>
      </c>
      <c r="Y56" s="18" t="n">
        <v>0.04067</v>
      </c>
      <c r="Z56" s="18" t="n">
        <v>0.046921</v>
      </c>
      <c r="AA56" s="18" t="n">
        <v>0.060097</v>
      </c>
      <c r="AB56" s="18" t="n">
        <v>0.115166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184074672.8</v>
      </c>
      <c r="R57" s="17" t="n">
        <v>5346.34</v>
      </c>
      <c r="S57" s="18" t="n">
        <v>0.143241</v>
      </c>
      <c r="T57" s="18" t="inlineStr">
        <is>
          <t>-</t>
        </is>
      </c>
      <c r="U57" s="18" t="n">
        <v>0.016515</v>
      </c>
      <c r="V57" s="18" t="n">
        <v>0.04984</v>
      </c>
      <c r="W57" s="18" t="n">
        <v>0.031696</v>
      </c>
      <c r="X57" s="18" t="n">
        <v>0.09499299999999999</v>
      </c>
      <c r="Y57" s="18" t="n">
        <v>0.159884</v>
      </c>
      <c r="Z57" s="18" t="n">
        <v>0.14339</v>
      </c>
      <c r="AA57" s="18" t="n">
        <v>0.143277</v>
      </c>
      <c r="AB57" s="18" t="n">
        <v>0.204716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2398063001.27</v>
      </c>
      <c r="R58" s="17" t="n">
        <v>2675.95</v>
      </c>
      <c r="S58" s="18" t="n">
        <v>0.054622</v>
      </c>
      <c r="T58" s="18" t="inlineStr">
        <is>
          <t>-</t>
        </is>
      </c>
      <c r="U58" s="18" t="n">
        <v>0.003574</v>
      </c>
      <c r="V58" s="18" t="n">
        <v>0.018835</v>
      </c>
      <c r="W58" s="18" t="n">
        <v>0.030091</v>
      </c>
      <c r="X58" s="18" t="n">
        <v>0.039838</v>
      </c>
      <c r="Y58" s="18" t="n">
        <v>0.09246</v>
      </c>
      <c r="Z58" s="18" t="n">
        <v>-0.013391</v>
      </c>
      <c r="AA58" s="18" t="n">
        <v>-0.004861</v>
      </c>
      <c r="AB58" s="18" t="n">
        <v>0.026048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1712365294.88</v>
      </c>
      <c r="R59" s="17" t="n">
        <v>6439.03</v>
      </c>
      <c r="S59" s="18" t="n">
        <v>0.109476</v>
      </c>
      <c r="T59" s="18" t="inlineStr">
        <is>
          <t>-</t>
        </is>
      </c>
      <c r="U59" s="18" t="n">
        <v>0.013044</v>
      </c>
      <c r="V59" s="18" t="n">
        <v>0.051411</v>
      </c>
      <c r="W59" s="18" t="n">
        <v>0.036477</v>
      </c>
      <c r="X59" s="18" t="n">
        <v>0.06937599999999999</v>
      </c>
      <c r="Y59" s="18" t="n">
        <v>0.128295</v>
      </c>
      <c r="Z59" s="18" t="n">
        <v>0.125007</v>
      </c>
      <c r="AA59" s="18" t="n">
        <v>0.119553</v>
      </c>
      <c r="AB59" s="18" t="n">
        <v>0.153103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32171631.64</v>
      </c>
      <c r="R60" s="17" t="n">
        <v>32431.08</v>
      </c>
      <c r="S60" s="18" t="n">
        <v>0.061774</v>
      </c>
      <c r="T60" s="18" t="inlineStr">
        <is>
          <t>-</t>
        </is>
      </c>
      <c r="U60" s="18" t="n">
        <v>0.004892</v>
      </c>
      <c r="V60" s="18" t="n">
        <v>0.021919</v>
      </c>
      <c r="W60" s="18" t="n">
        <v>0.022599</v>
      </c>
      <c r="X60" s="18" t="n">
        <v>0.051201</v>
      </c>
      <c r="Y60" s="18" t="n">
        <v>0.092429</v>
      </c>
      <c r="Z60" s="18" t="n">
        <v>0.093698</v>
      </c>
      <c r="AA60" s="18" t="n">
        <v>0.108601</v>
      </c>
      <c r="AB60" s="18" t="n">
        <v>0.163894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2436791.59</v>
      </c>
      <c r="R61" s="17" t="n">
        <v>174056.54</v>
      </c>
      <c r="S61" s="18" t="n">
        <v>0.013727</v>
      </c>
      <c r="T61" s="18" t="inlineStr">
        <is>
          <t>-</t>
        </is>
      </c>
      <c r="U61" s="18" t="n">
        <v>0.001758</v>
      </c>
      <c r="V61" s="18" t="n">
        <v>0.010614</v>
      </c>
      <c r="W61" s="18" t="n">
        <v>0.011463</v>
      </c>
      <c r="X61" s="18" t="n">
        <v>0.013055</v>
      </c>
      <c r="Y61" s="18" t="n">
        <v>0.019081</v>
      </c>
      <c r="Z61" s="18" t="n">
        <v>0.022038</v>
      </c>
      <c r="AA61" s="18" t="n">
        <v>0.017457</v>
      </c>
      <c r="AB61" s="18" t="n">
        <v>0.019562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203459639.81</v>
      </c>
      <c r="R62" s="17" t="n">
        <v>225065.97</v>
      </c>
      <c r="S62" s="18" t="n">
        <v>0.074796</v>
      </c>
      <c r="T62" s="18" t="inlineStr">
        <is>
          <t>-</t>
        </is>
      </c>
      <c r="U62" s="18" t="n">
        <v>0.007516</v>
      </c>
      <c r="V62" s="18" t="n">
        <v>0.035366</v>
      </c>
      <c r="W62" s="18" t="n">
        <v>0.033424</v>
      </c>
      <c r="X62" s="18" t="n">
        <v>0.050497</v>
      </c>
      <c r="Y62" s="18" t="n">
        <v>0.094136</v>
      </c>
      <c r="Z62" s="18" t="n">
        <v>0.065773</v>
      </c>
      <c r="AA62" s="18" t="n">
        <v>0.09789399999999999</v>
      </c>
      <c r="AB62" s="18" t="n">
        <v>0.166705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656445974.17</v>
      </c>
      <c r="R63" s="17" t="n">
        <v>160539.49</v>
      </c>
      <c r="S63" s="18" t="n">
        <v>0.080188</v>
      </c>
      <c r="T63" s="18" t="inlineStr">
        <is>
          <t>-</t>
        </is>
      </c>
      <c r="U63" s="18" t="n">
        <v>0.008448000000000001</v>
      </c>
      <c r="V63" s="18" t="n">
        <v>0.034946</v>
      </c>
      <c r="W63" s="18" t="n">
        <v>0.034732</v>
      </c>
      <c r="X63" s="18" t="n">
        <v>0.058778</v>
      </c>
      <c r="Y63" s="18" t="n">
        <v>0.109884</v>
      </c>
      <c r="Z63" s="18" t="n">
        <v>0.073043</v>
      </c>
      <c r="AA63" s="18" t="n">
        <v>0.080216</v>
      </c>
      <c r="AB63" s="18" t="n">
        <v>0.155695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810258323.61</v>
      </c>
      <c r="R64" s="17" t="n">
        <v>364652.71</v>
      </c>
      <c r="S64" s="18" t="n">
        <v>0.144417</v>
      </c>
      <c r="T64" s="18" t="inlineStr">
        <is>
          <t>-</t>
        </is>
      </c>
      <c r="U64" s="18" t="n">
        <v>0.015559</v>
      </c>
      <c r="V64" s="18" t="n">
        <v>0.058845</v>
      </c>
      <c r="W64" s="18" t="n">
        <v>0.042368</v>
      </c>
      <c r="X64" s="18" t="n">
        <v>0.098027</v>
      </c>
      <c r="Y64" s="18" t="n">
        <v>0.165454</v>
      </c>
      <c r="Z64" s="18" t="n">
        <v>0.196041</v>
      </c>
      <c r="AA64" s="18" t="n">
        <v>0.211722</v>
      </c>
      <c r="AB64" s="18" t="n">
        <v>0.352842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805212.9</v>
      </c>
      <c r="R65" s="17" t="n">
        <v>230.06</v>
      </c>
      <c r="S65" s="18" t="n">
        <v>0.027466</v>
      </c>
      <c r="T65" s="18" t="inlineStr">
        <is>
          <t>-</t>
        </is>
      </c>
      <c r="U65" s="18" t="n">
        <v>0.004322</v>
      </c>
      <c r="V65" s="18" t="n">
        <v>0.013703</v>
      </c>
      <c r="W65" s="18" t="n">
        <v>0.008814000000000001</v>
      </c>
      <c r="X65" s="18" t="n">
        <v>0.024949</v>
      </c>
      <c r="Y65" s="18" t="n">
        <v>0.028063</v>
      </c>
      <c r="Z65" s="18" t="n">
        <v>0.016435</v>
      </c>
      <c r="AA65" s="18" t="n">
        <v>0.014911</v>
      </c>
      <c r="AB65" s="18" t="n">
        <v>0.036452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764424501.89</v>
      </c>
      <c r="R66" s="17" t="n">
        <v>3351.81</v>
      </c>
      <c r="S66" s="18" t="n">
        <v>0.07699300000000001</v>
      </c>
      <c r="T66" s="18" t="inlineStr">
        <is>
          <t>-</t>
        </is>
      </c>
      <c r="U66" s="18" t="n">
        <v>0.009259</v>
      </c>
      <c r="V66" s="18" t="n">
        <v>0.034586</v>
      </c>
      <c r="W66" s="18" t="n">
        <v>0.030518</v>
      </c>
      <c r="X66" s="18" t="n">
        <v>0.053406</v>
      </c>
      <c r="Y66" s="18" t="n">
        <v>0.08620899999999999</v>
      </c>
      <c r="Z66" s="18" t="n">
        <v>0.038644</v>
      </c>
      <c r="AA66" s="18" t="n">
        <v>0.049319</v>
      </c>
      <c r="AB66" s="18" t="n">
        <v>0.09578200000000001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1100354.22</v>
      </c>
      <c r="R67" s="17" t="n">
        <v>91696.17999999999</v>
      </c>
      <c r="S67" s="18" t="n">
        <v>0.09729400000000001</v>
      </c>
      <c r="T67" s="18" t="inlineStr">
        <is>
          <t>-</t>
        </is>
      </c>
      <c r="U67" s="18" t="n">
        <v>0.014053</v>
      </c>
      <c r="V67" s="18" t="n">
        <v>0.044325</v>
      </c>
      <c r="W67" s="18" t="n">
        <v>0.039226</v>
      </c>
      <c r="X67" s="18" t="n">
        <v>0.06725</v>
      </c>
      <c r="Y67" s="18" t="n">
        <v>0.134966</v>
      </c>
      <c r="Z67" s="18" t="n">
        <v>0.127889</v>
      </c>
      <c r="AA67" s="18" t="n">
        <v>0.16315</v>
      </c>
      <c r="AB67" s="18" t="n">
        <v>0.236093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701459.72</v>
      </c>
      <c r="R68" s="17" t="n">
        <v>520.37</v>
      </c>
      <c r="S68" s="18" t="n">
        <v>0.152281</v>
      </c>
      <c r="T68" s="18" t="inlineStr">
        <is>
          <t>-</t>
        </is>
      </c>
      <c r="U68" s="18" t="n">
        <v>0.019833</v>
      </c>
      <c r="V68" s="18" t="n">
        <v>0.064652</v>
      </c>
      <c r="W68" s="18" t="n">
        <v>0.04222</v>
      </c>
      <c r="X68" s="18" t="n">
        <v>0.10318</v>
      </c>
      <c r="Y68" s="18" t="n">
        <v>0.157638</v>
      </c>
      <c r="Z68" s="18" t="n">
        <v>0.169476</v>
      </c>
      <c r="AA68" s="18" t="n">
        <v>0.173008</v>
      </c>
      <c r="AB68" s="18" t="n">
        <v>0.252455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377113383.28</v>
      </c>
      <c r="R69" s="17" t="n">
        <v>2068.28</v>
      </c>
      <c r="S69" s="18" t="n">
        <v>0.031767</v>
      </c>
      <c r="T69" s="18" t="inlineStr">
        <is>
          <t>-</t>
        </is>
      </c>
      <c r="U69" s="18" t="n">
        <v>0.002443</v>
      </c>
      <c r="V69" s="18" t="n">
        <v>0.01178</v>
      </c>
      <c r="W69" s="18" t="n">
        <v>0.019194</v>
      </c>
      <c r="X69" s="18" t="n">
        <v>0.027548</v>
      </c>
      <c r="Y69" s="18" t="n">
        <v>0.051768</v>
      </c>
      <c r="Z69" s="18" t="n">
        <v>0.025068</v>
      </c>
      <c r="AA69" s="18" t="n">
        <v>0.037705</v>
      </c>
      <c r="AB69" s="18" t="n">
        <v>0.096748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1523472573.69</v>
      </c>
      <c r="R70" s="17" t="n">
        <v>25582.22</v>
      </c>
      <c r="S70" s="18" t="n">
        <v>0.05304</v>
      </c>
      <c r="T70" s="18" t="inlineStr">
        <is>
          <t>-</t>
        </is>
      </c>
      <c r="U70" s="18" t="n">
        <v>0.002771</v>
      </c>
      <c r="V70" s="18" t="n">
        <v>0.018637</v>
      </c>
      <c r="W70" s="18" t="n">
        <v>0.026323</v>
      </c>
      <c r="X70" s="18" t="n">
        <v>0.038573</v>
      </c>
      <c r="Y70" s="18" t="n">
        <v>0.09433900000000001</v>
      </c>
      <c r="Z70" s="18" t="n">
        <v>-0.001748</v>
      </c>
      <c r="AA70" s="18" t="n">
        <v>0.003561</v>
      </c>
      <c r="AB70" s="18" t="n">
        <v>0.092782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1251190.75</v>
      </c>
      <c r="R71" s="17" t="n">
        <v>312797.69</v>
      </c>
      <c r="S71" s="18" t="n">
        <v>0.026095</v>
      </c>
      <c r="T71" s="18" t="inlineStr">
        <is>
          <t>-</t>
        </is>
      </c>
      <c r="U71" s="18" t="n">
        <v>0.004186</v>
      </c>
      <c r="V71" s="18" t="n">
        <v>0.012255</v>
      </c>
      <c r="W71" s="18" t="n">
        <v>0.01651</v>
      </c>
      <c r="X71" s="18" t="n">
        <v>0.022742</v>
      </c>
      <c r="Y71" s="18" t="n">
        <v>0.046013</v>
      </c>
      <c r="Z71" s="18" t="n">
        <v>0.020753</v>
      </c>
      <c r="AA71" s="18" t="n">
        <v>0.05082</v>
      </c>
      <c r="AB71" s="18" t="n">
        <v>0.141741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58079705.42</v>
      </c>
      <c r="R72" s="17" t="n">
        <v>640.0700000000001</v>
      </c>
      <c r="S72" s="18" t="n">
        <v>0.127857</v>
      </c>
      <c r="T72" s="18" t="inlineStr">
        <is>
          <t>-</t>
        </is>
      </c>
      <c r="U72" s="18" t="n">
        <v>0.011712</v>
      </c>
      <c r="V72" s="18" t="n">
        <v>0.043037</v>
      </c>
      <c r="W72" s="18" t="n">
        <v>0.031473</v>
      </c>
      <c r="X72" s="18" t="n">
        <v>0.088184</v>
      </c>
      <c r="Y72" s="18" t="n">
        <v>0.144249</v>
      </c>
      <c r="Z72" s="18" t="n">
        <v>0.15015</v>
      </c>
      <c r="AA72" s="18" t="n">
        <v>0.137963</v>
      </c>
      <c r="AB72" s="18" t="n">
        <v>0.200814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2454997.68</v>
      </c>
      <c r="R73" s="17" t="n">
        <v>4571.69</v>
      </c>
      <c r="S73" s="18" t="n">
        <v>0.021347</v>
      </c>
      <c r="T73" s="18" t="inlineStr">
        <is>
          <t>-</t>
        </is>
      </c>
      <c r="U73" s="18" t="n">
        <v>0.002645</v>
      </c>
      <c r="V73" s="18" t="n">
        <v>0.004304</v>
      </c>
      <c r="W73" s="18" t="n">
        <v>0.006586</v>
      </c>
      <c r="X73" s="18" t="n">
        <v>0.01536</v>
      </c>
      <c r="Y73" s="18" t="n">
        <v>0.029848</v>
      </c>
      <c r="Z73" s="18" t="n">
        <v>0.100644</v>
      </c>
      <c r="AA73" s="18" t="n">
        <v>0.132102</v>
      </c>
      <c r="AB73" s="18" t="n">
        <v>0.218802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24465159.95</v>
      </c>
      <c r="R74" s="17" t="n">
        <v>3299.41</v>
      </c>
      <c r="S74" s="18" t="n">
        <v>0.164503</v>
      </c>
      <c r="T74" s="18" t="inlineStr">
        <is>
          <t>-</t>
        </is>
      </c>
      <c r="U74" s="18" t="n">
        <v>0.01374</v>
      </c>
      <c r="V74" s="18" t="n">
        <v>0.055825</v>
      </c>
      <c r="W74" s="18" t="n">
        <v>0.035759</v>
      </c>
      <c r="X74" s="18" t="n">
        <v>0.104509</v>
      </c>
      <c r="Y74" s="18" t="n">
        <v>0.197087</v>
      </c>
      <c r="Z74" s="18" t="n">
        <v>0.247744</v>
      </c>
      <c r="AA74" s="18" t="n">
        <v>0.257038</v>
      </c>
      <c r="AB74" s="18" t="n">
        <v>0.432682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380528065.47</v>
      </c>
      <c r="R75" s="17" t="n">
        <v>867.89</v>
      </c>
      <c r="S75" s="18" t="n">
        <v>0.174078</v>
      </c>
      <c r="T75" s="18" t="inlineStr">
        <is>
          <t>-</t>
        </is>
      </c>
      <c r="U75" s="18" t="n">
        <v>0.019296</v>
      </c>
      <c r="V75" s="18" t="n">
        <v>0.060938</v>
      </c>
      <c r="W75" s="18" t="n">
        <v>0.039663</v>
      </c>
      <c r="X75" s="18" t="n">
        <v>0.120176</v>
      </c>
      <c r="Y75" s="18" t="n">
        <v>0.191649</v>
      </c>
      <c r="Z75" s="18" t="n">
        <v>0.169978</v>
      </c>
      <c r="AA75" s="18" t="n">
        <v>0.14685</v>
      </c>
      <c r="AB75" s="18" t="n">
        <v>0.224225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967443033.1</v>
      </c>
      <c r="R76" s="17" t="n">
        <v>60213.05</v>
      </c>
      <c r="S76" s="18" t="n">
        <v>0.080857</v>
      </c>
      <c r="T76" s="18" t="inlineStr">
        <is>
          <t>-</t>
        </is>
      </c>
      <c r="U76" s="18" t="n">
        <v>0.007754</v>
      </c>
      <c r="V76" s="18" t="n">
        <v>0.031227</v>
      </c>
      <c r="W76" s="18" t="n">
        <v>0.029658</v>
      </c>
      <c r="X76" s="18" t="n">
        <v>0.055007</v>
      </c>
      <c r="Y76" s="18" t="n">
        <v>0.107275</v>
      </c>
      <c r="Z76" s="18" t="n">
        <v>0.071301</v>
      </c>
      <c r="AA76" s="18" t="n">
        <v>0.081904</v>
      </c>
      <c r="AB76" s="18" t="n">
        <v>0.16142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20529705.24</v>
      </c>
      <c r="R77" s="17" t="n">
        <v>62590.56</v>
      </c>
      <c r="S77" s="18" t="n">
        <v>0.156973</v>
      </c>
      <c r="T77" s="18" t="inlineStr">
        <is>
          <t>-</t>
        </is>
      </c>
      <c r="U77" s="18" t="n">
        <v>0.013288</v>
      </c>
      <c r="V77" s="18" t="n">
        <v>0.043486</v>
      </c>
      <c r="W77" s="18" t="n">
        <v>0.024743</v>
      </c>
      <c r="X77" s="18" t="n">
        <v>0.102352</v>
      </c>
      <c r="Y77" s="18" t="n">
        <v>0.161674</v>
      </c>
      <c r="Z77" s="18" t="n">
        <v>0.158815</v>
      </c>
      <c r="AA77" s="18" t="n">
        <v>0.145689</v>
      </c>
      <c r="AB77" s="18" t="n">
        <v>0.377307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33286295.62</v>
      </c>
      <c r="R78" s="17" t="n">
        <v>529.4299999999999</v>
      </c>
      <c r="S78" s="18" t="n">
        <v>0.126111</v>
      </c>
      <c r="T78" s="18" t="inlineStr">
        <is>
          <t>-</t>
        </is>
      </c>
      <c r="U78" s="18" t="n">
        <v>0.014117</v>
      </c>
      <c r="V78" s="18" t="n">
        <v>0.049623</v>
      </c>
      <c r="W78" s="18" t="n">
        <v>0.032954</v>
      </c>
      <c r="X78" s="18" t="n">
        <v>0.078796</v>
      </c>
      <c r="Y78" s="18" t="n">
        <v>0.131454</v>
      </c>
      <c r="Z78" s="18" t="n">
        <v>0.13085</v>
      </c>
      <c r="AA78" s="18" t="n">
        <v>0.10894</v>
      </c>
      <c r="AB78" s="18" t="n">
        <v>0.147691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40492058.49</v>
      </c>
      <c r="R79" s="17" t="n">
        <v>329.89</v>
      </c>
      <c r="S79" s="18" t="n">
        <v>0.007298</v>
      </c>
      <c r="T79" s="18" t="inlineStr">
        <is>
          <t>-</t>
        </is>
      </c>
      <c r="U79" s="18" t="n">
        <v>-6.1e-05</v>
      </c>
      <c r="V79" s="18" t="n">
        <v>0.003651</v>
      </c>
      <c r="W79" s="18" t="n">
        <v>0.003376</v>
      </c>
      <c r="X79" s="18" t="n">
        <v>0.005333</v>
      </c>
      <c r="Y79" s="18" t="n">
        <v>0.005486</v>
      </c>
      <c r="Z79" s="18" t="n">
        <v>-0.044102</v>
      </c>
      <c r="AA79" s="18" t="n">
        <v>-0.061506</v>
      </c>
      <c r="AB79" s="18" t="n">
        <v>-0.042909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256348350.15</v>
      </c>
      <c r="R80" s="17" t="n">
        <v>22766.28</v>
      </c>
      <c r="S80" s="18" t="n">
        <v>0.051614</v>
      </c>
      <c r="T80" s="18" t="inlineStr">
        <is>
          <t>-</t>
        </is>
      </c>
      <c r="U80" s="18" t="n">
        <v>0.002981</v>
      </c>
      <c r="V80" s="18" t="n">
        <v>0.019805</v>
      </c>
      <c r="W80" s="18" t="n">
        <v>0.027693</v>
      </c>
      <c r="X80" s="18" t="n">
        <v>0.038224</v>
      </c>
      <c r="Y80" s="18" t="n">
        <v>0.090018</v>
      </c>
      <c r="Z80" s="18" t="n">
        <v>0.0507</v>
      </c>
      <c r="AA80" s="18" t="n">
        <v>0.063735</v>
      </c>
      <c r="AB80" s="18" t="n">
        <v>0.17186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129241094.58</v>
      </c>
      <c r="R81" s="17" t="n">
        <v>216.94</v>
      </c>
      <c r="S81" s="18" t="n">
        <v>0.014307</v>
      </c>
      <c r="T81" s="18" t="inlineStr">
        <is>
          <t>-</t>
        </is>
      </c>
      <c r="U81" s="18" t="n">
        <v>0.000784</v>
      </c>
      <c r="V81" s="18" t="n">
        <v>0.004119</v>
      </c>
      <c r="W81" s="18" t="n">
        <v>0.008554000000000001</v>
      </c>
      <c r="X81" s="18" t="n">
        <v>0.012839</v>
      </c>
      <c r="Y81" s="18" t="n">
        <v>0.025236</v>
      </c>
      <c r="Z81" s="18" t="n">
        <v>0.030888</v>
      </c>
      <c r="AA81" s="18" t="n">
        <v>0.041679</v>
      </c>
      <c r="AB81" s="18" t="n">
        <v>0.08676499999999999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2020757694.61</v>
      </c>
      <c r="R82" s="17" t="n">
        <v>2440.63</v>
      </c>
      <c r="S82" s="18" t="n">
        <v>0.016667</v>
      </c>
      <c r="T82" s="18" t="inlineStr">
        <is>
          <t>-</t>
        </is>
      </c>
      <c r="U82" s="18" t="n">
        <v>0.000705</v>
      </c>
      <c r="V82" s="18" t="n">
        <v>0.003809</v>
      </c>
      <c r="W82" s="18" t="n">
        <v>0.008462000000000001</v>
      </c>
      <c r="X82" s="18" t="n">
        <v>0.015068</v>
      </c>
      <c r="Y82" s="18" t="n">
        <v>0.029189</v>
      </c>
      <c r="Z82" s="18" t="n">
        <v>0.048664</v>
      </c>
      <c r="AA82" s="18" t="n">
        <v>0.060392</v>
      </c>
      <c r="AB82" s="18" t="n">
        <v>0.101695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42045134.06</v>
      </c>
      <c r="R83" s="17" t="n">
        <v>4713.05</v>
      </c>
      <c r="S83" s="18" t="n">
        <v>0.095765</v>
      </c>
      <c r="T83" s="18" t="inlineStr">
        <is>
          <t>-</t>
        </is>
      </c>
      <c r="U83" s="18" t="n">
        <v>0.008454</v>
      </c>
      <c r="V83" s="18" t="n">
        <v>0.035482</v>
      </c>
      <c r="W83" s="18" t="n">
        <v>0.02424</v>
      </c>
      <c r="X83" s="18" t="n">
        <v>0.061536</v>
      </c>
      <c r="Y83" s="18" t="n">
        <v>0.127392</v>
      </c>
      <c r="Z83" s="18" t="n">
        <v>0.07371999999999999</v>
      </c>
      <c r="AA83" s="18" t="n">
        <v>0.074819</v>
      </c>
      <c r="AB83" s="18" t="n">
        <v>0.1561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1271197.39</v>
      </c>
      <c r="R84" s="17" t="n">
        <v>55269.45</v>
      </c>
      <c r="S84" s="18" t="n">
        <v>0.069176</v>
      </c>
      <c r="T84" s="18" t="inlineStr">
        <is>
          <t>-</t>
        </is>
      </c>
      <c r="U84" s="18" t="n">
        <v>0.010095</v>
      </c>
      <c r="V84" s="18" t="n">
        <v>0.027655</v>
      </c>
      <c r="W84" s="18" t="n">
        <v>0.024089</v>
      </c>
      <c r="X84" s="18" t="n">
        <v>0.049626</v>
      </c>
      <c r="Y84" s="18" t="n">
        <v>0.088117</v>
      </c>
      <c r="Z84" s="18" t="n">
        <v>0.104553</v>
      </c>
      <c r="AA84" s="18" t="n">
        <v>0.127422</v>
      </c>
      <c r="AB84" s="18" t="n">
        <v>0.212222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181752796.15</v>
      </c>
      <c r="R85" s="17" t="n">
        <v>7427.27</v>
      </c>
      <c r="S85" s="18" t="n">
        <v>0.188744</v>
      </c>
      <c r="T85" s="18" t="inlineStr">
        <is>
          <t>-</t>
        </is>
      </c>
      <c r="U85" s="18" t="n">
        <v>0.019254</v>
      </c>
      <c r="V85" s="18" t="n">
        <v>0.04628</v>
      </c>
      <c r="W85" s="18" t="n">
        <v>0.016581</v>
      </c>
      <c r="X85" s="18" t="n">
        <v>0.122565</v>
      </c>
      <c r="Y85" s="18" t="n">
        <v>0.240316</v>
      </c>
      <c r="Z85" s="18" t="n">
        <v>0.196623</v>
      </c>
      <c r="AA85" s="18" t="n">
        <v>0.18187</v>
      </c>
      <c r="AB85" s="18" t="n">
        <v>0.369266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3990236.72</v>
      </c>
      <c r="R86" s="17" t="n">
        <v>6045.81</v>
      </c>
      <c r="S86" s="18" t="n">
        <v>0.140224</v>
      </c>
      <c r="T86" s="18" t="inlineStr">
        <is>
          <t>-</t>
        </is>
      </c>
      <c r="U86" s="18" t="n">
        <v>0.018081</v>
      </c>
      <c r="V86" s="18" t="n">
        <v>0.063649</v>
      </c>
      <c r="W86" s="18" t="n">
        <v>0.043066</v>
      </c>
      <c r="X86" s="18" t="n">
        <v>0.09274300000000001</v>
      </c>
      <c r="Y86" s="18" t="n">
        <v>0.1657</v>
      </c>
      <c r="Z86" s="18" t="n">
        <v>0.168502</v>
      </c>
      <c r="AA86" s="18" t="n">
        <v>0.156669</v>
      </c>
      <c r="AB86" s="18" t="n">
        <v>0.230554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5420644.7</v>
      </c>
      <c r="R87" s="17" t="n">
        <v>671.53</v>
      </c>
      <c r="S87" s="18" t="n">
        <v>0.044663</v>
      </c>
      <c r="T87" s="18" t="inlineStr">
        <is>
          <t>-</t>
        </is>
      </c>
      <c r="U87" s="18" t="n">
        <v>0.00788</v>
      </c>
      <c r="V87" s="18" t="n">
        <v>0.025393</v>
      </c>
      <c r="W87" s="18" t="n">
        <v>-0.000313</v>
      </c>
      <c r="X87" s="18" t="n">
        <v>0.026898</v>
      </c>
      <c r="Y87" s="18" t="n">
        <v>0.06872</v>
      </c>
      <c r="Z87" s="18" t="n">
        <v>0.068652</v>
      </c>
      <c r="AA87" s="18" t="n">
        <v>0.080613</v>
      </c>
      <c r="AB87" s="18" t="n">
        <v>0.09786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1072556303.32</v>
      </c>
      <c r="R88" s="17" t="n">
        <v>231.05</v>
      </c>
      <c r="S88" s="18" t="n">
        <v>0.037308</v>
      </c>
      <c r="T88" s="18" t="inlineStr">
        <is>
          <t>-</t>
        </is>
      </c>
      <c r="U88" s="18" t="n">
        <v>0.005133</v>
      </c>
      <c r="V88" s="18" t="n">
        <v>0.025067</v>
      </c>
      <c r="W88" s="18" t="n">
        <v>0.033226</v>
      </c>
      <c r="X88" s="18" t="n">
        <v>0.018829</v>
      </c>
      <c r="Y88" s="18" t="n">
        <v>0.07765900000000001</v>
      </c>
      <c r="Z88" s="18" t="n">
        <v>0.039944</v>
      </c>
      <c r="AA88" s="18" t="n">
        <v>0.047413</v>
      </c>
      <c r="AB88" s="18" t="n">
        <v>0.163085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3932280064.92</v>
      </c>
      <c r="R89" s="17" t="n">
        <v>2682.34</v>
      </c>
      <c r="S89" s="18" t="n">
        <v>0.039526</v>
      </c>
      <c r="T89" s="18" t="inlineStr">
        <is>
          <t>-</t>
        </is>
      </c>
      <c r="U89" s="18" t="n">
        <v>0.003528</v>
      </c>
      <c r="V89" s="18" t="n">
        <v>0.01756</v>
      </c>
      <c r="W89" s="18" t="n">
        <v>0.023833</v>
      </c>
      <c r="X89" s="18" t="n">
        <v>0.030365</v>
      </c>
      <c r="Y89" s="18" t="n">
        <v>0.072709</v>
      </c>
      <c r="Z89" s="18" t="n">
        <v>0.050658</v>
      </c>
      <c r="AA89" s="18" t="n">
        <v>0.08434800000000001</v>
      </c>
      <c r="AB89" s="18" t="n">
        <v>0.193228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119813910.15</v>
      </c>
      <c r="R90" s="17" t="n">
        <v>2193.67</v>
      </c>
      <c r="S90" s="18" t="n">
        <v>0.012036</v>
      </c>
      <c r="T90" s="18" t="inlineStr">
        <is>
          <t>-</t>
        </is>
      </c>
      <c r="U90" s="18" t="n">
        <v>0.00041</v>
      </c>
      <c r="V90" s="18" t="n">
        <v>0.00366</v>
      </c>
      <c r="W90" s="18" t="n">
        <v>0.006331</v>
      </c>
      <c r="X90" s="18" t="n">
        <v>0.010745</v>
      </c>
      <c r="Y90" s="18" t="n">
        <v>0.013247</v>
      </c>
      <c r="Z90" s="18" t="n">
        <v>0.019833</v>
      </c>
      <c r="AA90" s="18" t="n">
        <v>0.036633</v>
      </c>
      <c r="AB90" s="18" t="n">
        <v>0.08394699999999999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1379330482.85</v>
      </c>
      <c r="R91" s="17" t="n">
        <v>2457.86</v>
      </c>
      <c r="S91" s="18" t="n">
        <v>0.040536</v>
      </c>
      <c r="T91" s="18" t="inlineStr">
        <is>
          <t>-</t>
        </is>
      </c>
      <c r="U91" s="18" t="n">
        <v>0.002946</v>
      </c>
      <c r="V91" s="18" t="n">
        <v>0.01588</v>
      </c>
      <c r="W91" s="18" t="n">
        <v>0.022026</v>
      </c>
      <c r="X91" s="18" t="n">
        <v>0.029397</v>
      </c>
      <c r="Y91" s="18" t="n">
        <v>0.073911</v>
      </c>
      <c r="Z91" s="18" t="n">
        <v>0.044351</v>
      </c>
      <c r="AA91" s="18" t="n">
        <v>0.05459</v>
      </c>
      <c r="AB91" s="18" t="n">
        <v>0.128157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765369078.78</v>
      </c>
      <c r="R92" s="17" t="n">
        <v>27487.75</v>
      </c>
      <c r="S92" s="18" t="n">
        <v>0.051102</v>
      </c>
      <c r="T92" s="18" t="inlineStr">
        <is>
          <t>-</t>
        </is>
      </c>
      <c r="U92" s="18" t="n">
        <v>0.00384</v>
      </c>
      <c r="V92" s="18" t="n">
        <v>0.019305</v>
      </c>
      <c r="W92" s="18" t="n">
        <v>0.025822</v>
      </c>
      <c r="X92" s="18" t="n">
        <v>0.03642</v>
      </c>
      <c r="Y92" s="18" t="n">
        <v>0.0867</v>
      </c>
      <c r="Z92" s="18" t="n">
        <v>0.016476</v>
      </c>
      <c r="AA92" s="18" t="n">
        <v>0.015844</v>
      </c>
      <c r="AB92" s="18" t="n">
        <v>0.096099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1314770037.13</v>
      </c>
      <c r="R93" s="17" t="n">
        <v>3408.89</v>
      </c>
      <c r="S93" s="18" t="n">
        <v>0.106854</v>
      </c>
      <c r="T93" s="18" t="inlineStr">
        <is>
          <t>-</t>
        </is>
      </c>
      <c r="U93" s="18" t="n">
        <v>0.012826</v>
      </c>
      <c r="V93" s="18" t="n">
        <v>0.052364</v>
      </c>
      <c r="W93" s="18" t="n">
        <v>0.035202</v>
      </c>
      <c r="X93" s="18" t="n">
        <v>0.066483</v>
      </c>
      <c r="Y93" s="18" t="n">
        <v>0.132279</v>
      </c>
      <c r="Z93" s="18" t="n">
        <v>0.154575</v>
      </c>
      <c r="AA93" s="18" t="n">
        <v>0.08885999999999999</v>
      </c>
      <c r="AB93" s="18" t="n">
        <v>0.110058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677148589.76</v>
      </c>
      <c r="R94" s="17" t="n">
        <v>1988.52</v>
      </c>
      <c r="S94" s="18" t="n">
        <v>0.017583</v>
      </c>
      <c r="T94" s="18" t="inlineStr">
        <is>
          <t>-</t>
        </is>
      </c>
      <c r="U94" s="18" t="n">
        <v>0.000659</v>
      </c>
      <c r="V94" s="18" t="n">
        <v>0.003897</v>
      </c>
      <c r="W94" s="18" t="n">
        <v>0.00894</v>
      </c>
      <c r="X94" s="18" t="n">
        <v>0.016049</v>
      </c>
      <c r="Y94" s="18" t="n">
        <v>0.030182</v>
      </c>
      <c r="Z94" s="18" t="n">
        <v>0.0496</v>
      </c>
      <c r="AA94" s="18" t="n">
        <v>0.062204</v>
      </c>
      <c r="AB94" s="18" t="n">
        <v>0.097575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1039615991.71</v>
      </c>
      <c r="R95" s="17" t="n">
        <v>1772.51</v>
      </c>
      <c r="S95" s="18" t="n">
        <v>0.032715</v>
      </c>
      <c r="T95" s="18" t="inlineStr">
        <is>
          <t>-</t>
        </is>
      </c>
      <c r="U95" s="18" t="n">
        <v>0.002693</v>
      </c>
      <c r="V95" s="18" t="n">
        <v>0.012973</v>
      </c>
      <c r="W95" s="18" t="n">
        <v>0.019182</v>
      </c>
      <c r="X95" s="18" t="n">
        <v>0.024602</v>
      </c>
      <c r="Y95" s="18" t="n">
        <v>0.05548</v>
      </c>
      <c r="Z95" s="18" t="n">
        <v>-0.034133</v>
      </c>
      <c r="AA95" s="18" t="n">
        <v>-0.024904</v>
      </c>
      <c r="AB95" s="18" t="n">
        <v>0.057552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311333587.93</v>
      </c>
      <c r="R96" s="17" t="n">
        <v>18680.76</v>
      </c>
      <c r="S96" s="18" t="n">
        <v>0.01635</v>
      </c>
      <c r="T96" s="18" t="inlineStr">
        <is>
          <t>-</t>
        </is>
      </c>
      <c r="U96" s="18" t="n">
        <v>0.000578</v>
      </c>
      <c r="V96" s="18" t="n">
        <v>0.00322</v>
      </c>
      <c r="W96" s="18" t="n">
        <v>0.008041</v>
      </c>
      <c r="X96" s="18" t="n">
        <v>0.014834</v>
      </c>
      <c r="Y96" s="18" t="n">
        <v>0.028748</v>
      </c>
      <c r="Z96" s="18" t="n">
        <v>0.053305</v>
      </c>
      <c r="AA96" s="18" t="n">
        <v>0.066658</v>
      </c>
      <c r="AB96" s="18" t="n">
        <v>0.102285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406598129.21</v>
      </c>
      <c r="R97" s="17" t="n">
        <v>22383.6</v>
      </c>
      <c r="S97" s="18" t="n">
        <v>0.017889</v>
      </c>
      <c r="T97" s="18" t="inlineStr">
        <is>
          <t>-</t>
        </is>
      </c>
      <c r="U97" s="18" t="n">
        <v>0.000644</v>
      </c>
      <c r="V97" s="18" t="n">
        <v>0.004138</v>
      </c>
      <c r="W97" s="18" t="n">
        <v>0.009053</v>
      </c>
      <c r="X97" s="18" t="n">
        <v>0.016034</v>
      </c>
      <c r="Y97" s="18" t="n">
        <v>0.031417</v>
      </c>
      <c r="Z97" s="18" t="n">
        <v>0.053713</v>
      </c>
      <c r="AA97" s="18" t="n">
        <v>0.065452</v>
      </c>
      <c r="AB97" s="18" t="n">
        <v>0.100412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87296616.78</v>
      </c>
      <c r="R98" s="17" t="n">
        <v>4460.28</v>
      </c>
      <c r="S98" s="18" t="n">
        <v>0.09986399999999999</v>
      </c>
      <c r="T98" s="18" t="inlineStr">
        <is>
          <t>-</t>
        </is>
      </c>
      <c r="U98" s="18" t="n">
        <v>0.010766</v>
      </c>
      <c r="V98" s="18" t="n">
        <v>0.047373</v>
      </c>
      <c r="W98" s="18" t="n">
        <v>0.03476</v>
      </c>
      <c r="X98" s="18" t="n">
        <v>0.06596399999999999</v>
      </c>
      <c r="Y98" s="18" t="n">
        <v>0.119472</v>
      </c>
      <c r="Z98" s="18" t="n">
        <v>0.110757</v>
      </c>
      <c r="AA98" s="18" t="n">
        <v>0.09135799999999999</v>
      </c>
      <c r="AB98" s="18" t="n">
        <v>0.159412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1003109668.2</v>
      </c>
      <c r="R99" s="17" t="n">
        <v>220.33</v>
      </c>
      <c r="S99" s="18" t="n">
        <v>0.019008</v>
      </c>
      <c r="T99" s="18" t="inlineStr">
        <is>
          <t>-</t>
        </is>
      </c>
      <c r="U99" s="18" t="n">
        <v>0.00109</v>
      </c>
      <c r="V99" s="18" t="n">
        <v>0.005476</v>
      </c>
      <c r="W99" s="18" t="n">
        <v>0.010317</v>
      </c>
      <c r="X99" s="18" t="n">
        <v>0.017127</v>
      </c>
      <c r="Y99" s="18" t="n">
        <v>0.033831</v>
      </c>
      <c r="Z99" s="18" t="n">
        <v>0.050091</v>
      </c>
      <c r="AA99" s="18" t="n">
        <v>0.06372800000000001</v>
      </c>
      <c r="AB99" s="18" t="n">
        <v>0.112104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458711597.67</v>
      </c>
      <c r="R100" s="17" t="n">
        <v>24005</v>
      </c>
      <c r="S100" s="18" t="n">
        <v>0.066791</v>
      </c>
      <c r="T100" s="18" t="inlineStr">
        <is>
          <t>-</t>
        </is>
      </c>
      <c r="U100" s="18" t="n">
        <v>0.003078</v>
      </c>
      <c r="V100" s="18" t="n">
        <v>0.022084</v>
      </c>
      <c r="W100" s="18" t="n">
        <v>0.032406</v>
      </c>
      <c r="X100" s="18" t="n">
        <v>0.047292</v>
      </c>
      <c r="Y100" s="18" t="n">
        <v>0.126241</v>
      </c>
      <c r="Z100" s="18" t="n">
        <v>-0.02006</v>
      </c>
      <c r="AA100" s="18" t="n">
        <v>-0.01771</v>
      </c>
      <c r="AB100" s="18" t="n">
        <v>0.051524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286048940.47</v>
      </c>
      <c r="R101" s="17" t="n">
        <v>690.9299999999999</v>
      </c>
      <c r="S101" s="18" t="n">
        <v>0.119132</v>
      </c>
      <c r="T101" s="18" t="inlineStr">
        <is>
          <t>-</t>
        </is>
      </c>
      <c r="U101" s="18" t="n">
        <v>0.015088</v>
      </c>
      <c r="V101" s="18" t="n">
        <v>0.060652</v>
      </c>
      <c r="W101" s="18" t="n">
        <v>0.037448</v>
      </c>
      <c r="X101" s="18" t="n">
        <v>0.079848</v>
      </c>
      <c r="Y101" s="18" t="n">
        <v>0.120003</v>
      </c>
      <c r="Z101" s="18" t="n">
        <v>0.112304</v>
      </c>
      <c r="AA101" s="18" t="n">
        <v>0.083047</v>
      </c>
      <c r="AB101" s="18" t="n">
        <v>0.184661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28070129.76</v>
      </c>
      <c r="R102" s="17" t="n">
        <v>2340.74</v>
      </c>
      <c r="S102" s="18" t="n">
        <v>0.14636</v>
      </c>
      <c r="T102" s="18" t="inlineStr">
        <is>
          <t>-</t>
        </is>
      </c>
      <c r="U102" s="18" t="n">
        <v>0.016352</v>
      </c>
      <c r="V102" s="18" t="n">
        <v>0.067797</v>
      </c>
      <c r="W102" s="18" t="n">
        <v>0.050455</v>
      </c>
      <c r="X102" s="18" t="n">
        <v>0.103108</v>
      </c>
      <c r="Y102" s="18" t="n">
        <v>0.16909</v>
      </c>
      <c r="Z102" s="18" t="n">
        <v>0.184154</v>
      </c>
      <c r="AA102" s="18" t="n">
        <v>0.191216</v>
      </c>
      <c r="AB102" s="18" t="n">
        <v>0.375676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139187968.78</v>
      </c>
      <c r="R103" s="17" t="n">
        <v>5935.77</v>
      </c>
      <c r="S103" s="18" t="n">
        <v>0.107788</v>
      </c>
      <c r="T103" s="18" t="inlineStr">
        <is>
          <t>-</t>
        </is>
      </c>
      <c r="U103" s="18" t="n">
        <v>0.014878</v>
      </c>
      <c r="V103" s="18" t="n">
        <v>0.040184</v>
      </c>
      <c r="W103" s="18" t="n">
        <v>0.041897</v>
      </c>
      <c r="X103" s="18" t="n">
        <v>0.080937</v>
      </c>
      <c r="Y103" s="18" t="n">
        <v>0.132912</v>
      </c>
      <c r="Z103" s="18" t="n">
        <v>0.125772</v>
      </c>
      <c r="AA103" s="18" t="n">
        <v>0.124399</v>
      </c>
      <c r="AB103" s="18" t="n">
        <v>0.204636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236211914.31</v>
      </c>
      <c r="R104" s="17" t="n">
        <v>1966.12</v>
      </c>
      <c r="S104" s="18" t="n">
        <v>0.013715</v>
      </c>
      <c r="T104" s="18" t="inlineStr">
        <is>
          <t>-</t>
        </is>
      </c>
      <c r="U104" s="18" t="n">
        <v>0.000478</v>
      </c>
      <c r="V104" s="18" t="n">
        <v>0.001988</v>
      </c>
      <c r="W104" s="18" t="n">
        <v>0.006213</v>
      </c>
      <c r="X104" s="18" t="n">
        <v>0.012326</v>
      </c>
      <c r="Y104" s="18" t="n">
        <v>0.024693</v>
      </c>
      <c r="Z104" s="18" t="n">
        <v>0.044542</v>
      </c>
      <c r="AA104" s="18" t="n">
        <v>0.054531</v>
      </c>
      <c r="AB104" s="18" t="n">
        <v>0.083608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499085378.29</v>
      </c>
      <c r="R105" s="17" t="n">
        <v>38358.73</v>
      </c>
      <c r="S105" s="18" t="n">
        <v>0.018189</v>
      </c>
      <c r="T105" s="18" t="inlineStr">
        <is>
          <t>-</t>
        </is>
      </c>
      <c r="U105" s="18" t="n">
        <v>0.00099</v>
      </c>
      <c r="V105" s="18" t="n">
        <v>0.005113</v>
      </c>
      <c r="W105" s="18" t="n">
        <v>0.009939999999999999</v>
      </c>
      <c r="X105" s="18" t="n">
        <v>0.016323</v>
      </c>
      <c r="Y105" s="18" t="n">
        <v>0.032519</v>
      </c>
      <c r="Z105" s="18" t="n">
        <v>0.045116</v>
      </c>
      <c r="AA105" s="18" t="n">
        <v>0.053816</v>
      </c>
      <c r="AB105" s="18" t="n">
        <v>0.091988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5007776.66</v>
      </c>
      <c r="R106" s="17" t="n">
        <v>222.82</v>
      </c>
      <c r="S106" s="18" t="n">
        <v>0.019491</v>
      </c>
      <c r="T106" s="18" t="inlineStr">
        <is>
          <t>-</t>
        </is>
      </c>
      <c r="U106" s="18" t="n">
        <v>0.001033</v>
      </c>
      <c r="V106" s="18" t="n">
        <v>0.00546</v>
      </c>
      <c r="W106" s="18" t="n">
        <v>0.009926000000000001</v>
      </c>
      <c r="X106" s="18" t="n">
        <v>0.017025</v>
      </c>
      <c r="Y106" s="18" t="n">
        <v>0.03464</v>
      </c>
      <c r="Z106" s="18" t="n">
        <v>0.058678</v>
      </c>
      <c r="AA106" s="18" t="n">
        <v>0.075179</v>
      </c>
      <c r="AB106" s="18" t="n">
        <v>0.11835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418983840.13</v>
      </c>
      <c r="R107" s="17" t="n">
        <v>1835.2</v>
      </c>
      <c r="S107" s="18" t="n">
        <v>0.019896</v>
      </c>
      <c r="T107" s="18" t="inlineStr">
        <is>
          <t>-</t>
        </is>
      </c>
      <c r="U107" s="18" t="n">
        <v>0.000758</v>
      </c>
      <c r="V107" s="18" t="n">
        <v>0.004087</v>
      </c>
      <c r="W107" s="18" t="n">
        <v>0.009733</v>
      </c>
      <c r="X107" s="18" t="n">
        <v>0.017972</v>
      </c>
      <c r="Y107" s="18" t="n">
        <v>0.034883</v>
      </c>
      <c r="Z107" s="18" t="n">
        <v>0.060062</v>
      </c>
      <c r="AA107" s="18" t="n">
        <v>0.077609</v>
      </c>
      <c r="AB107" s="18" t="n">
        <v>0.125006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1132315078.03</v>
      </c>
      <c r="R108" s="17" t="n">
        <v>7100.53</v>
      </c>
      <c r="S108" s="18" t="n">
        <v>0.125646</v>
      </c>
      <c r="T108" s="18" t="inlineStr">
        <is>
          <t>-</t>
        </is>
      </c>
      <c r="U108" s="18" t="n">
        <v>0.015872</v>
      </c>
      <c r="V108" s="18" t="n">
        <v>0.06267</v>
      </c>
      <c r="W108" s="18" t="n">
        <v>0.04666</v>
      </c>
      <c r="X108" s="18" t="n">
        <v>0.08515499999999999</v>
      </c>
      <c r="Y108" s="18" t="n">
        <v>0.148613</v>
      </c>
      <c r="Z108" s="18" t="n">
        <v>0.176215</v>
      </c>
      <c r="AA108" s="18" t="n">
        <v>0.176691</v>
      </c>
      <c r="AB108" s="18" t="n">
        <v>0.344375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1014618805.87</v>
      </c>
      <c r="R109" s="17" t="n">
        <v>2949.42</v>
      </c>
      <c r="S109" s="18" t="n">
        <v>0.145306</v>
      </c>
      <c r="T109" s="18" t="inlineStr">
        <is>
          <t>-</t>
        </is>
      </c>
      <c r="U109" s="18" t="n">
        <v>0.013143</v>
      </c>
      <c r="V109" s="18" t="n">
        <v>0.053048</v>
      </c>
      <c r="W109" s="18" t="n">
        <v>0.031821</v>
      </c>
      <c r="X109" s="18" t="n">
        <v>0.09205000000000001</v>
      </c>
      <c r="Y109" s="18" t="n">
        <v>0.184224</v>
      </c>
      <c r="Z109" s="18" t="n">
        <v>0.233798</v>
      </c>
      <c r="AA109" s="18" t="n">
        <v>0.231914</v>
      </c>
      <c r="AB109" s="18" t="n">
        <v>0.337053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290976005.18</v>
      </c>
      <c r="R110" s="17" t="n">
        <v>1589.07</v>
      </c>
      <c r="S110" s="18" t="n">
        <v>0.01433</v>
      </c>
      <c r="T110" s="18" t="inlineStr">
        <is>
          <t>-</t>
        </is>
      </c>
      <c r="U110" s="18" t="n">
        <v>0.000466</v>
      </c>
      <c r="V110" s="18" t="n">
        <v>0.00198</v>
      </c>
      <c r="W110" s="18" t="n">
        <v>0.006473</v>
      </c>
      <c r="X110" s="18" t="n">
        <v>0.01283</v>
      </c>
      <c r="Y110" s="18" t="n">
        <v>0.025921</v>
      </c>
      <c r="Z110" s="18" t="n">
        <v>0.047246</v>
      </c>
      <c r="AA110" s="18" t="n">
        <v>0.058773</v>
      </c>
      <c r="AB110" s="18" t="n">
        <v>0.0906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552413727.96</v>
      </c>
      <c r="R111" s="17" t="n">
        <v>2160.23</v>
      </c>
      <c r="S111" s="18" t="n">
        <v>0.025001</v>
      </c>
      <c r="T111" s="18" t="inlineStr">
        <is>
          <t>-</t>
        </is>
      </c>
      <c r="U111" s="18" t="n">
        <v>0.001108</v>
      </c>
      <c r="V111" s="18" t="n">
        <v>0.006148</v>
      </c>
      <c r="W111" s="18" t="n">
        <v>0.014278</v>
      </c>
      <c r="X111" s="18" t="n">
        <v>0.023137</v>
      </c>
      <c r="Y111" s="18" t="n">
        <v>0.04128</v>
      </c>
      <c r="Z111" s="18" t="n">
        <v>0.059669</v>
      </c>
      <c r="AA111" s="18" t="n">
        <v>0.073769</v>
      </c>
      <c r="AB111" s="18" t="n">
        <v>0.11812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133325910.2</v>
      </c>
      <c r="R112" s="17" t="n">
        <v>8880.700000000001</v>
      </c>
      <c r="S112" s="18" t="n">
        <v>0.035156</v>
      </c>
      <c r="T112" s="18" t="inlineStr">
        <is>
          <t>-</t>
        </is>
      </c>
      <c r="U112" s="18" t="n">
        <v>0.002285</v>
      </c>
      <c r="V112" s="18" t="n">
        <v>0.014936</v>
      </c>
      <c r="W112" s="18" t="n">
        <v>0.020085</v>
      </c>
      <c r="X112" s="18" t="n">
        <v>0.027005</v>
      </c>
      <c r="Y112" s="18" t="n">
        <v>0.061774</v>
      </c>
      <c r="Z112" s="18" t="n">
        <v>0.010317</v>
      </c>
      <c r="AA112" s="18" t="n">
        <v>0.019027</v>
      </c>
      <c r="AB112" s="18" t="n">
        <v>0.103668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11531676738.53</v>
      </c>
      <c r="R113" s="17" t="n">
        <v>18121.28</v>
      </c>
      <c r="S113" s="18" t="n">
        <v>0.024352</v>
      </c>
      <c r="T113" s="18" t="inlineStr">
        <is>
          <t>-</t>
        </is>
      </c>
      <c r="U113" s="18" t="n">
        <v>0.001457</v>
      </c>
      <c r="V113" s="18" t="n">
        <v>0.00697</v>
      </c>
      <c r="W113" s="18" t="n">
        <v>0.0131</v>
      </c>
      <c r="X113" s="18" t="n">
        <v>0.021869</v>
      </c>
      <c r="Y113" s="18" t="n">
        <v>0.042482</v>
      </c>
      <c r="Z113" s="18" t="n">
        <v>0.06847399999999999</v>
      </c>
      <c r="AA113" s="18" t="n">
        <v>0.08966200000000001</v>
      </c>
      <c r="AB113" s="18" t="n">
        <v>0.154259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519750742.72</v>
      </c>
      <c r="R114" s="17" t="n">
        <v>2295.87</v>
      </c>
      <c r="S114" s="18" t="n">
        <v>0.018291</v>
      </c>
      <c r="T114" s="18" t="inlineStr">
        <is>
          <t>-</t>
        </is>
      </c>
      <c r="U114" s="18" t="n">
        <v>0.000811</v>
      </c>
      <c r="V114" s="18" t="n">
        <v>0.004612</v>
      </c>
      <c r="W114" s="18" t="n">
        <v>0.009403999999999999</v>
      </c>
      <c r="X114" s="18" t="n">
        <v>0.016177</v>
      </c>
      <c r="Y114" s="18" t="n">
        <v>0.032511</v>
      </c>
      <c r="Z114" s="18" t="n">
        <v>0.051386</v>
      </c>
      <c r="AA114" s="18" t="n">
        <v>0.071105</v>
      </c>
      <c r="AB114" s="18" t="n">
        <v>0.12838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1227202.16</v>
      </c>
      <c r="R115" s="17" t="n">
        <v>136.36</v>
      </c>
      <c r="S115" s="18" t="n">
        <v>0.015263</v>
      </c>
      <c r="T115" s="18" t="inlineStr">
        <is>
          <t>-</t>
        </is>
      </c>
      <c r="U115" s="18" t="n">
        <v>0.001322</v>
      </c>
      <c r="V115" s="18" t="n">
        <v>0.00709</v>
      </c>
      <c r="W115" s="18" t="n">
        <v>0.009998999999999999</v>
      </c>
      <c r="X115" s="18" t="n">
        <v>0.013603</v>
      </c>
      <c r="Y115" s="18" t="n">
        <v>0.028123</v>
      </c>
      <c r="Z115" s="18" t="n">
        <v>0.023877</v>
      </c>
      <c r="AA115" s="18" t="n">
        <v>0.026035</v>
      </c>
      <c r="AB115" s="18" t="n">
        <v>0.063319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25892342.03</v>
      </c>
      <c r="R116" s="17" t="n">
        <v>191.95</v>
      </c>
      <c r="S116" s="18" t="n">
        <v>0.13971</v>
      </c>
      <c r="T116" s="18" t="inlineStr">
        <is>
          <t>-</t>
        </is>
      </c>
      <c r="U116" s="18" t="n">
        <v>0.01432</v>
      </c>
      <c r="V116" s="18" t="n">
        <v>0.052704</v>
      </c>
      <c r="W116" s="18" t="n">
        <v>0.027075</v>
      </c>
      <c r="X116" s="18" t="n">
        <v>0.082812</v>
      </c>
      <c r="Y116" s="18" t="n">
        <v>0.161433</v>
      </c>
      <c r="Z116" s="18" t="n">
        <v>0.16038</v>
      </c>
      <c r="AA116" s="18" t="n">
        <v>0.121859</v>
      </c>
      <c r="AB116" s="18" t="n">
        <v>0.207233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1947612.85</v>
      </c>
      <c r="R117" s="17" t="n">
        <v>243.6</v>
      </c>
      <c r="S117" s="18" t="n">
        <v>0.153846</v>
      </c>
      <c r="T117" s="18" t="inlineStr">
        <is>
          <t>-</t>
        </is>
      </c>
      <c r="U117" s="18" t="n">
        <v>0.018224</v>
      </c>
      <c r="V117" s="18" t="n">
        <v>0.062503</v>
      </c>
      <c r="W117" s="18" t="n">
        <v>0.042139</v>
      </c>
      <c r="X117" s="18" t="n">
        <v>0.100321</v>
      </c>
      <c r="Y117" s="18" t="n">
        <v>0.182123</v>
      </c>
      <c r="Z117" s="18" t="n">
        <v>0.177323</v>
      </c>
      <c r="AA117" s="18" t="n">
        <v>0.168513</v>
      </c>
      <c r="AB117" s="18" t="n">
        <v>0.240768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72023694.48</v>
      </c>
      <c r="R118" s="17" t="n">
        <v>209.59</v>
      </c>
      <c r="S118" s="18" t="n">
        <v>0.065423</v>
      </c>
      <c r="T118" s="18" t="inlineStr">
        <is>
          <t>-</t>
        </is>
      </c>
      <c r="U118" s="18" t="n">
        <v>0.005276</v>
      </c>
      <c r="V118" s="18" t="n">
        <v>0.023039</v>
      </c>
      <c r="W118" s="18" t="n">
        <v>0.023489</v>
      </c>
      <c r="X118" s="18" t="n">
        <v>0.046537</v>
      </c>
      <c r="Y118" s="18" t="n">
        <v>0.102409</v>
      </c>
      <c r="Z118" s="18" t="n">
        <v>0.058642</v>
      </c>
      <c r="AA118" s="18" t="n">
        <v>0.069992</v>
      </c>
      <c r="AB118" s="18" t="n">
        <v>0.172007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1460334.61</v>
      </c>
      <c r="R119" s="17" t="n">
        <v>146.05</v>
      </c>
      <c r="S119" s="18" t="n">
        <v>0.031354</v>
      </c>
      <c r="T119" s="18" t="inlineStr">
        <is>
          <t>-</t>
        </is>
      </c>
      <c r="U119" s="18" t="n">
        <v>0.002471</v>
      </c>
      <c r="V119" s="18" t="n">
        <v>0.014447</v>
      </c>
      <c r="W119" s="18" t="n">
        <v>0.019119</v>
      </c>
      <c r="X119" s="18" t="n">
        <v>0.02693</v>
      </c>
      <c r="Y119" s="18" t="n">
        <v>0.051173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587325189.33</v>
      </c>
      <c r="R120" s="17" t="n">
        <v>163.9</v>
      </c>
      <c r="S120" s="18" t="n">
        <v>0.023479</v>
      </c>
      <c r="T120" s="18" t="inlineStr">
        <is>
          <t>-</t>
        </is>
      </c>
      <c r="U120" s="18" t="n">
        <v>0.001222</v>
      </c>
      <c r="V120" s="18" t="n">
        <v>0.006819</v>
      </c>
      <c r="W120" s="18" t="n">
        <v>0.013104</v>
      </c>
      <c r="X120" s="18" t="n">
        <v>0.020993</v>
      </c>
      <c r="Y120" s="18" t="n">
        <v>0.040569</v>
      </c>
      <c r="Z120" s="18" t="n">
        <v>0.063733</v>
      </c>
      <c r="AA120" s="18" t="n">
        <v>0.082134</v>
      </c>
      <c r="AB120" s="18" t="n">
        <v>0.140729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1060671.92</v>
      </c>
      <c r="R121" s="17" t="n">
        <v>29463.11</v>
      </c>
      <c r="S121" s="18" t="n">
        <v>0.162668</v>
      </c>
      <c r="T121" s="18" t="inlineStr">
        <is>
          <t>-</t>
        </is>
      </c>
      <c r="U121" s="18" t="n">
        <v>0.016292</v>
      </c>
      <c r="V121" s="18" t="n">
        <v>0.064052</v>
      </c>
      <c r="W121" s="18" t="n">
        <v>0.050558</v>
      </c>
      <c r="X121" s="18" t="n">
        <v>0.126869</v>
      </c>
      <c r="Y121" s="18" t="n">
        <v>0.193744</v>
      </c>
      <c r="Z121" s="18" t="n">
        <v>0.210915</v>
      </c>
      <c r="AA121" s="18" t="n">
        <v>0.21036</v>
      </c>
      <c r="AB121" s="18" t="n">
        <v>0.308754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3548859252.41</v>
      </c>
      <c r="R122" s="17" t="n">
        <v>2123.42</v>
      </c>
      <c r="S122" s="18" t="n">
        <v>0.061821</v>
      </c>
      <c r="T122" s="18" t="inlineStr">
        <is>
          <t>-</t>
        </is>
      </c>
      <c r="U122" s="18" t="n">
        <v>0.004656</v>
      </c>
      <c r="V122" s="18" t="n">
        <v>0.024278</v>
      </c>
      <c r="W122" s="18" t="n">
        <v>0.030051</v>
      </c>
      <c r="X122" s="18" t="n">
        <v>0.042814</v>
      </c>
      <c r="Y122" s="18" t="n">
        <v>0.104194</v>
      </c>
      <c r="Z122" s="18" t="n">
        <v>0.038383</v>
      </c>
      <c r="AA122" s="18" t="n">
        <v>0.04896</v>
      </c>
      <c r="AB122" s="18" t="n">
        <v>0.160313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742950.95</v>
      </c>
      <c r="R123" s="17" t="n">
        <v>140.79</v>
      </c>
      <c r="S123" s="18" t="n">
        <v>0.011495</v>
      </c>
      <c r="T123" s="18" t="inlineStr">
        <is>
          <t>-</t>
        </is>
      </c>
      <c r="U123" s="18" t="n">
        <v>-0.000355</v>
      </c>
      <c r="V123" s="18" t="n">
        <v>0.011422</v>
      </c>
      <c r="W123" s="18" t="n">
        <v>0.004782</v>
      </c>
      <c r="X123" s="18" t="n">
        <v>0.008669</v>
      </c>
      <c r="Y123" s="18" t="n">
        <v>0.025195</v>
      </c>
      <c r="Z123" s="18" t="n">
        <v>-0.020728</v>
      </c>
      <c r="AA123" s="18" t="n">
        <v>-0.016555</v>
      </c>
      <c r="AB123" s="18" t="n">
        <v>0.026316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255640502.45</v>
      </c>
      <c r="R124" s="17" t="n">
        <v>1683.18</v>
      </c>
      <c r="S124" s="18" t="n">
        <v>0.033799</v>
      </c>
      <c r="T124" s="18" t="inlineStr">
        <is>
          <t>-</t>
        </is>
      </c>
      <c r="U124" s="18" t="n">
        <v>0.002561</v>
      </c>
      <c r="V124" s="18" t="n">
        <v>0.01325</v>
      </c>
      <c r="W124" s="18" t="n">
        <v>0.018806</v>
      </c>
      <c r="X124" s="18" t="n">
        <v>0.024474</v>
      </c>
      <c r="Y124" s="18" t="n">
        <v>0.061541</v>
      </c>
      <c r="Z124" s="18" t="n">
        <v>0.035001</v>
      </c>
      <c r="AA124" s="18" t="n">
        <v>0.041308</v>
      </c>
      <c r="AB124" s="18" t="n">
        <v>0.103862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6557412614.92</v>
      </c>
      <c r="R125" s="17" t="n">
        <v>192802.69</v>
      </c>
      <c r="S125" s="18" t="n">
        <v>0.060879</v>
      </c>
      <c r="T125" s="18" t="inlineStr">
        <is>
          <t>-</t>
        </is>
      </c>
      <c r="U125" s="18" t="n">
        <v>0.003918</v>
      </c>
      <c r="V125" s="18" t="n">
        <v>0.022007</v>
      </c>
      <c r="W125" s="18" t="n">
        <v>0.028592</v>
      </c>
      <c r="X125" s="18" t="n">
        <v>0.044375</v>
      </c>
      <c r="Y125" s="18" t="n">
        <v>0.102755</v>
      </c>
      <c r="Z125" s="18" t="n">
        <v>0.016785</v>
      </c>
      <c r="AA125" s="18" t="n">
        <v>0.028376</v>
      </c>
      <c r="AB125" s="18" t="n">
        <v>0.142052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8000569.56</v>
      </c>
      <c r="R126" s="17" t="n">
        <v>129.73</v>
      </c>
      <c r="S126" s="18" t="n">
        <v>0.009258000000000001</v>
      </c>
      <c r="T126" s="18" t="inlineStr">
        <is>
          <t>-</t>
        </is>
      </c>
      <c r="U126" s="18" t="n">
        <v>0.000386</v>
      </c>
      <c r="V126" s="18" t="n">
        <v>0.002705</v>
      </c>
      <c r="W126" s="18" t="n">
        <v>0.005114</v>
      </c>
      <c r="X126" s="18" t="n">
        <v>0.008395</v>
      </c>
      <c r="Y126" s="18" t="n">
        <v>0.01542</v>
      </c>
      <c r="Z126" s="18" t="n">
        <v>0.025047</v>
      </c>
      <c r="AA126" s="18" t="n">
        <v>0.031896</v>
      </c>
      <c r="AB126" s="18" t="n">
        <v>0.056003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361150685.64</v>
      </c>
      <c r="R127" s="17" t="n">
        <v>373089.55</v>
      </c>
      <c r="S127" s="18" t="n">
        <v>0.117841</v>
      </c>
      <c r="T127" s="18" t="inlineStr">
        <is>
          <t>-</t>
        </is>
      </c>
      <c r="U127" s="18" t="n">
        <v>0.015694</v>
      </c>
      <c r="V127" s="18" t="n">
        <v>0.059111</v>
      </c>
      <c r="W127" s="18" t="n">
        <v>0.041201</v>
      </c>
      <c r="X127" s="18" t="n">
        <v>0.072714</v>
      </c>
      <c r="Y127" s="18" t="n">
        <v>0.136163</v>
      </c>
      <c r="Z127" s="18" t="n">
        <v>0.154459</v>
      </c>
      <c r="AA127" s="18" t="n">
        <v>0.168159</v>
      </c>
      <c r="AB127" s="18" t="n">
        <v>0.291313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1040330942.87</v>
      </c>
      <c r="R128" s="17" t="n">
        <v>1259.61</v>
      </c>
      <c r="S128" s="18" t="n">
        <v>0.172559</v>
      </c>
      <c r="T128" s="18" t="inlineStr">
        <is>
          <t>-</t>
        </is>
      </c>
      <c r="U128" s="18" t="n">
        <v>0.01471</v>
      </c>
      <c r="V128" s="18" t="n">
        <v>0.056569</v>
      </c>
      <c r="W128" s="18" t="n">
        <v>0.036818</v>
      </c>
      <c r="X128" s="18" t="n">
        <v>0.113782</v>
      </c>
      <c r="Y128" s="18" t="n">
        <v>0.20432</v>
      </c>
      <c r="Z128" s="18" t="n">
        <v>0.199332</v>
      </c>
      <c r="AA128" s="18" t="n">
        <v>0.196143</v>
      </c>
      <c r="AB128" s="18" t="n">
        <v>0.322897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1095275260.61</v>
      </c>
      <c r="R129" s="17" t="n">
        <v>471.86</v>
      </c>
      <c r="S129" s="18" t="n">
        <v>0.06644700000000001</v>
      </c>
      <c r="T129" s="18" t="inlineStr">
        <is>
          <t>-</t>
        </is>
      </c>
      <c r="U129" s="18" t="n">
        <v>0.006871</v>
      </c>
      <c r="V129" s="18" t="n">
        <v>0.027234</v>
      </c>
      <c r="W129" s="18" t="n">
        <v>0.026564</v>
      </c>
      <c r="X129" s="18" t="n">
        <v>0.044423</v>
      </c>
      <c r="Y129" s="18" t="n">
        <v>0.102296</v>
      </c>
      <c r="Z129" s="18" t="n">
        <v>0.027458</v>
      </c>
      <c r="AA129" s="18" t="n">
        <v>0.02458</v>
      </c>
      <c r="AB129" s="18" t="n">
        <v>0.091889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4198792106.52</v>
      </c>
      <c r="R130" s="17" t="n">
        <v>204151.89</v>
      </c>
      <c r="S130" s="18" t="n">
        <v>0.061176</v>
      </c>
      <c r="T130" s="18" t="inlineStr">
        <is>
          <t>-</t>
        </is>
      </c>
      <c r="U130" s="18" t="n">
        <v>0.003982</v>
      </c>
      <c r="V130" s="18" t="n">
        <v>0.022182</v>
      </c>
      <c r="W130" s="18" t="n">
        <v>0.03098</v>
      </c>
      <c r="X130" s="18" t="n">
        <v>0.044408</v>
      </c>
      <c r="Y130" s="18" t="n">
        <v>0.103349</v>
      </c>
      <c r="Z130" s="18" t="n">
        <v>0.03318</v>
      </c>
      <c r="AA130" s="18" t="n">
        <v>0.045775</v>
      </c>
      <c r="AB130" s="18" t="n">
        <v>0.161234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4428537485.91</v>
      </c>
      <c r="R131" s="17" t="n">
        <v>195244.58</v>
      </c>
      <c r="S131" s="18" t="n">
        <v>0.05801</v>
      </c>
      <c r="T131" s="18" t="inlineStr">
        <is>
          <t>-</t>
        </is>
      </c>
      <c r="U131" s="18" t="n">
        <v>0.003892</v>
      </c>
      <c r="V131" s="18" t="n">
        <v>0.023063</v>
      </c>
      <c r="W131" s="18" t="n">
        <v>0.030038</v>
      </c>
      <c r="X131" s="18" t="n">
        <v>0.03945</v>
      </c>
      <c r="Y131" s="18" t="n">
        <v>0.106034</v>
      </c>
      <c r="Z131" s="18" t="n">
        <v>0.020184</v>
      </c>
      <c r="AA131" s="18" t="n">
        <v>0.027894</v>
      </c>
      <c r="AB131" s="18" t="n">
        <v>0.141651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4995964095.46</v>
      </c>
      <c r="R132" s="17" t="n">
        <v>198844.34</v>
      </c>
      <c r="S132" s="18" t="n">
        <v>0.060145</v>
      </c>
      <c r="T132" s="18" t="inlineStr">
        <is>
          <t>-</t>
        </is>
      </c>
      <c r="U132" s="18" t="n">
        <v>0.003769</v>
      </c>
      <c r="V132" s="18" t="n">
        <v>0.02204</v>
      </c>
      <c r="W132" s="18" t="n">
        <v>0.029164</v>
      </c>
      <c r="X132" s="18" t="n">
        <v>0.043948</v>
      </c>
      <c r="Y132" s="18" t="n">
        <v>0.102547</v>
      </c>
      <c r="Z132" s="18" t="n">
        <v>0.012738</v>
      </c>
      <c r="AA132" s="18" t="n">
        <v>0.023413</v>
      </c>
      <c r="AB132" s="18" t="n">
        <v>0.13493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2359563906.57</v>
      </c>
      <c r="R133" s="17" t="n">
        <v>223253.27</v>
      </c>
      <c r="S133" s="18" t="n">
        <v>0.05888</v>
      </c>
      <c r="T133" s="18" t="inlineStr">
        <is>
          <t>-</t>
        </is>
      </c>
      <c r="U133" s="18" t="n">
        <v>0.003558</v>
      </c>
      <c r="V133" s="18" t="n">
        <v>0.023559</v>
      </c>
      <c r="W133" s="18" t="n">
        <v>0.030653</v>
      </c>
      <c r="X133" s="18" t="n">
        <v>0.042752</v>
      </c>
      <c r="Y133" s="18" t="n">
        <v>0.09761</v>
      </c>
      <c r="Z133" s="18" t="n">
        <v>0.063971</v>
      </c>
      <c r="AA133" s="18" t="n">
        <v>0.078346</v>
      </c>
      <c r="AB133" s="18" t="n">
        <v>0.193736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2554669093.09</v>
      </c>
      <c r="R134" s="17" t="n">
        <v>123850.73</v>
      </c>
      <c r="S134" s="18" t="n">
        <v>0.058071</v>
      </c>
      <c r="T134" s="18" t="inlineStr">
        <is>
          <t>-</t>
        </is>
      </c>
      <c r="U134" s="18" t="n">
        <v>0.003791</v>
      </c>
      <c r="V134" s="18" t="n">
        <v>0.021042</v>
      </c>
      <c r="W134" s="18" t="n">
        <v>0.029356</v>
      </c>
      <c r="X134" s="18" t="n">
        <v>0.043455</v>
      </c>
      <c r="Y134" s="18" t="n">
        <v>0.097576</v>
      </c>
      <c r="Z134" s="18" t="n">
        <v>0.007081</v>
      </c>
      <c r="AA134" s="18" t="n">
        <v>0.018991</v>
      </c>
      <c r="AB134" s="18" t="n">
        <v>0.130352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9057669881.77</v>
      </c>
      <c r="R135" s="17" t="n">
        <v>1502.95</v>
      </c>
      <c r="S135" s="18" t="n">
        <v>0.053718</v>
      </c>
      <c r="T135" s="18" t="inlineStr">
        <is>
          <t>-</t>
        </is>
      </c>
      <c r="U135" s="18" t="n">
        <v>0.003633</v>
      </c>
      <c r="V135" s="18" t="n">
        <v>0.02025</v>
      </c>
      <c r="W135" s="18" t="n">
        <v>0.027419</v>
      </c>
      <c r="X135" s="18" t="n">
        <v>0.037268</v>
      </c>
      <c r="Y135" s="18" t="n">
        <v>0.096676</v>
      </c>
      <c r="Z135" s="18" t="n">
        <v>0.018872</v>
      </c>
      <c r="AA135" s="18" t="n">
        <v>0.028828</v>
      </c>
      <c r="AB135" s="18" t="n">
        <v>0.115259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11144880.2</v>
      </c>
      <c r="R136" s="17" t="n">
        <v>3220.13</v>
      </c>
      <c r="S136" s="18" t="n">
        <v>0.14987</v>
      </c>
      <c r="T136" s="18" t="inlineStr">
        <is>
          <t>-</t>
        </is>
      </c>
      <c r="U136" s="18" t="n">
        <v>0.013691</v>
      </c>
      <c r="V136" s="18" t="n">
        <v>0.058846</v>
      </c>
      <c r="W136" s="18" t="n">
        <v>0.037149</v>
      </c>
      <c r="X136" s="18" t="n">
        <v>0.094973</v>
      </c>
      <c r="Y136" s="18" t="n">
        <v>0.178387</v>
      </c>
      <c r="Z136" s="18" t="n">
        <v>0.207402</v>
      </c>
      <c r="AA136" s="18" t="n">
        <v>0.182267</v>
      </c>
      <c r="AB136" s="18" t="n">
        <v>0.243375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1463805.19</v>
      </c>
      <c r="R137" s="17" t="n">
        <v>1463.8</v>
      </c>
      <c r="S137" s="18" t="n">
        <v>0.014358</v>
      </c>
      <c r="T137" s="18" t="inlineStr">
        <is>
          <t>-</t>
        </is>
      </c>
      <c r="U137" s="18" t="n">
        <v>0.000513</v>
      </c>
      <c r="V137" s="18" t="n">
        <v>0.002843</v>
      </c>
      <c r="W137" s="18" t="n">
        <v>0.006879</v>
      </c>
      <c r="X137" s="18" t="n">
        <v>0.012891</v>
      </c>
      <c r="Y137" s="18" t="n">
        <v>0.025623</v>
      </c>
      <c r="Z137" s="18" t="n">
        <v>0.043879</v>
      </c>
      <c r="AA137" s="18" t="n">
        <v>0.052427</v>
      </c>
      <c r="AB137" s="18" t="n">
        <v>0.08247599999999999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810746.22</v>
      </c>
      <c r="R138" s="17" t="n">
        <v>1337.86</v>
      </c>
      <c r="S138" s="18" t="n">
        <v>0.168978</v>
      </c>
      <c r="T138" s="18" t="inlineStr">
        <is>
          <t>-</t>
        </is>
      </c>
      <c r="U138" s="18" t="n">
        <v>0.0214</v>
      </c>
      <c r="V138" s="18" t="n">
        <v>0.05311</v>
      </c>
      <c r="W138" s="18" t="n">
        <v>0.043044</v>
      </c>
      <c r="X138" s="18" t="n">
        <v>0.118865</v>
      </c>
      <c r="Y138" s="18" t="n">
        <v>0.195949</v>
      </c>
      <c r="Z138" s="18" t="n">
        <v>0.180041</v>
      </c>
      <c r="AA138" s="18" t="n">
        <v>0.192803</v>
      </c>
      <c r="AB138" s="18" t="n">
        <v>0.210164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2092711642.93</v>
      </c>
      <c r="R139" s="17" t="n">
        <v>1707.54</v>
      </c>
      <c r="S139" s="18" t="n">
        <v>0.049844</v>
      </c>
      <c r="T139" s="18" t="inlineStr">
        <is>
          <t>-</t>
        </is>
      </c>
      <c r="U139" s="18" t="n">
        <v>0.002731</v>
      </c>
      <c r="V139" s="18" t="n">
        <v>0.017659</v>
      </c>
      <c r="W139" s="18" t="n">
        <v>0.024885</v>
      </c>
      <c r="X139" s="18" t="n">
        <v>0.034754</v>
      </c>
      <c r="Y139" s="18" t="n">
        <v>0.088056</v>
      </c>
      <c r="Z139" s="18" t="n">
        <v>0.068134</v>
      </c>
      <c r="AA139" s="18" t="n">
        <v>0.085282</v>
      </c>
      <c r="AB139" s="18" t="n">
        <v>0.192691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3549498000.99</v>
      </c>
      <c r="R140" s="17" t="n">
        <v>1689.8</v>
      </c>
      <c r="S140" s="18" t="n">
        <v>0.019844</v>
      </c>
      <c r="T140" s="18" t="inlineStr">
        <is>
          <t>-</t>
        </is>
      </c>
      <c r="U140" s="18" t="n">
        <v>0.000764</v>
      </c>
      <c r="V140" s="18" t="n">
        <v>0.004464</v>
      </c>
      <c r="W140" s="18" t="n">
        <v>0.010048</v>
      </c>
      <c r="X140" s="18" t="n">
        <v>0.017933</v>
      </c>
      <c r="Y140" s="18" t="n">
        <v>0.035036</v>
      </c>
      <c r="Z140" s="18" t="n">
        <v>0.057983</v>
      </c>
      <c r="AA140" s="18" t="n">
        <v>0.076559</v>
      </c>
      <c r="AB140" s="18" t="n">
        <v>0.128143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681687206.11</v>
      </c>
      <c r="R141" s="17" t="n">
        <v>9380.450000000001</v>
      </c>
      <c r="S141" s="18" t="n">
        <v>0.184807</v>
      </c>
      <c r="T141" s="18" t="inlineStr">
        <is>
          <t>-</t>
        </is>
      </c>
      <c r="U141" s="18" t="n">
        <v>0.018835</v>
      </c>
      <c r="V141" s="18" t="n">
        <v>0.06872200000000001</v>
      </c>
      <c r="W141" s="18" t="n">
        <v>0.055575</v>
      </c>
      <c r="X141" s="18" t="n">
        <v>0.128809</v>
      </c>
      <c r="Y141" s="18" t="n">
        <v>0.208777</v>
      </c>
      <c r="Z141" s="18" t="n">
        <v>0.234762</v>
      </c>
      <c r="AA141" s="18" t="n">
        <v>0.253585</v>
      </c>
      <c r="AB141" s="18" t="n">
        <v>0.384572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1648045769.78</v>
      </c>
      <c r="R142" s="17" t="n">
        <v>3388.94</v>
      </c>
      <c r="S142" s="18" t="n">
        <v>0.09439599999999999</v>
      </c>
      <c r="T142" s="18" t="inlineStr">
        <is>
          <t>-</t>
        </is>
      </c>
      <c r="U142" s="18" t="n">
        <v>0.009031000000000001</v>
      </c>
      <c r="V142" s="18" t="n">
        <v>0.03852</v>
      </c>
      <c r="W142" s="18" t="n">
        <v>0.031465</v>
      </c>
      <c r="X142" s="18" t="n">
        <v>0.06852999999999999</v>
      </c>
      <c r="Y142" s="18" t="n">
        <v>0.114541</v>
      </c>
      <c r="Z142" s="18" t="n">
        <v>0.033242</v>
      </c>
      <c r="AA142" s="18" t="n">
        <v>0.023268</v>
      </c>
      <c r="AB142" s="18" t="n">
        <v>0.082362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515281385.97</v>
      </c>
      <c r="R143" s="17" t="n">
        <v>111123.87</v>
      </c>
      <c r="S143" s="18" t="n">
        <v>0.047534</v>
      </c>
      <c r="T143" s="18" t="inlineStr">
        <is>
          <t>-</t>
        </is>
      </c>
      <c r="U143" s="18" t="n">
        <v>0.003103</v>
      </c>
      <c r="V143" s="18" t="n">
        <v>0.019158</v>
      </c>
      <c r="W143" s="18" t="n">
        <v>0.026115</v>
      </c>
      <c r="X143" s="18" t="n">
        <v>0.034062</v>
      </c>
      <c r="Y143" s="18" t="n">
        <v>0.08563900000000001</v>
      </c>
      <c r="Z143" s="18" t="n">
        <v>0.034108</v>
      </c>
      <c r="AA143" s="18" t="n">
        <v>0.041139</v>
      </c>
      <c r="AB143" s="18" t="n">
        <v>0.119665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3493613071.02</v>
      </c>
      <c r="R144" s="17" t="n">
        <v>1523.71</v>
      </c>
      <c r="S144" s="18" t="n">
        <v>0.014623</v>
      </c>
      <c r="T144" s="18" t="inlineStr">
        <is>
          <t>-</t>
        </is>
      </c>
      <c r="U144" s="18" t="n">
        <v>0.000479</v>
      </c>
      <c r="V144" s="18" t="n">
        <v>0.002098</v>
      </c>
      <c r="W144" s="18" t="n">
        <v>0.00656</v>
      </c>
      <c r="X144" s="18" t="n">
        <v>0.013078</v>
      </c>
      <c r="Y144" s="18" t="n">
        <v>0.026683</v>
      </c>
      <c r="Z144" s="18" t="n">
        <v>0.04785</v>
      </c>
      <c r="AA144" s="18" t="n">
        <v>0.060326</v>
      </c>
      <c r="AB144" s="18" t="n">
        <v>0.094918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541465798.72</v>
      </c>
      <c r="R145" s="17" t="n">
        <v>106253.1</v>
      </c>
      <c r="S145" s="18" t="n">
        <v>0.047327</v>
      </c>
      <c r="T145" s="18" t="inlineStr">
        <is>
          <t>-</t>
        </is>
      </c>
      <c r="U145" s="18" t="n">
        <v>0.002951</v>
      </c>
      <c r="V145" s="18" t="n">
        <v>0.018965</v>
      </c>
      <c r="W145" s="18" t="n">
        <v>0.025849</v>
      </c>
      <c r="X145" s="18" t="n">
        <v>0.033945</v>
      </c>
      <c r="Y145" s="18" t="n">
        <v>0.08526</v>
      </c>
      <c r="Z145" s="18" t="n">
        <v>0.036756</v>
      </c>
      <c r="AA145" s="18" t="n">
        <v>0.043814</v>
      </c>
      <c r="AB145" s="18" t="n">
        <v>0.120046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409829242.02</v>
      </c>
      <c r="R146" s="17" t="n">
        <v>1819.92</v>
      </c>
      <c r="S146" s="18" t="n">
        <v>0.089231</v>
      </c>
      <c r="T146" s="18" t="inlineStr">
        <is>
          <t>-</t>
        </is>
      </c>
      <c r="U146" s="18" t="n">
        <v>0.007696</v>
      </c>
      <c r="V146" s="18" t="n">
        <v>0.031099</v>
      </c>
      <c r="W146" s="18" t="n">
        <v>0.028663</v>
      </c>
      <c r="X146" s="18" t="n">
        <v>0.060263</v>
      </c>
      <c r="Y146" s="18" t="n">
        <v>0.126322</v>
      </c>
      <c r="Z146" s="18" t="n">
        <v>0.102225</v>
      </c>
      <c r="AA146" s="18" t="n">
        <v>0.101039</v>
      </c>
      <c r="AB146" s="18" t="n">
        <v>0.228542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71219926.09</v>
      </c>
      <c r="R147" s="17" t="n">
        <v>153.3</v>
      </c>
      <c r="S147" s="18" t="n">
        <v>0.053753</v>
      </c>
      <c r="T147" s="18" t="inlineStr">
        <is>
          <t>-</t>
        </is>
      </c>
      <c r="U147" s="18" t="n">
        <v>0.003995</v>
      </c>
      <c r="V147" s="18" t="n">
        <v>0.019485</v>
      </c>
      <c r="W147" s="18" t="n">
        <v>0.024733</v>
      </c>
      <c r="X147" s="18" t="n">
        <v>0.030935</v>
      </c>
      <c r="Y147" s="18" t="n">
        <v>0.09265900000000001</v>
      </c>
      <c r="Z147" s="18" t="n">
        <v>-0.037544</v>
      </c>
      <c r="AA147" s="18" t="n">
        <v>-0.038691</v>
      </c>
      <c r="AB147" s="18" t="n">
        <v>0.039957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12994093.24</v>
      </c>
      <c r="R148" s="17" t="n">
        <v>143.74</v>
      </c>
      <c r="S148" s="18" t="n">
        <v>0.040689</v>
      </c>
      <c r="T148" s="18" t="inlineStr">
        <is>
          <t>-</t>
        </is>
      </c>
      <c r="U148" s="18" t="n">
        <v>0.002161</v>
      </c>
      <c r="V148" s="18" t="n">
        <v>0.014325</v>
      </c>
      <c r="W148" s="18" t="n">
        <v>0.021098</v>
      </c>
      <c r="X148" s="18" t="n">
        <v>0.031281</v>
      </c>
      <c r="Y148" s="18" t="n">
        <v>0.073007</v>
      </c>
      <c r="Z148" s="18" t="n">
        <v>-0.07012599999999999</v>
      </c>
      <c r="AA148" s="18" t="n">
        <v>-0.067894</v>
      </c>
      <c r="AB148" s="18" t="n">
        <v>0.000905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5353085.92</v>
      </c>
      <c r="R149" s="17" t="n">
        <v>1776.66</v>
      </c>
      <c r="S149" s="18" t="n">
        <v>0.048969</v>
      </c>
      <c r="T149" s="18" t="inlineStr">
        <is>
          <t>-</t>
        </is>
      </c>
      <c r="U149" s="18" t="n">
        <v>0.003468</v>
      </c>
      <c r="V149" s="18" t="n">
        <v>0.018015</v>
      </c>
      <c r="W149" s="18" t="n">
        <v>0.024413</v>
      </c>
      <c r="X149" s="18" t="n">
        <v>0.040662</v>
      </c>
      <c r="Y149" s="18" t="n">
        <v>0.07621600000000001</v>
      </c>
      <c r="Z149" s="18" t="n">
        <v>0.039262</v>
      </c>
      <c r="AA149" s="18" t="n">
        <v>0.050333</v>
      </c>
      <c r="AB149" s="18" t="n">
        <v>0.133262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13014090.05</v>
      </c>
      <c r="R150" s="17" t="n">
        <v>121.56</v>
      </c>
      <c r="S150" s="18" t="n">
        <v>0.166267</v>
      </c>
      <c r="T150" s="18" t="inlineStr">
        <is>
          <t>-</t>
        </is>
      </c>
      <c r="U150" s="18" t="n">
        <v>0.01123</v>
      </c>
      <c r="V150" s="18" t="n">
        <v>0.039241</v>
      </c>
      <c r="W150" s="18" t="n">
        <v>0.016643</v>
      </c>
      <c r="X150" s="18" t="n">
        <v>0.110644</v>
      </c>
      <c r="Y150" s="18" t="n">
        <v>0.174606</v>
      </c>
      <c r="Z150" s="18" t="n">
        <v>0.135438</v>
      </c>
      <c r="AA150" s="18" t="n">
        <v>0.110746</v>
      </c>
      <c r="AB150" s="18" t="n">
        <v>0.32375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1457978959.73</v>
      </c>
      <c r="R151" s="17" t="n">
        <v>1507.71</v>
      </c>
      <c r="S151" s="18" t="n">
        <v>0.018668</v>
      </c>
      <c r="T151" s="18" t="inlineStr">
        <is>
          <t>-</t>
        </is>
      </c>
      <c r="U151" s="18" t="n">
        <v>0.000723</v>
      </c>
      <c r="V151" s="18" t="n">
        <v>0.003888</v>
      </c>
      <c r="W151" s="18" t="n">
        <v>0.00915</v>
      </c>
      <c r="X151" s="18" t="n">
        <v>0.016642</v>
      </c>
      <c r="Y151" s="18" t="n">
        <v>0.033117</v>
      </c>
      <c r="Z151" s="18" t="n">
        <v>0.057248</v>
      </c>
      <c r="AA151" s="18" t="n">
        <v>0.071441</v>
      </c>
      <c r="AB151" s="18" t="n">
        <v>0.112537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1604909742.76</v>
      </c>
      <c r="R152" s="17" t="n">
        <v>2193.43</v>
      </c>
      <c r="S152" s="18" t="n">
        <v>0.104429</v>
      </c>
      <c r="T152" s="18" t="inlineStr">
        <is>
          <t>-</t>
        </is>
      </c>
      <c r="U152" s="18" t="n">
        <v>0.011426</v>
      </c>
      <c r="V152" s="18" t="n">
        <v>0.044595</v>
      </c>
      <c r="W152" s="18" t="n">
        <v>0.04068</v>
      </c>
      <c r="X152" s="18" t="n">
        <v>0.064979</v>
      </c>
      <c r="Y152" s="18" t="n">
        <v>0.14817</v>
      </c>
      <c r="Z152" s="18" t="n">
        <v>0.040147</v>
      </c>
      <c r="AA152" s="18" t="n">
        <v>0.019911</v>
      </c>
      <c r="AB152" s="18" t="n">
        <v>0.09428599999999999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88776799.69</v>
      </c>
      <c r="R153" s="17" t="n">
        <v>2146.91</v>
      </c>
      <c r="S153" s="18" t="n">
        <v>0.177144</v>
      </c>
      <c r="T153" s="18" t="inlineStr">
        <is>
          <t>-</t>
        </is>
      </c>
      <c r="U153" s="18" t="n">
        <v>0.019092</v>
      </c>
      <c r="V153" s="18" t="n">
        <v>0.073283</v>
      </c>
      <c r="W153" s="18" t="n">
        <v>0.051114</v>
      </c>
      <c r="X153" s="18" t="n">
        <v>0.120891</v>
      </c>
      <c r="Y153" s="18" t="n">
        <v>0.196924</v>
      </c>
      <c r="Z153" s="18" t="n">
        <v>0.173252</v>
      </c>
      <c r="AA153" s="18" t="n">
        <v>0.106797</v>
      </c>
      <c r="AB153" s="18" t="n">
        <v>0.218001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1545266142.06</v>
      </c>
      <c r="R154" s="17" t="n">
        <v>2456.3</v>
      </c>
      <c r="S154" s="18" t="n">
        <v>0.096984</v>
      </c>
      <c r="T154" s="18" t="inlineStr">
        <is>
          <t>-</t>
        </is>
      </c>
      <c r="U154" s="18" t="n">
        <v>0.006771</v>
      </c>
      <c r="V154" s="18" t="n">
        <v>0.032358</v>
      </c>
      <c r="W154" s="18" t="n">
        <v>0.033274</v>
      </c>
      <c r="X154" s="18" t="n">
        <v>0.061431</v>
      </c>
      <c r="Y154" s="18" t="n">
        <v>0.157316</v>
      </c>
      <c r="Z154" s="18" t="n">
        <v>0.086003</v>
      </c>
      <c r="AA154" s="18" t="n">
        <v>0.096856</v>
      </c>
      <c r="AB154" s="18" t="n">
        <v>0.255796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1413604033.29</v>
      </c>
      <c r="R155" s="17" t="n">
        <v>225347.37</v>
      </c>
      <c r="S155" s="18" t="n">
        <v>0.089587</v>
      </c>
      <c r="T155" s="18" t="inlineStr">
        <is>
          <t>-</t>
        </is>
      </c>
      <c r="U155" s="18" t="n">
        <v>0.007686</v>
      </c>
      <c r="V155" s="18" t="n">
        <v>0.038106</v>
      </c>
      <c r="W155" s="18" t="n">
        <v>0.040866</v>
      </c>
      <c r="X155" s="18" t="n">
        <v>0.058585</v>
      </c>
      <c r="Y155" s="18" t="n">
        <v>0.142352</v>
      </c>
      <c r="Z155" s="18" t="n">
        <v>0.074128</v>
      </c>
      <c r="AA155" s="18" t="n">
        <v>0.081307</v>
      </c>
      <c r="AB155" s="18" t="n">
        <v>0.232651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2386003350.79</v>
      </c>
      <c r="R156" s="17" t="n">
        <v>1490.63</v>
      </c>
      <c r="S156" s="18" t="n">
        <v>0.040935</v>
      </c>
      <c r="T156" s="18" t="inlineStr">
        <is>
          <t>-</t>
        </is>
      </c>
      <c r="U156" s="18" t="n">
        <v>0.004075</v>
      </c>
      <c r="V156" s="18" t="n">
        <v>0.019478</v>
      </c>
      <c r="W156" s="18" t="n">
        <v>0.024066</v>
      </c>
      <c r="X156" s="18" t="n">
        <v>0.029291</v>
      </c>
      <c r="Y156" s="18" t="n">
        <v>0.071324</v>
      </c>
      <c r="Z156" s="18" t="n">
        <v>0.012512</v>
      </c>
      <c r="AA156" s="18" t="n">
        <v>0.015429</v>
      </c>
      <c r="AB156" s="18" t="n">
        <v>0.094828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1080723194.81</v>
      </c>
      <c r="R157" s="17" t="n">
        <v>1509.33</v>
      </c>
      <c r="S157" s="18" t="n">
        <v>0.023635</v>
      </c>
      <c r="T157" s="18" t="inlineStr">
        <is>
          <t>-</t>
        </is>
      </c>
      <c r="U157" s="18" t="n">
        <v>0.001088</v>
      </c>
      <c r="V157" s="18" t="n">
        <v>0.006415</v>
      </c>
      <c r="W157" s="18" t="n">
        <v>0.013164</v>
      </c>
      <c r="X157" s="18" t="n">
        <v>0.020935</v>
      </c>
      <c r="Y157" s="18" t="n">
        <v>0.040645</v>
      </c>
      <c r="Z157" s="18" t="n">
        <v>0.061891</v>
      </c>
      <c r="AA157" s="18" t="n">
        <v>0.07960399999999999</v>
      </c>
      <c r="AB157" s="18" t="n">
        <v>0.136176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575251.12</v>
      </c>
      <c r="R158" s="17" t="n">
        <v>143812.78</v>
      </c>
      <c r="S158" s="18" t="n">
        <v>0.01203</v>
      </c>
      <c r="T158" s="18" t="inlineStr">
        <is>
          <t>-</t>
        </is>
      </c>
      <c r="U158" s="18" t="n">
        <v>0.00071</v>
      </c>
      <c r="V158" s="18" t="n">
        <v>0.004494</v>
      </c>
      <c r="W158" s="18" t="n">
        <v>0.007797</v>
      </c>
      <c r="X158" s="18" t="n">
        <v>0.012005</v>
      </c>
      <c r="Y158" s="18" t="n">
        <v>0.024137</v>
      </c>
      <c r="Z158" s="18" t="n">
        <v>0.031792</v>
      </c>
      <c r="AA158" s="18" t="n">
        <v>0.043697</v>
      </c>
      <c r="AB158" s="18" t="n">
        <v>0.085106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221283595.23</v>
      </c>
      <c r="R159" s="17" t="n">
        <v>151.46</v>
      </c>
      <c r="S159" s="18" t="n">
        <v>0.013043</v>
      </c>
      <c r="T159" s="18" t="inlineStr">
        <is>
          <t>-</t>
        </is>
      </c>
      <c r="U159" s="18" t="n">
        <v>0.000396</v>
      </c>
      <c r="V159" s="18" t="n">
        <v>0.002117</v>
      </c>
      <c r="W159" s="18" t="n">
        <v>0.005243</v>
      </c>
      <c r="X159" s="18" t="n">
        <v>0.011216</v>
      </c>
      <c r="Y159" s="18" t="n">
        <v>0.026152</v>
      </c>
      <c r="Z159" s="18" t="n">
        <v>0.048892</v>
      </c>
      <c r="AA159" s="18" t="n">
        <v>0.06497</v>
      </c>
      <c r="AB159" s="18" t="n">
        <v>0.11384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1941729415.66</v>
      </c>
      <c r="R160" s="17" t="n">
        <v>153.75</v>
      </c>
      <c r="S160" s="18" t="n">
        <v>0.049918</v>
      </c>
      <c r="T160" s="18" t="inlineStr">
        <is>
          <t>-</t>
        </is>
      </c>
      <c r="U160" s="18" t="n">
        <v>0.003263</v>
      </c>
      <c r="V160" s="18" t="n">
        <v>0.017336</v>
      </c>
      <c r="W160" s="18" t="n">
        <v>0.023295</v>
      </c>
      <c r="X160" s="18" t="n">
        <v>0.028222</v>
      </c>
      <c r="Y160" s="18" t="n">
        <v>0.081832</v>
      </c>
      <c r="Z160" s="18" t="n">
        <v>-0.074074</v>
      </c>
      <c r="AA160" s="18" t="n">
        <v>-0.071894</v>
      </c>
      <c r="AB160" s="18" t="n">
        <v>0.011913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542920723.0700001</v>
      </c>
      <c r="R161" s="17" t="n">
        <v>193.55</v>
      </c>
      <c r="S161" s="18" t="n">
        <v>0.171681</v>
      </c>
      <c r="T161" s="18" t="inlineStr">
        <is>
          <t>-</t>
        </is>
      </c>
      <c r="U161" s="18" t="n">
        <v>0.019167</v>
      </c>
      <c r="V161" s="18" t="n">
        <v>0.061595</v>
      </c>
      <c r="W161" s="18" t="n">
        <v>0.034695</v>
      </c>
      <c r="X161" s="18" t="n">
        <v>0.116527</v>
      </c>
      <c r="Y161" s="18" t="n">
        <v>0.185968</v>
      </c>
      <c r="Z161" s="18" t="n">
        <v>0.130813</v>
      </c>
      <c r="AA161" s="18" t="n">
        <v>0.109551</v>
      </c>
      <c r="AB161" s="18" t="n">
        <v>0.179104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436849427.51</v>
      </c>
      <c r="R162" s="17" t="n">
        <v>1935.08</v>
      </c>
      <c r="S162" s="18" t="n">
        <v>0.169162</v>
      </c>
      <c r="T162" s="18" t="inlineStr">
        <is>
          <t>-</t>
        </is>
      </c>
      <c r="U162" s="18" t="n">
        <v>0.015017</v>
      </c>
      <c r="V162" s="18" t="n">
        <v>0.056895</v>
      </c>
      <c r="W162" s="18" t="n">
        <v>0.035655</v>
      </c>
      <c r="X162" s="18" t="n">
        <v>0.109265</v>
      </c>
      <c r="Y162" s="18" t="n">
        <v>0.204832</v>
      </c>
      <c r="Z162" s="18" t="n">
        <v>0.225743</v>
      </c>
      <c r="AA162" s="18" t="n">
        <v>0.221079</v>
      </c>
      <c r="AB162" s="18" t="n">
        <v>0.360366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667680696.5</v>
      </c>
      <c r="R163" s="17" t="n">
        <v>159.77</v>
      </c>
      <c r="S163" s="18" t="n">
        <v>0.051452</v>
      </c>
      <c r="T163" s="18" t="inlineStr">
        <is>
          <t>-</t>
        </is>
      </c>
      <c r="U163" s="18" t="n">
        <v>0.002825</v>
      </c>
      <c r="V163" s="18" t="n">
        <v>0.018746</v>
      </c>
      <c r="W163" s="18" t="n">
        <v>0.026438</v>
      </c>
      <c r="X163" s="18" t="n">
        <v>0.03643</v>
      </c>
      <c r="Y163" s="18" t="n">
        <v>0.09032999999999999</v>
      </c>
      <c r="Z163" s="18" t="n">
        <v>0.045785</v>
      </c>
      <c r="AA163" s="18" t="n">
        <v>0.061037</v>
      </c>
      <c r="AB163" s="18" t="n">
        <v>0.172196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116212833.86</v>
      </c>
      <c r="R164" s="17" t="n">
        <v>16866.88</v>
      </c>
      <c r="S164" s="18" t="n">
        <v>0.054427</v>
      </c>
      <c r="T164" s="18" t="inlineStr">
        <is>
          <t>-</t>
        </is>
      </c>
      <c r="U164" s="18" t="n">
        <v>0.004424</v>
      </c>
      <c r="V164" s="18" t="n">
        <v>0.021925</v>
      </c>
      <c r="W164" s="18" t="n">
        <v>0.029309</v>
      </c>
      <c r="X164" s="18" t="n">
        <v>0.040388</v>
      </c>
      <c r="Y164" s="18" t="n">
        <v>0.09265900000000001</v>
      </c>
      <c r="Z164" s="18" t="n">
        <v>0.053148</v>
      </c>
      <c r="AA164" s="18" t="n">
        <v>0.064725</v>
      </c>
      <c r="AB164" s="18" t="n">
        <v>0.159826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69101870.45</v>
      </c>
      <c r="R165" s="17" t="n">
        <v>151207.59</v>
      </c>
      <c r="S165" s="18" t="n">
        <v>0.144356</v>
      </c>
      <c r="T165" s="18" t="inlineStr">
        <is>
          <t>-</t>
        </is>
      </c>
      <c r="U165" s="18" t="n">
        <v>0.017415</v>
      </c>
      <c r="V165" s="18" t="n">
        <v>0.066284</v>
      </c>
      <c r="W165" s="18" t="n">
        <v>0.050694</v>
      </c>
      <c r="X165" s="18" t="n">
        <v>0.10688</v>
      </c>
      <c r="Y165" s="18" t="n">
        <v>0.16932</v>
      </c>
      <c r="Z165" s="18" t="n">
        <v>0.17986</v>
      </c>
      <c r="AA165" s="18" t="n">
        <v>0.180377</v>
      </c>
      <c r="AB165" s="18" t="n">
        <v>0.284256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35881576.73</v>
      </c>
      <c r="R166" s="17" t="n">
        <v>153.96</v>
      </c>
      <c r="S166" s="18" t="n">
        <v>0.038726</v>
      </c>
      <c r="T166" s="18" t="inlineStr">
        <is>
          <t>-</t>
        </is>
      </c>
      <c r="U166" s="18" t="n">
        <v>0.002409</v>
      </c>
      <c r="V166" s="18" t="n">
        <v>0.014029</v>
      </c>
      <c r="W166" s="18" t="n">
        <v>0.019468</v>
      </c>
      <c r="X166" s="18" t="n">
        <v>0.030177</v>
      </c>
      <c r="Y166" s="18" t="n">
        <v>0.063039</v>
      </c>
      <c r="Z166" s="18" t="n">
        <v>0.015433</v>
      </c>
      <c r="AA166" s="18" t="n">
        <v>0.023534</v>
      </c>
      <c r="AB166" s="18" t="n">
        <v>0.08644399999999999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387669677.13</v>
      </c>
      <c r="R167" s="17" t="n">
        <v>152206.39</v>
      </c>
      <c r="S167" s="18" t="n">
        <v>0.017973</v>
      </c>
      <c r="T167" s="18" t="inlineStr">
        <is>
          <t>-</t>
        </is>
      </c>
      <c r="U167" s="18" t="n">
        <v>0.000869</v>
      </c>
      <c r="V167" s="18" t="n">
        <v>0.004161</v>
      </c>
      <c r="W167" s="18" t="n">
        <v>0.009141</v>
      </c>
      <c r="X167" s="18" t="n">
        <v>0.016173</v>
      </c>
      <c r="Y167" s="18" t="n">
        <v>0.032191</v>
      </c>
      <c r="Z167" s="18" t="n">
        <v>0.054264</v>
      </c>
      <c r="AA167" s="18" t="n">
        <v>0.06855</v>
      </c>
      <c r="AB167" s="18" t="n">
        <v>0.110705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2464086307.5</v>
      </c>
      <c r="R168" s="17" t="n">
        <v>1560.72</v>
      </c>
      <c r="S168" s="18" t="n">
        <v>0.036472</v>
      </c>
      <c r="T168" s="18" t="inlineStr">
        <is>
          <t>-</t>
        </is>
      </c>
      <c r="U168" s="18" t="n">
        <v>0.001482</v>
      </c>
      <c r="V168" s="18" t="n">
        <v>0.013876</v>
      </c>
      <c r="W168" s="18" t="n">
        <v>0.017239</v>
      </c>
      <c r="X168" s="18" t="n">
        <v>0.023161</v>
      </c>
      <c r="Y168" s="18" t="n">
        <v>0.067174</v>
      </c>
      <c r="Z168" s="18" t="n">
        <v>0.080307</v>
      </c>
      <c r="AA168" s="18" t="n">
        <v>0.103021</v>
      </c>
      <c r="AB168" s="18" t="n">
        <v>0.149101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946071730.24</v>
      </c>
      <c r="R169" s="17" t="n">
        <v>1598.94</v>
      </c>
      <c r="S169" s="18" t="n">
        <v>0.240286</v>
      </c>
      <c r="T169" s="18" t="inlineStr">
        <is>
          <t>-</t>
        </is>
      </c>
      <c r="U169" s="18" t="n">
        <v>0.020689</v>
      </c>
      <c r="V169" s="18" t="n">
        <v>0.056145</v>
      </c>
      <c r="W169" s="18" t="n">
        <v>0.034109</v>
      </c>
      <c r="X169" s="18" t="n">
        <v>0.171694</v>
      </c>
      <c r="Y169" s="18" t="n">
        <v>0.279316</v>
      </c>
      <c r="Z169" s="18" t="n">
        <v>0.323626</v>
      </c>
      <c r="AA169" s="18" t="n">
        <v>0.272383</v>
      </c>
      <c r="AB169" s="18" t="n">
        <v>0.330167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1340387384.37</v>
      </c>
      <c r="R170" s="17" t="n">
        <v>1615.21</v>
      </c>
      <c r="S170" s="18" t="n">
        <v>0.054363</v>
      </c>
      <c r="T170" s="18" t="inlineStr">
        <is>
          <t>-</t>
        </is>
      </c>
      <c r="U170" s="18" t="n">
        <v>0.005115</v>
      </c>
      <c r="V170" s="18" t="n">
        <v>0.020231</v>
      </c>
      <c r="W170" s="18" t="n">
        <v>0.0236</v>
      </c>
      <c r="X170" s="18" t="n">
        <v>0.036733</v>
      </c>
      <c r="Y170" s="18" t="n">
        <v>0.090283</v>
      </c>
      <c r="Z170" s="18" t="n">
        <v>0.023023</v>
      </c>
      <c r="AA170" s="18" t="n">
        <v>0.023114</v>
      </c>
      <c r="AB170" s="18" t="n">
        <v>0.112856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1528460295.43</v>
      </c>
      <c r="R171" s="17" t="n">
        <v>1498.61</v>
      </c>
      <c r="S171" s="18" t="n">
        <v>0.020553</v>
      </c>
      <c r="T171" s="18" t="inlineStr">
        <is>
          <t>-</t>
        </is>
      </c>
      <c r="U171" s="18" t="n">
        <v>0.000788</v>
      </c>
      <c r="V171" s="18" t="n">
        <v>0.004659</v>
      </c>
      <c r="W171" s="18" t="n">
        <v>0.010301</v>
      </c>
      <c r="X171" s="18" t="n">
        <v>0.018493</v>
      </c>
      <c r="Y171" s="18" t="n">
        <v>0.036476</v>
      </c>
      <c r="Z171" s="18" t="n">
        <v>0.063583</v>
      </c>
      <c r="AA171" s="18" t="n">
        <v>0.08247400000000001</v>
      </c>
      <c r="AB171" s="18" t="n">
        <v>0.132129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249462207.81</v>
      </c>
      <c r="R172" s="17" t="n">
        <v>79.45999999999999</v>
      </c>
      <c r="S172" s="18" t="n">
        <v>0.162716</v>
      </c>
      <c r="T172" s="18" t="inlineStr">
        <is>
          <t>-</t>
        </is>
      </c>
      <c r="U172" s="18" t="n">
        <v>0.016633</v>
      </c>
      <c r="V172" s="18" t="n">
        <v>0.062299</v>
      </c>
      <c r="W172" s="18" t="n">
        <v>0.040325</v>
      </c>
      <c r="X172" s="18" t="n">
        <v>0.109002</v>
      </c>
      <c r="Y172" s="18" t="n">
        <v>0.187479</v>
      </c>
      <c r="Z172" s="18" t="n">
        <v>0.174725</v>
      </c>
      <c r="AA172" s="18" t="n">
        <v>0.196287</v>
      </c>
      <c r="AB172" s="18" t="n">
        <v>-0.377585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195070456.39</v>
      </c>
      <c r="R173" s="17" t="n">
        <v>17865.23</v>
      </c>
      <c r="S173" s="18" t="n">
        <v>0.102377</v>
      </c>
      <c r="T173" s="18" t="inlineStr">
        <is>
          <t>-</t>
        </is>
      </c>
      <c r="U173" s="18" t="n">
        <v>0.011274</v>
      </c>
      <c r="V173" s="18" t="n">
        <v>0.042142</v>
      </c>
      <c r="W173" s="18" t="n">
        <v>0.039311</v>
      </c>
      <c r="X173" s="18" t="n">
        <v>0.07058499999999999</v>
      </c>
      <c r="Y173" s="18" t="n">
        <v>0.141884</v>
      </c>
      <c r="Z173" s="18" t="n">
        <v>0.125532</v>
      </c>
      <c r="AA173" s="18" t="n">
        <v>0.136346</v>
      </c>
      <c r="AB173" s="18" t="n">
        <v>0.263603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917572632.73</v>
      </c>
      <c r="R174" s="17" t="n">
        <v>144.57</v>
      </c>
      <c r="S174" s="18" t="n">
        <v>0.035528</v>
      </c>
      <c r="T174" s="18" t="inlineStr">
        <is>
          <t>-</t>
        </is>
      </c>
      <c r="U174" s="18" t="n">
        <v>0.003122</v>
      </c>
      <c r="V174" s="18" t="n">
        <v>0.016238</v>
      </c>
      <c r="W174" s="18" t="n">
        <v>0.020542</v>
      </c>
      <c r="X174" s="18" t="n">
        <v>0.026411</v>
      </c>
      <c r="Y174" s="18" t="n">
        <v>0.061064</v>
      </c>
      <c r="Z174" s="18" t="n">
        <v>0.017955</v>
      </c>
      <c r="AA174" s="18" t="n">
        <v>0.016309</v>
      </c>
      <c r="AB174" s="18" t="n">
        <v>0.08413900000000001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468692748.05</v>
      </c>
      <c r="R175" s="17" t="n">
        <v>1720.62</v>
      </c>
      <c r="S175" s="18" t="n">
        <v>0.051692</v>
      </c>
      <c r="T175" s="18" t="inlineStr">
        <is>
          <t>-</t>
        </is>
      </c>
      <c r="U175" s="18" t="n">
        <v>0.002944</v>
      </c>
      <c r="V175" s="18" t="n">
        <v>0.017805</v>
      </c>
      <c r="W175" s="18" t="n">
        <v>0.025204</v>
      </c>
      <c r="X175" s="18" t="n">
        <v>0.037887</v>
      </c>
      <c r="Y175" s="18" t="n">
        <v>0.091903</v>
      </c>
      <c r="Z175" s="18" t="n">
        <v>0.040234</v>
      </c>
      <c r="AA175" s="18" t="n">
        <v>0.051717</v>
      </c>
      <c r="AB175" s="18" t="n">
        <v>0.165905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2560833685.97</v>
      </c>
      <c r="R176" s="17" t="n">
        <v>1684.7</v>
      </c>
      <c r="S176" s="18" t="n">
        <v>0.046333</v>
      </c>
      <c r="T176" s="18" t="inlineStr">
        <is>
          <t>-</t>
        </is>
      </c>
      <c r="U176" s="18" t="n">
        <v>0.003694</v>
      </c>
      <c r="V176" s="18" t="n">
        <v>0.018567</v>
      </c>
      <c r="W176" s="18" t="n">
        <v>0.025199</v>
      </c>
      <c r="X176" s="18" t="n">
        <v>0.031596</v>
      </c>
      <c r="Y176" s="18" t="n">
        <v>0.082093</v>
      </c>
      <c r="Z176" s="18" t="n">
        <v>0.072962</v>
      </c>
      <c r="AA176" s="18" t="n">
        <v>0.08749999999999999</v>
      </c>
      <c r="AB176" s="18" t="n">
        <v>0.193925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784085.6800000001</v>
      </c>
      <c r="R177" s="17" t="n">
        <v>149.29</v>
      </c>
      <c r="S177" s="18" t="n">
        <v>0.151218</v>
      </c>
      <c r="T177" s="18" t="inlineStr">
        <is>
          <t>-</t>
        </is>
      </c>
      <c r="U177" s="18" t="n">
        <v>0.019114</v>
      </c>
      <c r="V177" s="18" t="n">
        <v>0.064001</v>
      </c>
      <c r="W177" s="18" t="n">
        <v>0.041074</v>
      </c>
      <c r="X177" s="18" t="n">
        <v>0.102422</v>
      </c>
      <c r="Y177" s="18" t="n">
        <v>0.151929</v>
      </c>
      <c r="Z177" s="18" t="n">
        <v>0.164055</v>
      </c>
      <c r="AA177" s="18" t="n">
        <v>0.156032</v>
      </c>
      <c r="AB177" s="18" t="n">
        <v>0.220188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203205634.22</v>
      </c>
      <c r="R178" s="17" t="n">
        <v>137.74</v>
      </c>
      <c r="S178" s="18" t="n">
        <v>0.022796</v>
      </c>
      <c r="T178" s="18" t="inlineStr">
        <is>
          <t>-</t>
        </is>
      </c>
      <c r="U178" s="18" t="n">
        <v>0.001236</v>
      </c>
      <c r="V178" s="18" t="n">
        <v>0.007019</v>
      </c>
      <c r="W178" s="18" t="n">
        <v>0.012496</v>
      </c>
      <c r="X178" s="18" t="n">
        <v>0.020296</v>
      </c>
      <c r="Y178" s="18" t="n">
        <v>0.039704</v>
      </c>
      <c r="Z178" s="18" t="n">
        <v>0.062481</v>
      </c>
      <c r="AA178" s="18" t="n">
        <v>0.08226600000000001</v>
      </c>
      <c r="AB178" s="18" t="n">
        <v>0.139477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85862569.53</v>
      </c>
      <c r="R179" s="17" t="n">
        <v>154.98</v>
      </c>
      <c r="S179" s="18" t="n">
        <v>0.040344</v>
      </c>
      <c r="T179" s="18" t="inlineStr">
        <is>
          <t>-</t>
        </is>
      </c>
      <c r="U179" s="18" t="n">
        <v>0.003367</v>
      </c>
      <c r="V179" s="18" t="n">
        <v>0.016662</v>
      </c>
      <c r="W179" s="18" t="n">
        <v>0.022768</v>
      </c>
      <c r="X179" s="18" t="n">
        <v>0.028879</v>
      </c>
      <c r="Y179" s="18" t="n">
        <v>0.074161</v>
      </c>
      <c r="Z179" s="18" t="n">
        <v>0.041672</v>
      </c>
      <c r="AA179" s="18" t="n">
        <v>0.050427</v>
      </c>
      <c r="AB179" s="18" t="n">
        <v>0.125981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76211999.83</v>
      </c>
      <c r="R180" s="17" t="n">
        <v>129.53</v>
      </c>
      <c r="S180" s="18" t="n">
        <v>0.018558</v>
      </c>
      <c r="T180" s="18" t="inlineStr">
        <is>
          <t>-</t>
        </is>
      </c>
      <c r="U180" s="18" t="n">
        <v>0.000695</v>
      </c>
      <c r="V180" s="18" t="n">
        <v>0.003875</v>
      </c>
      <c r="W180" s="18" t="n">
        <v>0.009194000000000001</v>
      </c>
      <c r="X180" s="18" t="n">
        <v>0.016958</v>
      </c>
      <c r="Y180" s="18" t="n">
        <v>0.032276</v>
      </c>
      <c r="Z180" s="18" t="n">
        <v>0.056698</v>
      </c>
      <c r="AA180" s="18" t="n">
        <v>0.07324600000000001</v>
      </c>
      <c r="AB180" s="18" t="n">
        <v>0.08867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2638305514.98</v>
      </c>
      <c r="R181" s="17" t="n">
        <v>1877.52</v>
      </c>
      <c r="S181" s="18" t="n">
        <v>0.054421</v>
      </c>
      <c r="T181" s="18" t="inlineStr">
        <is>
          <t>-</t>
        </is>
      </c>
      <c r="U181" s="18" t="n">
        <v>0.00393</v>
      </c>
      <c r="V181" s="18" t="n">
        <v>0.020902</v>
      </c>
      <c r="W181" s="18" t="n">
        <v>0.029429</v>
      </c>
      <c r="X181" s="18" t="n">
        <v>0.03957</v>
      </c>
      <c r="Y181" s="18" t="n">
        <v>0.094731</v>
      </c>
      <c r="Z181" s="18" t="n">
        <v>0.19018</v>
      </c>
      <c r="AA181" s="18" t="n">
        <v>0.201937</v>
      </c>
      <c r="AB181" s="18" t="n">
        <v>0.318435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729073496.09</v>
      </c>
      <c r="R182" s="17" t="n">
        <v>1554.75</v>
      </c>
      <c r="S182" s="18" t="n">
        <v>0.037891</v>
      </c>
      <c r="T182" s="18" t="inlineStr">
        <is>
          <t>-</t>
        </is>
      </c>
      <c r="U182" s="18" t="n">
        <v>0.003777</v>
      </c>
      <c r="V182" s="18" t="n">
        <v>0.016489</v>
      </c>
      <c r="W182" s="18" t="n">
        <v>0.020324</v>
      </c>
      <c r="X182" s="18" t="n">
        <v>0.027424</v>
      </c>
      <c r="Y182" s="18" t="n">
        <v>0.067977</v>
      </c>
      <c r="Z182" s="18" t="n">
        <v>0.048389</v>
      </c>
      <c r="AA182" s="18" t="n">
        <v>0.046286</v>
      </c>
      <c r="AB182" s="18" t="n">
        <v>0.127014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171537896.7</v>
      </c>
      <c r="R183" s="17" t="n">
        <v>1382.02</v>
      </c>
      <c r="S183" s="18" t="n">
        <v>0.015124</v>
      </c>
      <c r="T183" s="18" t="inlineStr">
        <is>
          <t>-</t>
        </is>
      </c>
      <c r="U183" s="18" t="n">
        <v>0.000615</v>
      </c>
      <c r="V183" s="18" t="n">
        <v>0.003245</v>
      </c>
      <c r="W183" s="18" t="n">
        <v>0.007428</v>
      </c>
      <c r="X183" s="18" t="n">
        <v>0.013858</v>
      </c>
      <c r="Y183" s="18" t="n">
        <v>0.027005</v>
      </c>
      <c r="Z183" s="18" t="n">
        <v>0.04739</v>
      </c>
      <c r="AA183" s="18" t="n">
        <v>0.06172</v>
      </c>
      <c r="AB183" s="18" t="n">
        <v>0.107468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1297587013.68</v>
      </c>
      <c r="R184" s="17" t="n">
        <v>209220.74</v>
      </c>
      <c r="S184" s="18" t="n">
        <v>0.129682</v>
      </c>
      <c r="T184" s="18" t="inlineStr">
        <is>
          <t>-</t>
        </is>
      </c>
      <c r="U184" s="18" t="n">
        <v>0.016084</v>
      </c>
      <c r="V184" s="18" t="n">
        <v>0.06482400000000001</v>
      </c>
      <c r="W184" s="18" t="n">
        <v>0.04731</v>
      </c>
      <c r="X184" s="18" t="n">
        <v>0.087466</v>
      </c>
      <c r="Y184" s="18" t="n">
        <v>0.155841</v>
      </c>
      <c r="Z184" s="18" t="n">
        <v>0.175696</v>
      </c>
      <c r="AA184" s="18" t="n">
        <v>0.196085</v>
      </c>
      <c r="AB184" s="18" t="n">
        <v>0.355635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774572.79</v>
      </c>
      <c r="R185" s="17" t="n">
        <v>12102.7</v>
      </c>
      <c r="S185" s="18" t="n">
        <v>0.034386</v>
      </c>
      <c r="T185" s="18" t="inlineStr">
        <is>
          <t>-</t>
        </is>
      </c>
      <c r="U185" s="18" t="n">
        <v>0.003351</v>
      </c>
      <c r="V185" s="18" t="n">
        <v>0.014993</v>
      </c>
      <c r="W185" s="18" t="n">
        <v>0.019741</v>
      </c>
      <c r="X185" s="18" t="n">
        <v>0.026331</v>
      </c>
      <c r="Y185" s="18" t="n">
        <v>0.06393799999999999</v>
      </c>
      <c r="Z185" s="18" t="n">
        <v>0.02596</v>
      </c>
      <c r="AA185" s="18" t="n">
        <v>0.026273</v>
      </c>
      <c r="AB185" s="18" t="n">
        <v>0.058276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4185197914.28</v>
      </c>
      <c r="R186" s="17" t="n">
        <v>12655.3</v>
      </c>
      <c r="S186" s="18" t="n">
        <v>0.015252</v>
      </c>
      <c r="T186" s="18" t="inlineStr">
        <is>
          <t>-</t>
        </is>
      </c>
      <c r="U186" s="18" t="n">
        <v>0.000483</v>
      </c>
      <c r="V186" s="18" t="n">
        <v>0.001976</v>
      </c>
      <c r="W186" s="18" t="n">
        <v>0.006741</v>
      </c>
      <c r="X186" s="18" t="n">
        <v>0.013648</v>
      </c>
      <c r="Y186" s="18" t="n">
        <v>0.027507</v>
      </c>
      <c r="Z186" s="18" t="n">
        <v>0.048556</v>
      </c>
      <c r="AA186" s="18" t="n">
        <v>0.060669</v>
      </c>
      <c r="AB186" s="18" t="n">
        <v>0.092406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10206641045.85</v>
      </c>
      <c r="R187" s="17" t="n">
        <v>15123.23</v>
      </c>
      <c r="S187" s="18" t="n">
        <v>0.032492</v>
      </c>
      <c r="T187" s="18" t="inlineStr">
        <is>
          <t>-</t>
        </is>
      </c>
      <c r="U187" s="18" t="n">
        <v>0.002503</v>
      </c>
      <c r="V187" s="18" t="n">
        <v>0.012431</v>
      </c>
      <c r="W187" s="18" t="n">
        <v>0.017197</v>
      </c>
      <c r="X187" s="18" t="n">
        <v>0.023391</v>
      </c>
      <c r="Y187" s="18" t="n">
        <v>0.057073</v>
      </c>
      <c r="Z187" s="18" t="n">
        <v>0.043434</v>
      </c>
      <c r="AA187" s="18" t="n">
        <v>0.056025</v>
      </c>
      <c r="AB187" s="18" t="n">
        <v>0.132903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2712302425.91</v>
      </c>
      <c r="R188" s="17" t="n">
        <v>1642.3</v>
      </c>
      <c r="S188" s="18" t="n">
        <v>0.04883</v>
      </c>
      <c r="T188" s="18" t="inlineStr">
        <is>
          <t>-</t>
        </is>
      </c>
      <c r="U188" s="18" t="n">
        <v>0.003379</v>
      </c>
      <c r="V188" s="18" t="n">
        <v>0.020702</v>
      </c>
      <c r="W188" s="18" t="n">
        <v>0.027118</v>
      </c>
      <c r="X188" s="18" t="n">
        <v>0.032555</v>
      </c>
      <c r="Y188" s="18" t="n">
        <v>0.093125</v>
      </c>
      <c r="Z188" s="18" t="n">
        <v>0.06441</v>
      </c>
      <c r="AA188" s="18" t="n">
        <v>0.080127</v>
      </c>
      <c r="AB188" s="18" t="n">
        <v>0.150473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2041383756.87</v>
      </c>
      <c r="R189" s="17" t="n">
        <v>16765.36</v>
      </c>
      <c r="S189" s="18" t="n">
        <v>0.074437</v>
      </c>
      <c r="T189" s="18" t="inlineStr">
        <is>
          <t>-</t>
        </is>
      </c>
      <c r="U189" s="18" t="n">
        <v>0.006748</v>
      </c>
      <c r="V189" s="18" t="n">
        <v>0.028311</v>
      </c>
      <c r="W189" s="18" t="n">
        <v>0.029204</v>
      </c>
      <c r="X189" s="18" t="n">
        <v>0.051753</v>
      </c>
      <c r="Y189" s="18" t="n">
        <v>0.108188</v>
      </c>
      <c r="Z189" s="18" t="n">
        <v>0.056673</v>
      </c>
      <c r="AA189" s="18" t="n">
        <v>0.066563</v>
      </c>
      <c r="AB189" s="18" t="n">
        <v>0.169557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737539482.92</v>
      </c>
      <c r="R190" s="17" t="n">
        <v>1426.23</v>
      </c>
      <c r="S190" s="18" t="n">
        <v>0.023502</v>
      </c>
      <c r="T190" s="18" t="inlineStr">
        <is>
          <t>-</t>
        </is>
      </c>
      <c r="U190" s="18" t="n">
        <v>0.001285</v>
      </c>
      <c r="V190" s="18" t="n">
        <v>0.006841</v>
      </c>
      <c r="W190" s="18" t="n">
        <v>0.012746</v>
      </c>
      <c r="X190" s="18" t="n">
        <v>0.021157</v>
      </c>
      <c r="Y190" s="18" t="n">
        <v>0.041287</v>
      </c>
      <c r="Z190" s="18" t="n">
        <v>0.059543</v>
      </c>
      <c r="AA190" s="18" t="n">
        <v>0.07910399999999999</v>
      </c>
      <c r="AB190" s="18" t="n">
        <v>0.13928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8487744.17</v>
      </c>
      <c r="R191" s="17" t="n">
        <v>180.75</v>
      </c>
      <c r="S191" s="18" t="n">
        <v>0.166656</v>
      </c>
      <c r="T191" s="18" t="inlineStr">
        <is>
          <t>-</t>
        </is>
      </c>
      <c r="U191" s="18" t="n">
        <v>0.009268999999999999</v>
      </c>
      <c r="V191" s="18" t="n">
        <v>0.02804</v>
      </c>
      <c r="W191" s="18" t="n">
        <v>0.012038</v>
      </c>
      <c r="X191" s="18" t="n">
        <v>0.118157</v>
      </c>
      <c r="Y191" s="18" t="n">
        <v>0.199881</v>
      </c>
      <c r="Z191" s="18" t="n">
        <v>0.203796</v>
      </c>
      <c r="AA191" s="18" t="n">
        <v>0.241671</v>
      </c>
      <c r="AB191" s="18" t="n">
        <v>0.342569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1009576416.83</v>
      </c>
      <c r="R192" s="17" t="n">
        <v>2321.84</v>
      </c>
      <c r="S192" s="18" t="n">
        <v>0.16608</v>
      </c>
      <c r="T192" s="18" t="inlineStr">
        <is>
          <t>-</t>
        </is>
      </c>
      <c r="U192" s="18" t="n">
        <v>0.018257</v>
      </c>
      <c r="V192" s="18" t="n">
        <v>0.064322</v>
      </c>
      <c r="W192" s="18" t="n">
        <v>0.045912</v>
      </c>
      <c r="X192" s="18" t="n">
        <v>0.11104</v>
      </c>
      <c r="Y192" s="18" t="n">
        <v>0.194141</v>
      </c>
      <c r="Z192" s="18" t="n">
        <v>0.227045</v>
      </c>
      <c r="AA192" s="18" t="n">
        <v>0.234969</v>
      </c>
      <c r="AB192" s="18" t="n">
        <v>0.416715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1966520.87</v>
      </c>
      <c r="R193" s="17" t="n">
        <v>197.95</v>
      </c>
      <c r="S193" s="18" t="n">
        <v>0.149068</v>
      </c>
      <c r="T193" s="18" t="inlineStr">
        <is>
          <t>-</t>
        </is>
      </c>
      <c r="U193" s="18" t="n">
        <v>0.016118</v>
      </c>
      <c r="V193" s="18" t="n">
        <v>0.0602</v>
      </c>
      <c r="W193" s="18" t="n">
        <v>0.040856</v>
      </c>
      <c r="X193" s="18" t="n">
        <v>0.099783</v>
      </c>
      <c r="Y193" s="18" t="n">
        <v>0.15342</v>
      </c>
      <c r="Z193" s="18" t="n">
        <v>0.16647</v>
      </c>
      <c r="AA193" s="18" t="n">
        <v>0.153958</v>
      </c>
      <c r="AB193" s="18" t="n">
        <v>0.258824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1809002091.8</v>
      </c>
      <c r="R194" s="17" t="n">
        <v>136786.54</v>
      </c>
      <c r="S194" s="18" t="n">
        <v>0.020205</v>
      </c>
      <c r="T194" s="18" t="inlineStr">
        <is>
          <t>-</t>
        </is>
      </c>
      <c r="U194" s="18" t="n">
        <v>0.001104</v>
      </c>
      <c r="V194" s="18" t="n">
        <v>0.004275</v>
      </c>
      <c r="W194" s="18" t="n">
        <v>0.009997000000000001</v>
      </c>
      <c r="X194" s="18" t="n">
        <v>0.018044</v>
      </c>
      <c r="Y194" s="18" t="n">
        <v>0.035619</v>
      </c>
      <c r="Z194" s="18" t="n">
        <v>0.059294</v>
      </c>
      <c r="AA194" s="18" t="n">
        <v>0.07747999999999999</v>
      </c>
      <c r="AB194" s="18" t="n">
        <v>0.130347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5453035.55</v>
      </c>
      <c r="R195" s="17" t="n">
        <v>1070.69</v>
      </c>
      <c r="S195" s="18" t="n">
        <v>0.01987</v>
      </c>
      <c r="T195" s="18" t="inlineStr">
        <is>
          <t>-</t>
        </is>
      </c>
      <c r="U195" s="18" t="n">
        <v>0.00115</v>
      </c>
      <c r="V195" s="18" t="n">
        <v>0.005777</v>
      </c>
      <c r="W195" s="18" t="n">
        <v>0.010762</v>
      </c>
      <c r="X195" s="18" t="n">
        <v>0.017756</v>
      </c>
      <c r="Y195" s="18" t="n">
        <v>0.035283</v>
      </c>
      <c r="Z195" s="18" t="n">
        <v>0.056126</v>
      </c>
      <c r="AA195" s="18" t="n">
        <v>0.070187</v>
      </c>
      <c r="AB195" s="18" t="n">
        <v>0.139726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3000952.89</v>
      </c>
      <c r="R196" s="17" t="n">
        <v>267.18</v>
      </c>
      <c r="S196" s="18" t="n">
        <v>0.156273</v>
      </c>
      <c r="T196" s="18" t="inlineStr">
        <is>
          <t>-</t>
        </is>
      </c>
      <c r="U196" s="18" t="n">
        <v>0.017402</v>
      </c>
      <c r="V196" s="18" t="n">
        <v>0.052968</v>
      </c>
      <c r="W196" s="18" t="n">
        <v>0.039854</v>
      </c>
      <c r="X196" s="18" t="n">
        <v>0.096708</v>
      </c>
      <c r="Y196" s="18" t="n">
        <v>0.187836</v>
      </c>
      <c r="Z196" s="18" t="n">
        <v>0.204327</v>
      </c>
      <c r="AA196" s="18" t="n">
        <v>0.194154</v>
      </c>
      <c r="AB196" s="18" t="n">
        <v>0.230224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1445408331.75</v>
      </c>
      <c r="R197" s="17" t="n">
        <v>1577.31</v>
      </c>
      <c r="S197" s="18" t="n">
        <v>0.044306</v>
      </c>
      <c r="T197" s="18" t="inlineStr">
        <is>
          <t>-</t>
        </is>
      </c>
      <c r="U197" s="18" t="n">
        <v>0.002829</v>
      </c>
      <c r="V197" s="18" t="n">
        <v>0.014889</v>
      </c>
      <c r="W197" s="18" t="n">
        <v>0.021356</v>
      </c>
      <c r="X197" s="18" t="n">
        <v>0.033231</v>
      </c>
      <c r="Y197" s="18" t="n">
        <v>0.081868</v>
      </c>
      <c r="Z197" s="18" t="n">
        <v>0.011109</v>
      </c>
      <c r="AA197" s="18" t="n">
        <v>0.014641</v>
      </c>
      <c r="AB197" s="18" t="n">
        <v>0.088033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531268684.81</v>
      </c>
      <c r="R198" s="17" t="n">
        <v>1378.24</v>
      </c>
      <c r="S198" s="18" t="n">
        <v>0.020525</v>
      </c>
      <c r="T198" s="18" t="inlineStr">
        <is>
          <t>-</t>
        </is>
      </c>
      <c r="U198" s="18" t="n">
        <v>0.000915</v>
      </c>
      <c r="V198" s="18" t="n">
        <v>0.005516</v>
      </c>
      <c r="W198" s="18" t="n">
        <v>0.010373</v>
      </c>
      <c r="X198" s="18" t="n">
        <v>0.018286</v>
      </c>
      <c r="Y198" s="18" t="n">
        <v>0.037331</v>
      </c>
      <c r="Z198" s="18" t="n">
        <v>0.055508</v>
      </c>
      <c r="AA198" s="18" t="n">
        <v>0.074115</v>
      </c>
      <c r="AB198" s="18" t="n">
        <v>0.132025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258678058.81</v>
      </c>
      <c r="R199" s="17" t="n">
        <v>1362.54</v>
      </c>
      <c r="S199" s="18" t="n">
        <v>0.034225</v>
      </c>
      <c r="T199" s="18" t="inlineStr">
        <is>
          <t>-</t>
        </is>
      </c>
      <c r="U199" s="18" t="n">
        <v>0.00186</v>
      </c>
      <c r="V199" s="18" t="n">
        <v>0.013923</v>
      </c>
      <c r="W199" s="18" t="n">
        <v>0.021992</v>
      </c>
      <c r="X199" s="18" t="n">
        <v>0.027898</v>
      </c>
      <c r="Y199" s="18" t="n">
        <v>0.056265</v>
      </c>
      <c r="Z199" s="18" t="n">
        <v>0.058251</v>
      </c>
      <c r="AA199" s="18" t="n">
        <v>0.07154099999999999</v>
      </c>
      <c r="AB199" s="18" t="n">
        <v>0.13357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678775.48</v>
      </c>
      <c r="R200" s="17" t="n">
        <v>1283.13</v>
      </c>
      <c r="S200" s="18" t="n">
        <v>0.013443</v>
      </c>
      <c r="T200" s="18" t="inlineStr">
        <is>
          <t>-</t>
        </is>
      </c>
      <c r="U200" s="18" t="n">
        <v>0.001585</v>
      </c>
      <c r="V200" s="18" t="n">
        <v>0.00979</v>
      </c>
      <c r="W200" s="18" t="n">
        <v>0.010506</v>
      </c>
      <c r="X200" s="18" t="n">
        <v>0.011183</v>
      </c>
      <c r="Y200" s="18" t="n">
        <v>0.021844</v>
      </c>
      <c r="Z200" s="18" t="n">
        <v>0.014942</v>
      </c>
      <c r="AA200" s="18" t="n">
        <v>0.025782</v>
      </c>
      <c r="AB200" s="18" t="n">
        <v>0.082207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129667362.43</v>
      </c>
      <c r="R201" s="17" t="n">
        <v>2315488.61</v>
      </c>
      <c r="S201" s="18" t="n">
        <v>0.000463</v>
      </c>
      <c r="T201" s="18" t="inlineStr">
        <is>
          <t>-</t>
        </is>
      </c>
      <c r="U201" s="18" t="n">
        <v>2.2e-05</v>
      </c>
      <c r="V201" s="18" t="n">
        <v>0.000874</v>
      </c>
      <c r="W201" s="18" t="n">
        <v>0.001214</v>
      </c>
      <c r="X201" s="18" t="n">
        <v>0.000351</v>
      </c>
      <c r="Y201" s="18" t="n">
        <v>-0.009828999999999999</v>
      </c>
      <c r="Z201" s="18" t="n">
        <v>-0.012834</v>
      </c>
      <c r="AA201" s="18" t="n">
        <v>-0.027475</v>
      </c>
      <c r="AB201" s="18" t="n">
        <v>-0.02283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499558471.25</v>
      </c>
      <c r="R202" s="17" t="n">
        <v>153.08</v>
      </c>
      <c r="S202" s="18" t="n">
        <v>0.150407</v>
      </c>
      <c r="T202" s="18" t="inlineStr">
        <is>
          <t>-</t>
        </is>
      </c>
      <c r="U202" s="18" t="n">
        <v>0.012099</v>
      </c>
      <c r="V202" s="18" t="n">
        <v>0.041983</v>
      </c>
      <c r="W202" s="18" t="n">
        <v>0.023932</v>
      </c>
      <c r="X202" s="18" t="n">
        <v>0.096368</v>
      </c>
      <c r="Y202" s="18" t="n">
        <v>0.139695</v>
      </c>
      <c r="Z202" s="18" t="n">
        <v>0.107381</v>
      </c>
      <c r="AA202" s="18" t="n">
        <v>0.118775</v>
      </c>
      <c r="AB202" s="18" t="n">
        <v>0.217562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500283364.06</v>
      </c>
      <c r="R203" s="17" t="n">
        <v>1332.62</v>
      </c>
      <c r="S203" s="18" t="n">
        <v>0.02025</v>
      </c>
      <c r="T203" s="18" t="inlineStr">
        <is>
          <t>-</t>
        </is>
      </c>
      <c r="U203" s="18" t="n">
        <v>0.001067</v>
      </c>
      <c r="V203" s="18" t="n">
        <v>0.005387</v>
      </c>
      <c r="W203" s="18" t="n">
        <v>0.010648</v>
      </c>
      <c r="X203" s="18" t="n">
        <v>0.017974</v>
      </c>
      <c r="Y203" s="18" t="n">
        <v>0.036051</v>
      </c>
      <c r="Z203" s="18" t="n">
        <v>0.057593</v>
      </c>
      <c r="AA203" s="18" t="n">
        <v>0.072687</v>
      </c>
      <c r="AB203" s="18" t="n">
        <v>0.12248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207117536.82</v>
      </c>
      <c r="R204" s="17" t="n">
        <v>125146.55</v>
      </c>
      <c r="S204" s="18" t="n">
        <v>0.018298</v>
      </c>
      <c r="T204" s="18" t="inlineStr">
        <is>
          <t>-</t>
        </is>
      </c>
      <c r="U204" s="18" t="n">
        <v>0.0008050000000000001</v>
      </c>
      <c r="V204" s="18" t="n">
        <v>0.004245</v>
      </c>
      <c r="W204" s="18" t="n">
        <v>0.009356</v>
      </c>
      <c r="X204" s="18" t="n">
        <v>0.016644</v>
      </c>
      <c r="Y204" s="18" t="n">
        <v>0.032674</v>
      </c>
      <c r="Z204" s="18" t="n">
        <v>0.057535</v>
      </c>
      <c r="AA204" s="18" t="n">
        <v>0.072001</v>
      </c>
      <c r="AB204" s="18" t="n">
        <v>0.111346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2287323089.25</v>
      </c>
      <c r="R205" s="17" t="n">
        <v>1507.35</v>
      </c>
      <c r="S205" s="18" t="n">
        <v>0.049146</v>
      </c>
      <c r="T205" s="18" t="inlineStr">
        <is>
          <t>-</t>
        </is>
      </c>
      <c r="U205" s="18" t="n">
        <v>0.003008</v>
      </c>
      <c r="V205" s="18" t="n">
        <v>0.017751</v>
      </c>
      <c r="W205" s="18" t="n">
        <v>0.024112</v>
      </c>
      <c r="X205" s="18" t="n">
        <v>0.03514</v>
      </c>
      <c r="Y205" s="18" t="n">
        <v>0.089008</v>
      </c>
      <c r="Z205" s="18" t="n">
        <v>0.082244</v>
      </c>
      <c r="AA205" s="18" t="n">
        <v>0.106353</v>
      </c>
      <c r="AB205" s="18" t="n">
        <v>0.208926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2991963846.74</v>
      </c>
      <c r="R206" s="17" t="n">
        <v>1538.59</v>
      </c>
      <c r="S206" s="18" t="n">
        <v>0.054927</v>
      </c>
      <c r="T206" s="18" t="inlineStr">
        <is>
          <t>-</t>
        </is>
      </c>
      <c r="U206" s="18" t="n">
        <v>0.003417</v>
      </c>
      <c r="V206" s="18" t="n">
        <v>0.018253</v>
      </c>
      <c r="W206" s="18" t="n">
        <v>0.025686</v>
      </c>
      <c r="X206" s="18" t="n">
        <v>0.038886</v>
      </c>
      <c r="Y206" s="18" t="n">
        <v>0.095807</v>
      </c>
      <c r="Z206" s="18" t="n">
        <v>0.094942</v>
      </c>
      <c r="AA206" s="18" t="n">
        <v>0.115575</v>
      </c>
      <c r="AB206" s="18" t="n">
        <v>0.213208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2424830781.76</v>
      </c>
      <c r="R207" s="17" t="n">
        <v>1470.43</v>
      </c>
      <c r="S207" s="18" t="n">
        <v>0.050037</v>
      </c>
      <c r="T207" s="18" t="inlineStr">
        <is>
          <t>-</t>
        </is>
      </c>
      <c r="U207" s="18" t="n">
        <v>0.003638</v>
      </c>
      <c r="V207" s="18" t="n">
        <v>0.019504</v>
      </c>
      <c r="W207" s="18" t="n">
        <v>0.026966</v>
      </c>
      <c r="X207" s="18" t="n">
        <v>0.037333</v>
      </c>
      <c r="Y207" s="18" t="n">
        <v>0.08394799999999999</v>
      </c>
      <c r="Z207" s="18" t="n">
        <v>0.093362</v>
      </c>
      <c r="AA207" s="18" t="n">
        <v>0.114993</v>
      </c>
      <c r="AB207" s="18" t="n">
        <v>0.209862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1933249024.63</v>
      </c>
      <c r="R208" s="17" t="n">
        <v>1344.14</v>
      </c>
      <c r="S208" s="18" t="n">
        <v>0.024466</v>
      </c>
      <c r="T208" s="18" t="inlineStr">
        <is>
          <t>-</t>
        </is>
      </c>
      <c r="U208" s="18" t="n">
        <v>0.001296</v>
      </c>
      <c r="V208" s="18" t="n">
        <v>0.006899</v>
      </c>
      <c r="W208" s="18" t="n">
        <v>0.012665</v>
      </c>
      <c r="X208" s="18" t="n">
        <v>0.021989</v>
      </c>
      <c r="Y208" s="18" t="n">
        <v>0.042017</v>
      </c>
      <c r="Z208" s="18" t="n">
        <v>0.066862</v>
      </c>
      <c r="AA208" s="18" t="n">
        <v>0.087035</v>
      </c>
      <c r="AB208" s="18" t="n">
        <v>0.147876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1522071388.22</v>
      </c>
      <c r="R209" s="17" t="n">
        <v>1282.61</v>
      </c>
      <c r="S209" s="18" t="n">
        <v>0.025825</v>
      </c>
      <c r="T209" s="18" t="inlineStr">
        <is>
          <t>-</t>
        </is>
      </c>
      <c r="U209" s="18" t="n">
        <v>0.001358</v>
      </c>
      <c r="V209" s="18" t="n">
        <v>0.008340999999999999</v>
      </c>
      <c r="W209" s="18" t="n">
        <v>0.014298</v>
      </c>
      <c r="X209" s="18" t="n">
        <v>0.023052</v>
      </c>
      <c r="Y209" s="18" t="n">
        <v>0.04436</v>
      </c>
      <c r="Z209" s="18" t="n">
        <v>0.06085</v>
      </c>
      <c r="AA209" s="18" t="n">
        <v>0.080648</v>
      </c>
      <c r="AB209" s="18" t="n">
        <v>0.140422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902913476.4400001</v>
      </c>
      <c r="R210" s="17" t="n">
        <v>1229.64</v>
      </c>
      <c r="S210" s="18" t="n">
        <v>0.01912</v>
      </c>
      <c r="T210" s="18" t="inlineStr">
        <is>
          <t>-</t>
        </is>
      </c>
      <c r="U210" s="18" t="n">
        <v>0.000741</v>
      </c>
      <c r="V210" s="18" t="n">
        <v>0.004075</v>
      </c>
      <c r="W210" s="18" t="n">
        <v>0.009374</v>
      </c>
      <c r="X210" s="18" t="n">
        <v>0.017265</v>
      </c>
      <c r="Y210" s="18" t="n">
        <v>0.033815</v>
      </c>
      <c r="Z210" s="18" t="n">
        <v>0.057</v>
      </c>
      <c r="AA210" s="18" t="n">
        <v>0.07295599999999999</v>
      </c>
      <c r="AB210" s="18" t="n">
        <v>0.110746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698710763.53</v>
      </c>
      <c r="R211" s="17" t="n">
        <v>1148.47</v>
      </c>
      <c r="S211" s="18" t="n">
        <v>0.14604</v>
      </c>
      <c r="T211" s="18" t="inlineStr">
        <is>
          <t>-</t>
        </is>
      </c>
      <c r="U211" s="18" t="n">
        <v>0.014469</v>
      </c>
      <c r="V211" s="18" t="n">
        <v>0.045309</v>
      </c>
      <c r="W211" s="18" t="n">
        <v>0.034481</v>
      </c>
      <c r="X211" s="18" t="n">
        <v>0.102835</v>
      </c>
      <c r="Y211" s="18" t="n">
        <v>0.188892</v>
      </c>
      <c r="Z211" s="18" t="n">
        <v>0.118538</v>
      </c>
      <c r="AA211" s="18" t="n">
        <v>0.093208</v>
      </c>
      <c r="AB211" s="18" t="n">
        <v>0.118081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989037610.87</v>
      </c>
      <c r="R212" s="17" t="n">
        <v>1833.99</v>
      </c>
      <c r="S212" s="18" t="n">
        <v>0.164852</v>
      </c>
      <c r="T212" s="18" t="inlineStr">
        <is>
          <t>-</t>
        </is>
      </c>
      <c r="U212" s="18" t="n">
        <v>0.016731</v>
      </c>
      <c r="V212" s="18" t="n">
        <v>0.063331</v>
      </c>
      <c r="W212" s="18" t="n">
        <v>0.035544</v>
      </c>
      <c r="X212" s="18" t="n">
        <v>0.110358</v>
      </c>
      <c r="Y212" s="18" t="n">
        <v>0.193615</v>
      </c>
      <c r="Z212" s="18" t="n">
        <v>0.191707</v>
      </c>
      <c r="AA212" s="18" t="n">
        <v>0.172006</v>
      </c>
      <c r="AB212" s="18" t="n">
        <v>0.232139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509613838.4</v>
      </c>
      <c r="R213" s="17" t="n">
        <v>1396.98</v>
      </c>
      <c r="S213" s="18" t="n">
        <v>0.101268</v>
      </c>
      <c r="T213" s="18" t="inlineStr">
        <is>
          <t>-</t>
        </is>
      </c>
      <c r="U213" s="18" t="n">
        <v>0.010488</v>
      </c>
      <c r="V213" s="18" t="n">
        <v>0.040573</v>
      </c>
      <c r="W213" s="18" t="n">
        <v>0.040411</v>
      </c>
      <c r="X213" s="18" t="n">
        <v>0.07489800000000001</v>
      </c>
      <c r="Y213" s="18" t="n">
        <v>0.134612</v>
      </c>
      <c r="Z213" s="18" t="n">
        <v>0.133498</v>
      </c>
      <c r="AA213" s="18" t="n">
        <v>0.153242</v>
      </c>
      <c r="AB213" s="18" t="n">
        <v>0.230505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479267016.41</v>
      </c>
      <c r="R214" s="17" t="n">
        <v>1232.56</v>
      </c>
      <c r="S214" s="18" t="n">
        <v>0.016067</v>
      </c>
      <c r="T214" s="18" t="inlineStr">
        <is>
          <t>-</t>
        </is>
      </c>
      <c r="U214" s="18" t="n">
        <v>0.000593</v>
      </c>
      <c r="V214" s="18" t="n">
        <v>0.002856</v>
      </c>
      <c r="W214" s="18" t="n">
        <v>0.007479</v>
      </c>
      <c r="X214" s="18" t="n">
        <v>0.014403</v>
      </c>
      <c r="Y214" s="18" t="n">
        <v>0.028917</v>
      </c>
      <c r="Z214" s="18" t="n">
        <v>0.050167</v>
      </c>
      <c r="AA214" s="18" t="n">
        <v>0.066219</v>
      </c>
      <c r="AB214" s="18" t="n">
        <v>0.114027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191011064.16</v>
      </c>
      <c r="R215" s="17" t="n">
        <v>1303.59</v>
      </c>
      <c r="S215" s="18" t="n">
        <v>0.065687</v>
      </c>
      <c r="T215" s="18" t="inlineStr">
        <is>
          <t>-</t>
        </is>
      </c>
      <c r="U215" s="18" t="n">
        <v>0.004314</v>
      </c>
      <c r="V215" s="18" t="n">
        <v>0.020678</v>
      </c>
      <c r="W215" s="18" t="n">
        <v>0.029692</v>
      </c>
      <c r="X215" s="18" t="n">
        <v>0.045841</v>
      </c>
      <c r="Y215" s="18" t="n">
        <v>0.112832</v>
      </c>
      <c r="Z215" s="18" t="n">
        <v>0.044576</v>
      </c>
      <c r="AA215" s="18" t="n">
        <v>0.056309</v>
      </c>
      <c r="AB215" s="18" t="n">
        <v>0.172535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1164775.24</v>
      </c>
      <c r="R216" s="17" t="n">
        <v>116.48</v>
      </c>
      <c r="S216" s="18" t="n">
        <v>0.021844</v>
      </c>
      <c r="T216" s="18" t="inlineStr">
        <is>
          <t>-</t>
        </is>
      </c>
      <c r="U216" s="18" t="n">
        <v>0.004744</v>
      </c>
      <c r="V216" s="18" t="n">
        <v>0.013134</v>
      </c>
      <c r="W216" s="18" t="n">
        <v>0.004484</v>
      </c>
      <c r="X216" s="18" t="n">
        <v>0.011814</v>
      </c>
      <c r="Y216" s="18" t="n">
        <v>0.03299</v>
      </c>
      <c r="Z216" s="18" t="n">
        <v>0.040836</v>
      </c>
      <c r="AA216" s="18" t="n">
        <v>0.040836</v>
      </c>
      <c r="AB216" s="18" t="n">
        <v>0.060548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1752645173.27</v>
      </c>
      <c r="R217" s="17" t="n">
        <v>2415.64</v>
      </c>
      <c r="S217" s="18" t="n">
        <v>0.023576</v>
      </c>
      <c r="T217" s="18" t="inlineStr">
        <is>
          <t>-</t>
        </is>
      </c>
      <c r="U217" s="18" t="n">
        <v>0.001314</v>
      </c>
      <c r="V217" s="18" t="n">
        <v>0.005976</v>
      </c>
      <c r="W217" s="18" t="n">
        <v>0.012168</v>
      </c>
      <c r="X217" s="18" t="n">
        <v>0.021192</v>
      </c>
      <c r="Y217" s="18" t="n">
        <v>0.041507</v>
      </c>
      <c r="Z217" s="18" t="n">
        <v>0.057867</v>
      </c>
      <c r="AA217" s="18" t="n">
        <v>0.078319</v>
      </c>
      <c r="AB217" s="18" t="n">
        <v>0.14047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461462303.99</v>
      </c>
      <c r="R218" s="17" t="n">
        <v>137791.07</v>
      </c>
      <c r="S218" s="18" t="n">
        <v>0.042976</v>
      </c>
      <c r="T218" s="18" t="inlineStr">
        <is>
          <t>-</t>
        </is>
      </c>
      <c r="U218" s="18" t="n">
        <v>0.004474</v>
      </c>
      <c r="V218" s="18" t="n">
        <v>0.017093</v>
      </c>
      <c r="W218" s="18" t="n">
        <v>0.021872</v>
      </c>
      <c r="X218" s="18" t="n">
        <v>0.031046</v>
      </c>
      <c r="Y218" s="18" t="n">
        <v>0.072847</v>
      </c>
      <c r="Z218" s="18" t="n">
        <v>0.058439</v>
      </c>
      <c r="AA218" s="18" t="n">
        <v>0.06739000000000001</v>
      </c>
      <c r="AB218" s="18" t="n">
        <v>0.141441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27447424.89</v>
      </c>
      <c r="R219" s="17" t="n">
        <v>142214.63</v>
      </c>
      <c r="S219" s="18" t="n">
        <v>0.06587</v>
      </c>
      <c r="T219" s="18" t="inlineStr">
        <is>
          <t>-</t>
        </is>
      </c>
      <c r="U219" s="18" t="n">
        <v>0.004885</v>
      </c>
      <c r="V219" s="18" t="n">
        <v>0.023506</v>
      </c>
      <c r="W219" s="18" t="n">
        <v>0.022566</v>
      </c>
      <c r="X219" s="18" t="n">
        <v>0.040357</v>
      </c>
      <c r="Y219" s="18" t="n">
        <v>0.103196</v>
      </c>
      <c r="Z219" s="18" t="n">
        <v>0.033638</v>
      </c>
      <c r="AA219" s="18" t="n">
        <v>0.034176</v>
      </c>
      <c r="AB219" s="18" t="n">
        <v>0.119847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1456401.56</v>
      </c>
      <c r="R220" s="17" t="n">
        <v>1434.87</v>
      </c>
      <c r="S220" s="18" t="n">
        <v>0.185236</v>
      </c>
      <c r="T220" s="18" t="inlineStr">
        <is>
          <t>-</t>
        </is>
      </c>
      <c r="U220" s="18" t="n">
        <v>0.013212</v>
      </c>
      <c r="V220" s="18" t="n">
        <v>0.044423</v>
      </c>
      <c r="W220" s="18" t="n">
        <v>0.027086</v>
      </c>
      <c r="X220" s="18" t="n">
        <v>0.122773</v>
      </c>
      <c r="Y220" s="18" t="n">
        <v>0.209279</v>
      </c>
      <c r="Z220" s="18" t="n">
        <v>0.203982</v>
      </c>
      <c r="AA220" s="18" t="n">
        <v>0.180176</v>
      </c>
      <c r="AB220" s="18" t="n">
        <v>0.22353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2865258147.47</v>
      </c>
      <c r="R221" s="17" t="n">
        <v>2628.73</v>
      </c>
      <c r="S221" s="18" t="n">
        <v>0.022442</v>
      </c>
      <c r="T221" s="18" t="inlineStr">
        <is>
          <t>-</t>
        </is>
      </c>
      <c r="U221" s="18" t="n">
        <v>0.001104</v>
      </c>
      <c r="V221" s="18" t="n">
        <v>0.006212</v>
      </c>
      <c r="W221" s="18" t="n">
        <v>0.011957</v>
      </c>
      <c r="X221" s="18" t="n">
        <v>0.019991</v>
      </c>
      <c r="Y221" s="18" t="n">
        <v>0.04027</v>
      </c>
      <c r="Z221" s="18" t="n">
        <v>0.062272</v>
      </c>
      <c r="AA221" s="18" t="n">
        <v>0.08051899999999999</v>
      </c>
      <c r="AB221" s="18" t="n">
        <v>0.137417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642796452.08</v>
      </c>
      <c r="R222" s="17" t="n">
        <v>1333.76</v>
      </c>
      <c r="S222" s="18" t="n">
        <v>0.056988</v>
      </c>
      <c r="T222" s="18" t="inlineStr">
        <is>
          <t>-</t>
        </is>
      </c>
      <c r="U222" s="18" t="n">
        <v>0.003823</v>
      </c>
      <c r="V222" s="18" t="n">
        <v>0.020935</v>
      </c>
      <c r="W222" s="18" t="n">
        <v>0.028739</v>
      </c>
      <c r="X222" s="18" t="n">
        <v>0.041374</v>
      </c>
      <c r="Y222" s="18" t="n">
        <v>0.095221</v>
      </c>
      <c r="Z222" s="18" t="n">
        <v>0.05509</v>
      </c>
      <c r="AA222" s="18" t="n">
        <v>0.06894500000000001</v>
      </c>
      <c r="AB222" s="18" t="n">
        <v>0.18052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146988977.49</v>
      </c>
      <c r="R223" s="17" t="n">
        <v>1196.05</v>
      </c>
      <c r="S223" s="18" t="n">
        <v>0.017785</v>
      </c>
      <c r="T223" s="18" t="inlineStr">
        <is>
          <t>-</t>
        </is>
      </c>
      <c r="U223" s="18" t="n">
        <v>0.000661</v>
      </c>
      <c r="V223" s="18" t="n">
        <v>0.003979</v>
      </c>
      <c r="W223" s="18" t="n">
        <v>0.008916</v>
      </c>
      <c r="X223" s="18" t="n">
        <v>0.016099</v>
      </c>
      <c r="Y223" s="18" t="n">
        <v>0.031709</v>
      </c>
      <c r="Z223" s="18" t="n">
        <v>0.05455</v>
      </c>
      <c r="AA223" s="18" t="n">
        <v>0.06896099999999999</v>
      </c>
      <c r="AB223" s="18" t="n">
        <v>0.102706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21194603.7</v>
      </c>
      <c r="R224" s="17" t="n">
        <v>1019.95</v>
      </c>
      <c r="S224" s="18" t="n">
        <v>0.017122</v>
      </c>
      <c r="T224" s="18" t="inlineStr">
        <is>
          <t>-</t>
        </is>
      </c>
      <c r="U224" s="18" t="n">
        <v>0.001473</v>
      </c>
      <c r="V224" s="18" t="n">
        <v>0.011715</v>
      </c>
      <c r="W224" s="18" t="n">
        <v>0.013454</v>
      </c>
      <c r="X224" s="18" t="n">
        <v>0.015664</v>
      </c>
      <c r="Y224" s="18" t="n">
        <v>0.024139</v>
      </c>
      <c r="Z224" s="18" t="n">
        <v>0.015118</v>
      </c>
      <c r="AA224" s="18" t="n">
        <v>0.007527</v>
      </c>
      <c r="AB224" s="18" t="n">
        <v>0.011865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1054682040.24</v>
      </c>
      <c r="R225" s="17" t="n">
        <v>1186.31</v>
      </c>
      <c r="S225" s="18" t="n">
        <v>0.034164</v>
      </c>
      <c r="T225" s="18" t="inlineStr">
        <is>
          <t>-</t>
        </is>
      </c>
      <c r="U225" s="18" t="n">
        <v>0.003782</v>
      </c>
      <c r="V225" s="18" t="n">
        <v>0.016974</v>
      </c>
      <c r="W225" s="18" t="n">
        <v>0.021923</v>
      </c>
      <c r="X225" s="18" t="n">
        <v>0.027268</v>
      </c>
      <c r="Y225" s="18" t="n">
        <v>0.055614</v>
      </c>
      <c r="Z225" s="18" t="n">
        <v>-0.007828</v>
      </c>
      <c r="AA225" s="18" t="n">
        <v>-0.006998</v>
      </c>
      <c r="AB225" s="18" t="n">
        <v>0.058789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586459059.61</v>
      </c>
      <c r="R226" s="17" t="n">
        <v>119.8</v>
      </c>
      <c r="S226" s="18" t="n">
        <v>0.037589</v>
      </c>
      <c r="T226" s="18" t="inlineStr">
        <is>
          <t>-</t>
        </is>
      </c>
      <c r="U226" s="18" t="n">
        <v>0.003434</v>
      </c>
      <c r="V226" s="18" t="n">
        <v>0.016202</v>
      </c>
      <c r="W226" s="18" t="n">
        <v>0.020965</v>
      </c>
      <c r="X226" s="18" t="n">
        <v>0.026036</v>
      </c>
      <c r="Y226" s="18" t="n">
        <v>0.067356</v>
      </c>
      <c r="Z226" s="18" t="n">
        <v>-0.002996</v>
      </c>
      <c r="AA226" s="18" t="n">
        <v>-0.012447</v>
      </c>
      <c r="AB226" s="18" t="n">
        <v>0.046837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1174497917.91</v>
      </c>
      <c r="R227" s="17" t="n">
        <v>124.39</v>
      </c>
      <c r="S227" s="18" t="n">
        <v>0.023197</v>
      </c>
      <c r="T227" s="18" t="inlineStr">
        <is>
          <t>-</t>
        </is>
      </c>
      <c r="U227" s="18" t="n">
        <v>0.001207</v>
      </c>
      <c r="V227" s="18" t="n">
        <v>0.006147</v>
      </c>
      <c r="W227" s="18" t="n">
        <v>0.012453</v>
      </c>
      <c r="X227" s="18" t="n">
        <v>0.021013</v>
      </c>
      <c r="Y227" s="18" t="n">
        <v>0.039876</v>
      </c>
      <c r="Z227" s="18" t="n">
        <v>0.058368</v>
      </c>
      <c r="AA227" s="18" t="n">
        <v>0.076783</v>
      </c>
      <c r="AB227" s="18" t="n">
        <v>0.130921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311924630.7</v>
      </c>
      <c r="R228" s="17" t="n">
        <v>378090.46</v>
      </c>
      <c r="S228" s="18" t="n">
        <v>0.100208</v>
      </c>
      <c r="T228" s="18" t="inlineStr">
        <is>
          <t>-</t>
        </is>
      </c>
      <c r="U228" s="18" t="n">
        <v>0.013807</v>
      </c>
      <c r="V228" s="18" t="n">
        <v>0.042154</v>
      </c>
      <c r="W228" s="18" t="n">
        <v>0.045784</v>
      </c>
      <c r="X228" s="18" t="n">
        <v>0.072686</v>
      </c>
      <c r="Y228" s="18" t="n">
        <v>0.127324</v>
      </c>
      <c r="Z228" s="18" t="n">
        <v>0.125924</v>
      </c>
      <c r="AA228" s="18" t="n">
        <v>0.110777</v>
      </c>
      <c r="AB228" s="18" t="n">
        <v>0.113307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1741736.19</v>
      </c>
      <c r="R229" s="17" t="n">
        <v>1253.04</v>
      </c>
      <c r="S229" s="18" t="n">
        <v>0.051482</v>
      </c>
      <c r="T229" s="18" t="inlineStr">
        <is>
          <t>-</t>
        </is>
      </c>
      <c r="U229" s="18" t="n">
        <v>0.006312</v>
      </c>
      <c r="V229" s="18" t="n">
        <v>0.016764</v>
      </c>
      <c r="W229" s="18" t="n">
        <v>0.016855</v>
      </c>
      <c r="X229" s="18" t="n">
        <v>0.041241</v>
      </c>
      <c r="Y229" s="18" t="n">
        <v>0.074114</v>
      </c>
      <c r="Z229" s="18" t="n">
        <v>0.090909</v>
      </c>
      <c r="AA229" s="18" t="n">
        <v>0.100509</v>
      </c>
      <c r="AB229" s="18" t="n">
        <v>0.14034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564821994.17</v>
      </c>
      <c r="R230" s="17" t="n">
        <v>1211.98</v>
      </c>
      <c r="S230" s="18" t="n">
        <v>0.019464</v>
      </c>
      <c r="T230" s="18" t="inlineStr">
        <is>
          <t>-</t>
        </is>
      </c>
      <c r="U230" s="18" t="n">
        <v>0.000784</v>
      </c>
      <c r="V230" s="18" t="n">
        <v>0.004292</v>
      </c>
      <c r="W230" s="18" t="n">
        <v>0.009159</v>
      </c>
      <c r="X230" s="18" t="n">
        <v>0.017846</v>
      </c>
      <c r="Y230" s="18" t="n">
        <v>0.033531</v>
      </c>
      <c r="Z230" s="18" t="n">
        <v>0.067673</v>
      </c>
      <c r="AA230" s="18" t="n">
        <v>0.07861</v>
      </c>
      <c r="AB230" s="18" t="n">
        <v>0.12842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1856283154.78</v>
      </c>
      <c r="R231" s="17" t="n">
        <v>1223.22</v>
      </c>
      <c r="S231" s="18" t="n">
        <v>0.024695</v>
      </c>
      <c r="T231" s="18" t="inlineStr">
        <is>
          <t>-</t>
        </is>
      </c>
      <c r="U231" s="18" t="n">
        <v>0.001252</v>
      </c>
      <c r="V231" s="18" t="n">
        <v>0.007089</v>
      </c>
      <c r="W231" s="18" t="n">
        <v>0.013178</v>
      </c>
      <c r="X231" s="18" t="n">
        <v>0.022135</v>
      </c>
      <c r="Y231" s="18" t="n">
        <v>0.042342</v>
      </c>
      <c r="Z231" s="18" t="n">
        <v>0.053247</v>
      </c>
      <c r="AA231" s="18" t="n">
        <v>0.070924</v>
      </c>
      <c r="AB231" s="18" t="n">
        <v>0.129588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843788763.89</v>
      </c>
      <c r="R232" s="17" t="n">
        <v>1204.61</v>
      </c>
      <c r="S232" s="18" t="n">
        <v>0.102083</v>
      </c>
      <c r="T232" s="18" t="inlineStr">
        <is>
          <t>-</t>
        </is>
      </c>
      <c r="U232" s="18" t="n">
        <v>0.011521</v>
      </c>
      <c r="V232" s="18" t="n">
        <v>0.038466</v>
      </c>
      <c r="W232" s="18" t="n">
        <v>0.027588</v>
      </c>
      <c r="X232" s="18" t="n">
        <v>0.071479</v>
      </c>
      <c r="Y232" s="18" t="n">
        <v>0.126109</v>
      </c>
      <c r="Z232" s="18" t="n">
        <v>0.052153</v>
      </c>
      <c r="AA232" s="18" t="n">
        <v>0.032564</v>
      </c>
      <c r="AB232" s="18" t="n">
        <v>0.08387699999999999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1066954.79</v>
      </c>
      <c r="R233" s="17" t="n">
        <v>1139.91</v>
      </c>
      <c r="S233" s="18" t="n">
        <v>0.035209</v>
      </c>
      <c r="T233" s="18" t="inlineStr">
        <is>
          <t>-</t>
        </is>
      </c>
      <c r="U233" s="18" t="n">
        <v>0.001758</v>
      </c>
      <c r="V233" s="18" t="n">
        <v>0.015908</v>
      </c>
      <c r="W233" s="18" t="n">
        <v>0.019579</v>
      </c>
      <c r="X233" s="18" t="n">
        <v>0.024298</v>
      </c>
      <c r="Y233" s="18" t="n">
        <v>0.06257600000000001</v>
      </c>
      <c r="Z233" s="18" t="n">
        <v>-0.026359</v>
      </c>
      <c r="AA233" s="18" t="n">
        <v>-0.029071</v>
      </c>
      <c r="AB233" s="18" t="n">
        <v>0.047779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1434336880.56</v>
      </c>
      <c r="R234" s="17" t="n">
        <v>1204313.08</v>
      </c>
      <c r="S234" s="18" t="n">
        <v>0.024692</v>
      </c>
      <c r="T234" s="18" t="inlineStr">
        <is>
          <t>-</t>
        </is>
      </c>
      <c r="U234" s="18" t="n">
        <v>0.001213</v>
      </c>
      <c r="V234" s="18" t="n">
        <v>0.007784</v>
      </c>
      <c r="W234" s="18" t="n">
        <v>0.013488</v>
      </c>
      <c r="X234" s="18" t="n">
        <v>0.022172</v>
      </c>
      <c r="Y234" s="18" t="n">
        <v>0.04344</v>
      </c>
      <c r="Z234" s="18" t="n">
        <v>0.065093</v>
      </c>
      <c r="AA234" s="18" t="n">
        <v>0.084906</v>
      </c>
      <c r="AB234" s="18" t="n">
        <v>0.134307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23891037.19</v>
      </c>
      <c r="R235" s="17" t="n">
        <v>1208.88</v>
      </c>
      <c r="S235" s="18" t="n">
        <v>0.093623</v>
      </c>
      <c r="T235" s="18" t="inlineStr">
        <is>
          <t>-</t>
        </is>
      </c>
      <c r="U235" s="18" t="n">
        <v>0.011497</v>
      </c>
      <c r="V235" s="18" t="n">
        <v>0.021039</v>
      </c>
      <c r="W235" s="18" t="n">
        <v>0.025422</v>
      </c>
      <c r="X235" s="18" t="n">
        <v>0.089238</v>
      </c>
      <c r="Y235" s="18" t="n">
        <v>0.111399</v>
      </c>
      <c r="Z235" s="18" t="n">
        <v>0.092753</v>
      </c>
      <c r="AA235" s="18" t="n">
        <v>0.081278</v>
      </c>
      <c r="AB235" s="18" t="n">
        <v>0.154095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224113483.06</v>
      </c>
      <c r="R236" s="17" t="n">
        <v>1263.69</v>
      </c>
      <c r="S236" s="18" t="n">
        <v>0.182267</v>
      </c>
      <c r="T236" s="18" t="inlineStr">
        <is>
          <t>-</t>
        </is>
      </c>
      <c r="U236" s="18" t="n">
        <v>0.018275</v>
      </c>
      <c r="V236" s="18" t="n">
        <v>0.066783</v>
      </c>
      <c r="W236" s="18" t="n">
        <v>0.043337</v>
      </c>
      <c r="X236" s="18" t="n">
        <v>0.12347</v>
      </c>
      <c r="Y236" s="18" t="n">
        <v>0.220583</v>
      </c>
      <c r="Z236" s="18" t="n">
        <v>0.267664</v>
      </c>
      <c r="AA236" s="18" t="n">
        <v>0.26467</v>
      </c>
      <c r="AB236" s="18" t="n">
        <v>0.425553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989494281.75</v>
      </c>
      <c r="R237" s="17" t="n">
        <v>1069.65</v>
      </c>
      <c r="S237" s="18" t="n">
        <v>0.092561</v>
      </c>
      <c r="T237" s="18" t="inlineStr">
        <is>
          <t>-</t>
        </is>
      </c>
      <c r="U237" s="18" t="n">
        <v>0.010868</v>
      </c>
      <c r="V237" s="18" t="n">
        <v>0.036794</v>
      </c>
      <c r="W237" s="18" t="n">
        <v>0.026624</v>
      </c>
      <c r="X237" s="18" t="n">
        <v>0.065261</v>
      </c>
      <c r="Y237" s="18" t="n">
        <v>0.11566</v>
      </c>
      <c r="Z237" s="18" t="n">
        <v>0.042046</v>
      </c>
      <c r="AA237" s="18" t="n">
        <v>0.019394</v>
      </c>
      <c r="AB237" s="18" t="n">
        <v>0.066844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848302889.03</v>
      </c>
      <c r="R238" s="17" t="n">
        <v>1148.43</v>
      </c>
      <c r="S238" s="18" t="n">
        <v>0.109005</v>
      </c>
      <c r="T238" s="18" t="inlineStr">
        <is>
          <t>-</t>
        </is>
      </c>
      <c r="U238" s="18" t="n">
        <v>0.008828000000000001</v>
      </c>
      <c r="V238" s="18" t="n">
        <v>0.037866</v>
      </c>
      <c r="W238" s="18" t="n">
        <v>0.040311</v>
      </c>
      <c r="X238" s="18" t="n">
        <v>0.080743</v>
      </c>
      <c r="Y238" s="18" t="n">
        <v>0.165478</v>
      </c>
      <c r="Z238" s="18" t="n">
        <v>0.101284</v>
      </c>
      <c r="AA238" s="18" t="n">
        <v>0.107323</v>
      </c>
      <c r="AB238" s="18" t="n">
        <v>0.224934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2543149559.33</v>
      </c>
      <c r="R239" s="17" t="n">
        <v>1254.4</v>
      </c>
      <c r="S239" s="18" t="n">
        <v>0.04961</v>
      </c>
      <c r="T239" s="18" t="inlineStr">
        <is>
          <t>-</t>
        </is>
      </c>
      <c r="U239" s="18" t="n">
        <v>0.002485</v>
      </c>
      <c r="V239" s="18" t="n">
        <v>0.018157</v>
      </c>
      <c r="W239" s="18" t="n">
        <v>0.02549</v>
      </c>
      <c r="X239" s="18" t="n">
        <v>0.036977</v>
      </c>
      <c r="Y239" s="18" t="n">
        <v>0.08680400000000001</v>
      </c>
      <c r="Z239" s="18" t="n">
        <v>0.069623</v>
      </c>
      <c r="AA239" s="18" t="n">
        <v>0.085159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238652604.59</v>
      </c>
      <c r="R240" s="17" t="n">
        <v>1155.22</v>
      </c>
      <c r="S240" s="18" t="n">
        <v>0.018308</v>
      </c>
      <c r="T240" s="18" t="inlineStr">
        <is>
          <t>-</t>
        </is>
      </c>
      <c r="U240" s="18" t="n">
        <v>0.001101</v>
      </c>
      <c r="V240" s="18" t="n">
        <v>0.005361</v>
      </c>
      <c r="W240" s="18" t="n">
        <v>0.010126</v>
      </c>
      <c r="X240" s="18" t="n">
        <v>0.016409</v>
      </c>
      <c r="Y240" s="18" t="n">
        <v>0.033144</v>
      </c>
      <c r="Z240" s="18" t="n">
        <v>0.050744</v>
      </c>
      <c r="AA240" s="18" t="n">
        <v>0.063925</v>
      </c>
      <c r="AB240" s="18" t="n">
        <v>0.125792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733165559.41</v>
      </c>
      <c r="R241" s="17" t="n">
        <v>1124.71</v>
      </c>
      <c r="S241" s="18" t="n">
        <v>0.016338</v>
      </c>
      <c r="T241" s="18" t="inlineStr">
        <is>
          <t>-</t>
        </is>
      </c>
      <c r="U241" s="18" t="n">
        <v>0.000569</v>
      </c>
      <c r="V241" s="18" t="n">
        <v>0.002987</v>
      </c>
      <c r="W241" s="18" t="n">
        <v>0.007606</v>
      </c>
      <c r="X241" s="18" t="n">
        <v>0.014633</v>
      </c>
      <c r="Y241" s="18" t="n">
        <v>0.029615</v>
      </c>
      <c r="Z241" s="18" t="n">
        <v>0.050149</v>
      </c>
      <c r="AA241" s="18" t="n">
        <v>0.06306299999999999</v>
      </c>
      <c r="AB241" s="18" t="n">
        <v>0.098232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562296495.25</v>
      </c>
      <c r="R242" s="17" t="n">
        <v>1255.49</v>
      </c>
      <c r="S242" s="18" t="n">
        <v>0.09389</v>
      </c>
      <c r="T242" s="18" t="inlineStr">
        <is>
          <t>-</t>
        </is>
      </c>
      <c r="U242" s="18" t="n">
        <v>0.006728</v>
      </c>
      <c r="V242" s="18" t="n">
        <v>0.03161</v>
      </c>
      <c r="W242" s="18" t="n">
        <v>0.033521</v>
      </c>
      <c r="X242" s="18" t="n">
        <v>0.063524</v>
      </c>
      <c r="Y242" s="18" t="n">
        <v>0.140987</v>
      </c>
      <c r="Z242" s="18" t="n">
        <v>0.06368</v>
      </c>
      <c r="AA242" s="18" t="n">
        <v>0.07570399999999999</v>
      </c>
      <c r="AB242" s="18" t="n">
        <v>0.140263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27943926.87</v>
      </c>
      <c r="R243" s="17" t="n">
        <v>1215.38</v>
      </c>
      <c r="S243" s="18" t="n">
        <v>0.056283</v>
      </c>
      <c r="T243" s="18" t="inlineStr">
        <is>
          <t>-</t>
        </is>
      </c>
      <c r="U243" s="18" t="n">
        <v>0.005868</v>
      </c>
      <c r="V243" s="18" t="n">
        <v>0.021568</v>
      </c>
      <c r="W243" s="18" t="n">
        <v>0.020205</v>
      </c>
      <c r="X243" s="18" t="n">
        <v>0.041912</v>
      </c>
      <c r="Y243" s="18" t="n">
        <v>0.070357</v>
      </c>
      <c r="Z243" s="18" t="n">
        <v>0.097092</v>
      </c>
      <c r="AA243" s="18" t="n">
        <v>0.120455</v>
      </c>
      <c r="AB243" s="18" t="n">
        <v>0.187428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5564709.59</v>
      </c>
      <c r="R244" s="17" t="n">
        <v>1307.19</v>
      </c>
      <c r="S244" s="18" t="n">
        <v>0.13728</v>
      </c>
      <c r="T244" s="18" t="inlineStr">
        <is>
          <t>-</t>
        </is>
      </c>
      <c r="U244" s="18" t="n">
        <v>0.013239</v>
      </c>
      <c r="V244" s="18" t="n">
        <v>0.048756</v>
      </c>
      <c r="W244" s="18" t="n">
        <v>0.035177</v>
      </c>
      <c r="X244" s="18" t="n">
        <v>0.097575</v>
      </c>
      <c r="Y244" s="18" t="n">
        <v>0.152318</v>
      </c>
      <c r="Z244" s="18" t="n">
        <v>0.184285</v>
      </c>
      <c r="AA244" s="18" t="n">
        <v>0.234596</v>
      </c>
      <c r="AB244" s="18" t="n">
        <v>0.288151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6898616.17</v>
      </c>
      <c r="R245" s="17" t="n">
        <v>1108.75</v>
      </c>
      <c r="S245" s="18" t="n">
        <v>0.030945</v>
      </c>
      <c r="T245" s="18" t="inlineStr">
        <is>
          <t>-</t>
        </is>
      </c>
      <c r="U245" s="18" t="n">
        <v>0.003812</v>
      </c>
      <c r="V245" s="18" t="n">
        <v>0.020394</v>
      </c>
      <c r="W245" s="18" t="n">
        <v>0.02355</v>
      </c>
      <c r="X245" s="18" t="n">
        <v>0.028525</v>
      </c>
      <c r="Y245" s="18" t="n">
        <v>0.044699</v>
      </c>
      <c r="Z245" s="18" t="n">
        <v>0.036738</v>
      </c>
      <c r="AA245" s="18" t="n">
        <v>0.046227</v>
      </c>
      <c r="AB245" s="18" t="n">
        <v>0.08386399999999999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21206927.09</v>
      </c>
      <c r="R246" s="17" t="n">
        <v>1120.58</v>
      </c>
      <c r="S246" s="18" t="n">
        <v>0.020527</v>
      </c>
      <c r="T246" s="18" t="inlineStr">
        <is>
          <t>-</t>
        </is>
      </c>
      <c r="U246" s="18" t="n">
        <v>0.001385</v>
      </c>
      <c r="V246" s="18" t="n">
        <v>0.007281</v>
      </c>
      <c r="W246" s="18" t="n">
        <v>0.012075</v>
      </c>
      <c r="X246" s="18" t="n">
        <v>0.018265</v>
      </c>
      <c r="Y246" s="18" t="n">
        <v>0.035819</v>
      </c>
      <c r="Z246" s="18" t="n">
        <v>0.044528</v>
      </c>
      <c r="AA246" s="18" t="n">
        <v>0.054634</v>
      </c>
      <c r="AB246" s="18" t="n">
        <v>0.09807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6602574.16</v>
      </c>
      <c r="R247" s="17" t="n">
        <v>1185.38</v>
      </c>
      <c r="S247" s="18" t="n">
        <v>0.08508599999999999</v>
      </c>
      <c r="T247" s="18" t="inlineStr">
        <is>
          <t>-</t>
        </is>
      </c>
      <c r="U247" s="18" t="n">
        <v>0.008233000000000001</v>
      </c>
      <c r="V247" s="18" t="n">
        <v>0.029405</v>
      </c>
      <c r="W247" s="18" t="n">
        <v>0.022144</v>
      </c>
      <c r="X247" s="18" t="n">
        <v>0.057704</v>
      </c>
      <c r="Y247" s="18" t="n">
        <v>0.098174</v>
      </c>
      <c r="Z247" s="18" t="n">
        <v>0.076415</v>
      </c>
      <c r="AA247" s="18" t="n">
        <v>0.100233</v>
      </c>
      <c r="AB247" s="18" t="n">
        <v>0.161727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2635375467.51</v>
      </c>
      <c r="R248" s="17" t="n">
        <v>1124.08</v>
      </c>
      <c r="S248" s="18" t="n">
        <v>0.042378</v>
      </c>
      <c r="T248" s="18" t="inlineStr">
        <is>
          <t>-</t>
        </is>
      </c>
      <c r="U248" s="18" t="n">
        <v>0.003885</v>
      </c>
      <c r="V248" s="18" t="n">
        <v>0.017</v>
      </c>
      <c r="W248" s="18" t="n">
        <v>0.021334</v>
      </c>
      <c r="X248" s="18" t="n">
        <v>0.030481</v>
      </c>
      <c r="Y248" s="18" t="n">
        <v>0.073825</v>
      </c>
      <c r="Z248" s="18" t="n">
        <v>0.018825</v>
      </c>
      <c r="AA248" s="18" t="n">
        <v>0.0223</v>
      </c>
      <c r="AB248" s="18" t="n">
        <v>0.092422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1099331099.91</v>
      </c>
      <c r="R249" s="17" t="n">
        <v>1426.6</v>
      </c>
      <c r="S249" s="18" t="n">
        <v>0.191335</v>
      </c>
      <c r="T249" s="18" t="inlineStr">
        <is>
          <t>-</t>
        </is>
      </c>
      <c r="U249" s="18" t="n">
        <v>0.019765</v>
      </c>
      <c r="V249" s="18" t="n">
        <v>0.072551</v>
      </c>
      <c r="W249" s="18" t="n">
        <v>0.059173</v>
      </c>
      <c r="X249" s="18" t="n">
        <v>0.140113</v>
      </c>
      <c r="Y249" s="18" t="n">
        <v>0.217921</v>
      </c>
      <c r="Z249" s="18" t="n">
        <v>0.247835</v>
      </c>
      <c r="AA249" s="18" t="n">
        <v>0.264145</v>
      </c>
      <c r="AB249" s="18" t="n">
        <v>0.435717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254082650.66</v>
      </c>
      <c r="R250" s="17" t="n">
        <v>1319.82</v>
      </c>
      <c r="S250" s="18" t="n">
        <v>0.071952</v>
      </c>
      <c r="T250" s="18" t="inlineStr">
        <is>
          <t>-</t>
        </is>
      </c>
      <c r="U250" s="18" t="n">
        <v>0.00537</v>
      </c>
      <c r="V250" s="18" t="n">
        <v>0.026897</v>
      </c>
      <c r="W250" s="18" t="n">
        <v>0.030852</v>
      </c>
      <c r="X250" s="18" t="n">
        <v>0.051105</v>
      </c>
      <c r="Y250" s="18" t="n">
        <v>0.11709</v>
      </c>
      <c r="Z250" s="18" t="n">
        <v>0.08329400000000001</v>
      </c>
      <c r="AA250" s="18" t="n">
        <v>0.10411</v>
      </c>
      <c r="AB250" s="18" t="n">
        <v>0.256194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2308012683.79</v>
      </c>
      <c r="R251" s="17" t="n">
        <v>1206.8</v>
      </c>
      <c r="S251" s="18" t="n">
        <v>0.049209</v>
      </c>
      <c r="T251" s="18" t="inlineStr">
        <is>
          <t>-</t>
        </is>
      </c>
      <c r="U251" s="18" t="n">
        <v>0.003</v>
      </c>
      <c r="V251" s="18" t="n">
        <v>0.017701</v>
      </c>
      <c r="W251" s="18" t="n">
        <v>0.024596</v>
      </c>
      <c r="X251" s="18" t="n">
        <v>0.034716</v>
      </c>
      <c r="Y251" s="18" t="n">
        <v>0.088472</v>
      </c>
      <c r="Z251" s="18" t="n">
        <v>0.06401</v>
      </c>
      <c r="AA251" s="18" t="n">
        <v>0.080249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254496688.52</v>
      </c>
      <c r="R252" s="17" t="n">
        <v>1319.58</v>
      </c>
      <c r="S252" s="18" t="n">
        <v>0.07247199999999999</v>
      </c>
      <c r="T252" s="18" t="inlineStr">
        <is>
          <t>-</t>
        </is>
      </c>
      <c r="U252" s="18" t="n">
        <v>0.005724</v>
      </c>
      <c r="V252" s="18" t="n">
        <v>0.027126</v>
      </c>
      <c r="W252" s="18" t="n">
        <v>0.030664</v>
      </c>
      <c r="X252" s="18" t="n">
        <v>0.051919</v>
      </c>
      <c r="Y252" s="18" t="n">
        <v>0.114802</v>
      </c>
      <c r="Z252" s="18" t="n">
        <v>0.089005</v>
      </c>
      <c r="AA252" s="18" t="n">
        <v>0.102618</v>
      </c>
      <c r="AB252" s="18" t="n">
        <v>0.257258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1207402313.96</v>
      </c>
      <c r="R253" s="17" t="n">
        <v>1134.17</v>
      </c>
      <c r="S253" s="18" t="n">
        <v>0.087297</v>
      </c>
      <c r="T253" s="18" t="inlineStr">
        <is>
          <t>-</t>
        </is>
      </c>
      <c r="U253" s="18" t="n">
        <v>0.010037</v>
      </c>
      <c r="V253" s="18" t="n">
        <v>0.035289</v>
      </c>
      <c r="W253" s="18" t="n">
        <v>0.027877</v>
      </c>
      <c r="X253" s="18" t="n">
        <v>0.062464</v>
      </c>
      <c r="Y253" s="18" t="n">
        <v>0.114291</v>
      </c>
      <c r="Z253" s="18" t="n">
        <v>0.039769</v>
      </c>
      <c r="AA253" s="18" t="n">
        <v>0.019937</v>
      </c>
      <c r="AB253" s="18" t="n">
        <v>0.069689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2249410488.55</v>
      </c>
      <c r="R254" s="17" t="n">
        <v>1124.96</v>
      </c>
      <c r="S254" s="18" t="n">
        <v>0.039791</v>
      </c>
      <c r="T254" s="18" t="inlineStr">
        <is>
          <t>-</t>
        </is>
      </c>
      <c r="U254" s="18" t="n">
        <v>0.003936</v>
      </c>
      <c r="V254" s="18" t="n">
        <v>0.017474</v>
      </c>
      <c r="W254" s="18" t="n">
        <v>0.020881</v>
      </c>
      <c r="X254" s="18" t="n">
        <v>0.027436</v>
      </c>
      <c r="Y254" s="18" t="n">
        <v>0.06975000000000001</v>
      </c>
      <c r="Z254" s="18" t="n">
        <v>0.020826</v>
      </c>
      <c r="AA254" s="18" t="n">
        <v>0.015729</v>
      </c>
      <c r="AB254" s="18" t="n">
        <v>0.09105000000000001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303320733.59</v>
      </c>
      <c r="R255" s="17" t="n">
        <v>1132.64</v>
      </c>
      <c r="S255" s="18" t="n">
        <v>0.105047</v>
      </c>
      <c r="T255" s="18" t="inlineStr">
        <is>
          <t>-</t>
        </is>
      </c>
      <c r="U255" s="18" t="n">
        <v>0.010907</v>
      </c>
      <c r="V255" s="18" t="n">
        <v>0.03891</v>
      </c>
      <c r="W255" s="18" t="n">
        <v>0.033393</v>
      </c>
      <c r="X255" s="18" t="n">
        <v>0.075417</v>
      </c>
      <c r="Y255" s="18" t="n">
        <v>0.137256</v>
      </c>
      <c r="Z255" s="18" t="n">
        <v>0.107208</v>
      </c>
      <c r="AA255" s="18" t="n">
        <v>0.103252</v>
      </c>
      <c r="AB255" s="18" t="n">
        <v>0.181201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1088568.41</v>
      </c>
      <c r="R256" s="17" t="n">
        <v>1041.69</v>
      </c>
      <c r="S256" s="18" t="n">
        <v>0.02666</v>
      </c>
      <c r="T256" s="18" t="inlineStr">
        <is>
          <t>-</t>
        </is>
      </c>
      <c r="U256" s="18" t="n">
        <v>0.00149</v>
      </c>
      <c r="V256" s="18" t="n">
        <v>0.011841</v>
      </c>
      <c r="W256" s="18" t="n">
        <v>0.015193</v>
      </c>
      <c r="X256" s="18" t="n">
        <v>0.0183</v>
      </c>
      <c r="Y256" s="18" t="n">
        <v>0.049794</v>
      </c>
      <c r="Z256" s="18" t="n">
        <v>-0.049596</v>
      </c>
      <c r="AA256" s="18" t="n">
        <v>-0.053164</v>
      </c>
      <c r="AB256" s="18" t="n">
        <v>0.007671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608272.8199999999</v>
      </c>
      <c r="R257" s="17" t="n">
        <v>1045.14</v>
      </c>
      <c r="S257" s="18" t="n">
        <v>0.06326900000000001</v>
      </c>
      <c r="T257" s="18" t="inlineStr">
        <is>
          <t>-</t>
        </is>
      </c>
      <c r="U257" s="18" t="n">
        <v>0.011958</v>
      </c>
      <c r="V257" s="18" t="n">
        <v>0.032105</v>
      </c>
      <c r="W257" s="18" t="n">
        <v>0.029837</v>
      </c>
      <c r="X257" s="18" t="n">
        <v>0.044492</v>
      </c>
      <c r="Y257" s="18" t="n">
        <v>0.08615299999999999</v>
      </c>
      <c r="Z257" s="18" t="n">
        <v>0.084744</v>
      </c>
      <c r="AA257" s="18" t="n">
        <v>0.074197</v>
      </c>
      <c r="AB257" s="18" t="n">
        <v>0.244259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1568343150.83</v>
      </c>
      <c r="R258" s="17" t="n">
        <v>1541.8</v>
      </c>
      <c r="S258" s="18" t="n">
        <v>0.049908</v>
      </c>
      <c r="T258" s="18" t="inlineStr">
        <is>
          <t>-</t>
        </is>
      </c>
      <c r="U258" s="18" t="n">
        <v>0.00264</v>
      </c>
      <c r="V258" s="18" t="n">
        <v>0.018261</v>
      </c>
      <c r="W258" s="18" t="n">
        <v>0.025494</v>
      </c>
      <c r="X258" s="18" t="n">
        <v>0.033787</v>
      </c>
      <c r="Y258" s="18" t="n">
        <v>0.088327</v>
      </c>
      <c r="Z258" s="18" t="n">
        <v>0.114235</v>
      </c>
      <c r="AA258" s="18" t="n">
        <v>0.122624</v>
      </c>
      <c r="AB258" s="18" t="n">
        <v>0.188972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1006131048.73</v>
      </c>
      <c r="R259" s="17" t="n">
        <v>1367.74</v>
      </c>
      <c r="S259" s="18" t="n">
        <v>0.050419</v>
      </c>
      <c r="T259" s="18" t="inlineStr">
        <is>
          <t>-</t>
        </is>
      </c>
      <c r="U259" s="18" t="n">
        <v>0.002852</v>
      </c>
      <c r="V259" s="18" t="n">
        <v>0.017664</v>
      </c>
      <c r="W259" s="18" t="n">
        <v>0.02454</v>
      </c>
      <c r="X259" s="18" t="n">
        <v>0.034685</v>
      </c>
      <c r="Y259" s="18" t="n">
        <v>0.090406</v>
      </c>
      <c r="Z259" s="18" t="n">
        <v>0.016703</v>
      </c>
      <c r="AA259" s="18" t="n">
        <v>0.022671</v>
      </c>
      <c r="AB259" s="18" t="n">
        <v>0.105548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630257.71</v>
      </c>
      <c r="R260" s="17" t="n">
        <v>110.82</v>
      </c>
      <c r="S260" s="18" t="n">
        <v>0.026872</v>
      </c>
      <c r="T260" s="18" t="inlineStr">
        <is>
          <t>-</t>
        </is>
      </c>
      <c r="U260" s="18" t="n">
        <v>0.00217</v>
      </c>
      <c r="V260" s="18" t="n">
        <v>0.010302</v>
      </c>
      <c r="W260" s="18" t="n">
        <v>0.013907</v>
      </c>
      <c r="X260" s="18" t="n">
        <v>0.015486</v>
      </c>
      <c r="Y260" s="18" t="n">
        <v>0.103785</v>
      </c>
      <c r="Z260" s="18" t="n">
        <v>0.053122</v>
      </c>
      <c r="AA260" s="18" t="n">
        <v>0.051323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878047.41</v>
      </c>
      <c r="R261" s="17" t="n">
        <v>117.65</v>
      </c>
      <c r="S261" s="18" t="n">
        <v>0.024915</v>
      </c>
      <c r="T261" s="18" t="inlineStr">
        <is>
          <t>-</t>
        </is>
      </c>
      <c r="U261" s="18" t="n">
        <v>0.002386</v>
      </c>
      <c r="V261" s="18" t="n">
        <v>0.011173</v>
      </c>
      <c r="W261" s="18" t="n">
        <v>0.014574</v>
      </c>
      <c r="X261" s="18" t="n">
        <v>0.017822</v>
      </c>
      <c r="Y261" s="18" t="n">
        <v>0.09329999999999999</v>
      </c>
      <c r="Z261" s="18" t="n">
        <v>0.135618</v>
      </c>
      <c r="AA261" s="18" t="n">
        <v>0.107503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1285391048.98</v>
      </c>
      <c r="R262" s="17" t="n">
        <v>103.89</v>
      </c>
      <c r="S262" s="18" t="n">
        <v>0.10158</v>
      </c>
      <c r="T262" s="18" t="inlineStr">
        <is>
          <t>-</t>
        </is>
      </c>
      <c r="U262" s="18" t="n">
        <v>0.011095</v>
      </c>
      <c r="V262" s="18" t="n">
        <v>0.040878</v>
      </c>
      <c r="W262" s="18" t="n">
        <v>0.029633</v>
      </c>
      <c r="X262" s="18" t="n">
        <v>0.068607</v>
      </c>
      <c r="Y262" s="18" t="n">
        <v>0.127156</v>
      </c>
      <c r="Z262" s="18" t="n">
        <v>0.031883</v>
      </c>
      <c r="AA262" s="18" t="n">
        <v>0.015146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3052527622.32</v>
      </c>
      <c r="R263" s="17" t="n">
        <v>1135.12</v>
      </c>
      <c r="S263" s="18" t="n">
        <v>0.049589</v>
      </c>
      <c r="T263" s="18" t="inlineStr">
        <is>
          <t>-</t>
        </is>
      </c>
      <c r="U263" s="18" t="n">
        <v>0.002916</v>
      </c>
      <c r="V263" s="18" t="n">
        <v>0.016595</v>
      </c>
      <c r="W263" s="18" t="n">
        <v>0.02456</v>
      </c>
      <c r="X263" s="18" t="n">
        <v>0.034174</v>
      </c>
      <c r="Y263" s="18" t="n">
        <v>0.093944</v>
      </c>
      <c r="Z263" s="18" t="n">
        <v>0.02899</v>
      </c>
      <c r="AA263" s="18" t="n">
        <v>0.040249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1141405.21</v>
      </c>
      <c r="R264" s="17" t="n">
        <v>1156.43</v>
      </c>
      <c r="S264" s="18" t="n">
        <v>0.07482900000000001</v>
      </c>
      <c r="T264" s="18" t="inlineStr">
        <is>
          <t>-</t>
        </is>
      </c>
      <c r="U264" s="18" t="n">
        <v>0.009436</v>
      </c>
      <c r="V264" s="18" t="n">
        <v>0.020563</v>
      </c>
      <c r="W264" s="18" t="n">
        <v>0.016624</v>
      </c>
      <c r="X264" s="18" t="n">
        <v>0.053081</v>
      </c>
      <c r="Y264" s="18" t="n">
        <v>0.10986</v>
      </c>
      <c r="Z264" s="18" t="n">
        <v>0.120528</v>
      </c>
      <c r="AA264" s="18" t="n">
        <v>0.106674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829277379.36</v>
      </c>
      <c r="R265" s="17" t="n">
        <v>1156.58</v>
      </c>
      <c r="S265" s="18" t="n">
        <v>0.023196</v>
      </c>
      <c r="T265" s="18" t="inlineStr">
        <is>
          <t>-</t>
        </is>
      </c>
      <c r="U265" s="18" t="n">
        <v>0.001255</v>
      </c>
      <c r="V265" s="18" t="n">
        <v>0.006544</v>
      </c>
      <c r="W265" s="18" t="n">
        <v>0.012005</v>
      </c>
      <c r="X265" s="18" t="n">
        <v>0.020875</v>
      </c>
      <c r="Y265" s="18" t="n">
        <v>0.041514</v>
      </c>
      <c r="Z265" s="18" t="n">
        <v>0.072407</v>
      </c>
      <c r="AA265" s="18" t="n">
        <v>0.094386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1059216.61</v>
      </c>
      <c r="R266" s="17" t="n">
        <v>1059.21</v>
      </c>
      <c r="S266" s="18" t="n">
        <v>0.027103</v>
      </c>
      <c r="T266" s="18" t="inlineStr">
        <is>
          <t>-</t>
        </is>
      </c>
      <c r="U266" s="18" t="n">
        <v>0.00605</v>
      </c>
      <c r="V266" s="18" t="n">
        <v>0.015328</v>
      </c>
      <c r="W266" s="18" t="n">
        <v>0.013608</v>
      </c>
      <c r="X266" s="18" t="n">
        <v>0.020758</v>
      </c>
      <c r="Y266" s="18" t="n">
        <v>0.041781</v>
      </c>
      <c r="Z266" s="18" t="n">
        <v>0.039991</v>
      </c>
      <c r="AA266" s="18" t="n">
        <v>0.047219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1530883045.42</v>
      </c>
      <c r="R267" s="17" t="n">
        <v>1132.41</v>
      </c>
      <c r="S267" s="18" t="n">
        <v>0.095418</v>
      </c>
      <c r="T267" s="18" t="inlineStr">
        <is>
          <t>-</t>
        </is>
      </c>
      <c r="U267" s="18" t="n">
        <v>0.008333999999999999</v>
      </c>
      <c r="V267" s="18" t="n">
        <v>0.031273</v>
      </c>
      <c r="W267" s="18" t="n">
        <v>0.024259</v>
      </c>
      <c r="X267" s="18" t="n">
        <v>0.068775</v>
      </c>
      <c r="Y267" s="18" t="n">
        <v>0.120144</v>
      </c>
      <c r="Z267" s="18" t="n">
        <v>0.082631</v>
      </c>
      <c r="AA267" s="18" t="n">
        <v>0.07650700000000001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1203557424.07</v>
      </c>
      <c r="R268" s="17" t="n">
        <v>1121.36</v>
      </c>
      <c r="S268" s="18" t="n">
        <v>0.02368</v>
      </c>
      <c r="T268" s="18" t="inlineStr">
        <is>
          <t>-</t>
        </is>
      </c>
      <c r="U268" s="18" t="n">
        <v>0.001259</v>
      </c>
      <c r="V268" s="18" t="n">
        <v>0.00724</v>
      </c>
      <c r="W268" s="18" t="n">
        <v>0.012945</v>
      </c>
      <c r="X268" s="18" t="n">
        <v>0.021182</v>
      </c>
      <c r="Y268" s="18" t="n">
        <v>0.041914</v>
      </c>
      <c r="Z268" s="18" t="n">
        <v>0.056651</v>
      </c>
      <c r="AA268" s="18" t="n">
        <v>0.072723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302977722.76</v>
      </c>
      <c r="R269" s="17" t="n">
        <v>1043.72</v>
      </c>
      <c r="S269" s="18" t="n">
        <v>0.104267</v>
      </c>
      <c r="T269" s="18" t="inlineStr">
        <is>
          <t>-</t>
        </is>
      </c>
      <c r="U269" s="18" t="n">
        <v>0.010456</v>
      </c>
      <c r="V269" s="18" t="n">
        <v>0.040993</v>
      </c>
      <c r="W269" s="18" t="n">
        <v>0.039935</v>
      </c>
      <c r="X269" s="18" t="n">
        <v>0.07663300000000001</v>
      </c>
      <c r="Y269" s="18" t="n">
        <v>0.138384</v>
      </c>
      <c r="Z269" s="18" t="n">
        <v>0.067869</v>
      </c>
      <c r="AA269" s="18" t="n">
        <v>0.029595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1004675943.2</v>
      </c>
      <c r="R270" s="17" t="n">
        <v>112923</v>
      </c>
      <c r="S270" s="18" t="n">
        <v>0.024354</v>
      </c>
      <c r="T270" s="18" t="inlineStr">
        <is>
          <t>-</t>
        </is>
      </c>
      <c r="U270" s="18" t="n">
        <v>0.001153</v>
      </c>
      <c r="V270" s="18" t="n">
        <v>0.007044</v>
      </c>
      <c r="W270" s="18" t="n">
        <v>0.012988</v>
      </c>
      <c r="X270" s="18" t="n">
        <v>0.021308</v>
      </c>
      <c r="Y270" s="18" t="n">
        <v>0.041185</v>
      </c>
      <c r="Z270" s="18" t="n">
        <v>0.058365</v>
      </c>
      <c r="AA270" s="18" t="n">
        <v>0.07706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925336392.09</v>
      </c>
      <c r="R271" s="17" t="n">
        <v>1106.46</v>
      </c>
      <c r="S271" s="18" t="n">
        <v>0.019488</v>
      </c>
      <c r="T271" s="18" t="inlineStr">
        <is>
          <t>-</t>
        </is>
      </c>
      <c r="U271" s="18" t="n">
        <v>0.00095</v>
      </c>
      <c r="V271" s="18" t="n">
        <v>0.003874</v>
      </c>
      <c r="W271" s="18" t="n">
        <v>0.009544</v>
      </c>
      <c r="X271" s="18" t="n">
        <v>0.017519</v>
      </c>
      <c r="Y271" s="18" t="n">
        <v>0.035449</v>
      </c>
      <c r="Z271" s="18" t="n">
        <v>0.062066</v>
      </c>
      <c r="AA271" s="18" t="n">
        <v>0.074337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3301928640.6</v>
      </c>
      <c r="R272" s="17" t="n">
        <v>1089.74</v>
      </c>
      <c r="S272" s="18" t="n">
        <v>0.042165</v>
      </c>
      <c r="T272" s="18" t="inlineStr">
        <is>
          <t>-</t>
        </is>
      </c>
      <c r="U272" s="18" t="n">
        <v>0.002428</v>
      </c>
      <c r="V272" s="18" t="n">
        <v>0.015582</v>
      </c>
      <c r="W272" s="18" t="n">
        <v>0.02205</v>
      </c>
      <c r="X272" s="18" t="n">
        <v>0.030945</v>
      </c>
      <c r="Y272" s="18" t="n">
        <v>0.074938</v>
      </c>
      <c r="Z272" s="18" t="n">
        <v>0.021245</v>
      </c>
      <c r="AA272" s="18" t="n">
        <v>0.032088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1143298050.08</v>
      </c>
      <c r="R273" s="17" t="n">
        <v>1097.15</v>
      </c>
      <c r="S273" s="18" t="n">
        <v>0.019334</v>
      </c>
      <c r="T273" s="18" t="inlineStr">
        <is>
          <t>-</t>
        </is>
      </c>
      <c r="U273" s="18" t="n">
        <v>0.000848</v>
      </c>
      <c r="V273" s="18" t="n">
        <v>0.004827</v>
      </c>
      <c r="W273" s="18" t="n">
        <v>0.010072</v>
      </c>
      <c r="X273" s="18" t="n">
        <v>0.017377</v>
      </c>
      <c r="Y273" s="18" t="n">
        <v>0.03535</v>
      </c>
      <c r="Z273" s="18" t="n">
        <v>0.053989</v>
      </c>
      <c r="AA273" s="18" t="n">
        <v>0.06809800000000001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1184144129.37</v>
      </c>
      <c r="R274" s="17" t="n">
        <v>1107.84</v>
      </c>
      <c r="S274" s="18" t="n">
        <v>0.022596</v>
      </c>
      <c r="T274" s="18" t="inlineStr">
        <is>
          <t>-</t>
        </is>
      </c>
      <c r="U274" s="18" t="n">
        <v>0.001274</v>
      </c>
      <c r="V274" s="18" t="n">
        <v>0.006834</v>
      </c>
      <c r="W274" s="18" t="n">
        <v>0.012373</v>
      </c>
      <c r="X274" s="18" t="n">
        <v>0.020214</v>
      </c>
      <c r="Y274" s="18" t="n">
        <v>0.038606</v>
      </c>
      <c r="Z274" s="18" t="n">
        <v>0.061556</v>
      </c>
      <c r="AA274" s="18" t="n">
        <v>0.07643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1021763973.84</v>
      </c>
      <c r="R275" s="17" t="n">
        <v>1141.61</v>
      </c>
      <c r="S275" s="18" t="n">
        <v>0.035202</v>
      </c>
      <c r="T275" s="18" t="inlineStr">
        <is>
          <t>-</t>
        </is>
      </c>
      <c r="U275" s="18" t="n">
        <v>0.003834</v>
      </c>
      <c r="V275" s="18" t="n">
        <v>0.013701</v>
      </c>
      <c r="W275" s="18" t="n">
        <v>0.019276</v>
      </c>
      <c r="X275" s="18" t="n">
        <v>0.026591</v>
      </c>
      <c r="Y275" s="18" t="n">
        <v>0.115115</v>
      </c>
      <c r="Z275" s="18" t="n">
        <v>0.100952</v>
      </c>
      <c r="AA275" s="18" t="n">
        <v>0.08851199999999999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1022651.52</v>
      </c>
      <c r="R276" s="17" t="n">
        <v>1103.18</v>
      </c>
      <c r="S276" s="18" t="n">
        <v>0.015408</v>
      </c>
      <c r="T276" s="18" t="inlineStr">
        <is>
          <t>-</t>
        </is>
      </c>
      <c r="U276" s="18" t="n">
        <v>0.00068</v>
      </c>
      <c r="V276" s="18" t="n">
        <v>0.004846</v>
      </c>
      <c r="W276" s="18" t="n">
        <v>0.008593999999999999</v>
      </c>
      <c r="X276" s="18" t="n">
        <v>0.013784</v>
      </c>
      <c r="Y276" s="18" t="n">
        <v>0.030412</v>
      </c>
      <c r="Z276" s="18" t="n">
        <v>0.062057</v>
      </c>
      <c r="AA276" s="18" t="n">
        <v>0.07446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656112048.25</v>
      </c>
      <c r="R277" s="17" t="n">
        <v>1109.12</v>
      </c>
      <c r="S277" s="18" t="n">
        <v>0.06393500000000001</v>
      </c>
      <c r="T277" s="18" t="inlineStr">
        <is>
          <t>-</t>
        </is>
      </c>
      <c r="U277" s="18" t="n">
        <v>0.004174</v>
      </c>
      <c r="V277" s="18" t="n">
        <v>0.019365</v>
      </c>
      <c r="W277" s="18" t="n">
        <v>0.025112</v>
      </c>
      <c r="X277" s="18" t="n">
        <v>0.042406</v>
      </c>
      <c r="Y277" s="18" t="n">
        <v>0.113228</v>
      </c>
      <c r="Z277" s="18" t="n">
        <v>0.039602</v>
      </c>
      <c r="AA277" s="18" t="n">
        <v>0.058311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1093188853.08</v>
      </c>
      <c r="R278" s="17" t="n">
        <v>1135.89</v>
      </c>
      <c r="S278" s="18" t="n">
        <v>0.09984800000000001</v>
      </c>
      <c r="T278" s="18" t="inlineStr">
        <is>
          <t>-</t>
        </is>
      </c>
      <c r="U278" s="18" t="n">
        <v>0.006727</v>
      </c>
      <c r="V278" s="18" t="n">
        <v>0.030922</v>
      </c>
      <c r="W278" s="18" t="n">
        <v>0.033341</v>
      </c>
      <c r="X278" s="18" t="n">
        <v>0.067395</v>
      </c>
      <c r="Y278" s="18" t="n">
        <v>0.151307</v>
      </c>
      <c r="Z278" s="18" t="n">
        <v>0.117027</v>
      </c>
      <c r="AA278" s="18" t="n">
        <v>0.136244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253655757.81</v>
      </c>
      <c r="R279" s="17" t="n">
        <v>1394.83</v>
      </c>
      <c r="S279" s="18" t="n">
        <v>0.179767</v>
      </c>
      <c r="T279" s="18" t="inlineStr">
        <is>
          <t>-</t>
        </is>
      </c>
      <c r="U279" s="18" t="n">
        <v>0.019218</v>
      </c>
      <c r="V279" s="18" t="n">
        <v>0.069179</v>
      </c>
      <c r="W279" s="18" t="n">
        <v>0.054843</v>
      </c>
      <c r="X279" s="18" t="n">
        <v>0.12434</v>
      </c>
      <c r="Y279" s="18" t="n">
        <v>0.202345</v>
      </c>
      <c r="Z279" s="18" t="n">
        <v>0.234742</v>
      </c>
      <c r="AA279" s="18" t="n">
        <v>0.228888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1000098756.73</v>
      </c>
      <c r="R280" s="17" t="n">
        <v>1085.66</v>
      </c>
      <c r="S280" s="18" t="n">
        <v>0.071297</v>
      </c>
      <c r="T280" s="18" t="inlineStr">
        <is>
          <t>-</t>
        </is>
      </c>
      <c r="U280" s="18" t="n">
        <v>0.002428</v>
      </c>
      <c r="V280" s="18" t="n">
        <v>0.027591</v>
      </c>
      <c r="W280" s="18" t="n">
        <v>0.022173</v>
      </c>
      <c r="X280" s="18" t="n">
        <v>0.042019</v>
      </c>
      <c r="Y280" s="18" t="n">
        <v>0.084161</v>
      </c>
      <c r="Z280" s="18" t="n">
        <v>0.005668</v>
      </c>
      <c r="AA280" s="18" t="n">
        <v>-0.010679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1088080291.07</v>
      </c>
      <c r="R281" s="17" t="n">
        <v>1247.97</v>
      </c>
      <c r="S281" s="18" t="n">
        <v>0.114616</v>
      </c>
      <c r="T281" s="18" t="inlineStr">
        <is>
          <t>-</t>
        </is>
      </c>
      <c r="U281" s="18" t="n">
        <v>0.009039999999999999</v>
      </c>
      <c r="V281" s="18" t="n">
        <v>0.03936</v>
      </c>
      <c r="W281" s="18" t="n">
        <v>0.041085</v>
      </c>
      <c r="X281" s="18" t="n">
        <v>0.077422</v>
      </c>
      <c r="Y281" s="18" t="n">
        <v>0.158991</v>
      </c>
      <c r="Z281" s="18" t="n">
        <v>0.16141</v>
      </c>
      <c r="AA281" s="18" t="n">
        <v>0.183722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2981585063.6</v>
      </c>
      <c r="R282" s="17" t="n">
        <v>1153.85</v>
      </c>
      <c r="S282" s="18" t="n">
        <v>0.050492</v>
      </c>
      <c r="T282" s="18" t="inlineStr">
        <is>
          <t>-</t>
        </is>
      </c>
      <c r="U282" s="18" t="n">
        <v>0.003121</v>
      </c>
      <c r="V282" s="18" t="n">
        <v>0.01834</v>
      </c>
      <c r="W282" s="18" t="n">
        <v>0.025499</v>
      </c>
      <c r="X282" s="18" t="n">
        <v>0.034964</v>
      </c>
      <c r="Y282" s="18" t="n">
        <v>0.08938</v>
      </c>
      <c r="Z282" s="18" t="n">
        <v>0.06684900000000001</v>
      </c>
      <c r="AA282" s="18" t="n">
        <v>0.08065700000000001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602386476</v>
      </c>
      <c r="R283" s="17" t="n">
        <v>1099.81</v>
      </c>
      <c r="S283" s="18" t="n">
        <v>0.02044</v>
      </c>
      <c r="T283" s="18" t="inlineStr">
        <is>
          <t>-</t>
        </is>
      </c>
      <c r="U283" s="18" t="n">
        <v>0.000819</v>
      </c>
      <c r="V283" s="18" t="n">
        <v>0.00431</v>
      </c>
      <c r="W283" s="18" t="n">
        <v>0.010223</v>
      </c>
      <c r="X283" s="18" t="n">
        <v>0.018361</v>
      </c>
      <c r="Y283" s="18" t="n">
        <v>0.035944</v>
      </c>
      <c r="Z283" s="18" t="n">
        <v>0.058996</v>
      </c>
      <c r="AA283" s="18" t="n">
        <v>0.076588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1054216</v>
      </c>
      <c r="R284" s="17" t="n">
        <v>1132.34</v>
      </c>
      <c r="S284" s="18" t="n">
        <v>0.021009</v>
      </c>
      <c r="T284" s="18" t="inlineStr">
        <is>
          <t>-</t>
        </is>
      </c>
      <c r="U284" s="18" t="n">
        <v>0.001752</v>
      </c>
      <c r="V284" s="18" t="n">
        <v>0.008666999999999999</v>
      </c>
      <c r="W284" s="18" t="n">
        <v>0.012627</v>
      </c>
      <c r="X284" s="18" t="n">
        <v>0.01809</v>
      </c>
      <c r="Y284" s="18" t="n">
        <v>0.038244</v>
      </c>
      <c r="Z284" s="18" t="n">
        <v>0.045877</v>
      </c>
      <c r="AA284" s="18" t="n">
        <v>0.09206499999999999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2987925493.44</v>
      </c>
      <c r="R285" s="17" t="n">
        <v>108925.14</v>
      </c>
      <c r="S285" s="18" t="n">
        <v>0.061087</v>
      </c>
      <c r="T285" s="18" t="inlineStr">
        <is>
          <t>-</t>
        </is>
      </c>
      <c r="U285" s="18" t="n">
        <v>0.00383</v>
      </c>
      <c r="V285" s="18" t="n">
        <v>0.02089</v>
      </c>
      <c r="W285" s="18" t="n">
        <v>0.02754</v>
      </c>
      <c r="X285" s="18" t="n">
        <v>0.044251</v>
      </c>
      <c r="Y285" s="18" t="n">
        <v>0.104849</v>
      </c>
      <c r="Z285" s="18" t="n">
        <v>0.034933</v>
      </c>
      <c r="AA285" s="18" t="n">
        <v>0.046746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2592943082.67</v>
      </c>
      <c r="R286" s="17" t="n">
        <v>1100.88</v>
      </c>
      <c r="S286" s="18" t="n">
        <v>0.061396</v>
      </c>
      <c r="T286" s="18" t="inlineStr">
        <is>
          <t>-</t>
        </is>
      </c>
      <c r="U286" s="18" t="n">
        <v>0.00709</v>
      </c>
      <c r="V286" s="18" t="n">
        <v>0.024551</v>
      </c>
      <c r="W286" s="18" t="n">
        <v>0.031888</v>
      </c>
      <c r="X286" s="18" t="n">
        <v>0.044825</v>
      </c>
      <c r="Y286" s="18" t="n">
        <v>0.101706</v>
      </c>
      <c r="Z286" s="18" t="n">
        <v>0.046006</v>
      </c>
      <c r="AA286" s="18" t="n">
        <v>0.059608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3094595684.76</v>
      </c>
      <c r="R287" s="17" t="n">
        <v>110941.26</v>
      </c>
      <c r="S287" s="18" t="n">
        <v>0.056776</v>
      </c>
      <c r="T287" s="18" t="inlineStr">
        <is>
          <t>-</t>
        </is>
      </c>
      <c r="U287" s="18" t="n">
        <v>0.003902</v>
      </c>
      <c r="V287" s="18" t="n">
        <v>0.021259</v>
      </c>
      <c r="W287" s="18" t="n">
        <v>0.028109</v>
      </c>
      <c r="X287" s="18" t="n">
        <v>0.041016</v>
      </c>
      <c r="Y287" s="18" t="n">
        <v>0.09403599999999999</v>
      </c>
      <c r="Z287" s="18" t="n">
        <v>0.05814</v>
      </c>
      <c r="AA287" s="18" t="n">
        <v>0.069108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553889847.02</v>
      </c>
      <c r="R288" s="17" t="n">
        <v>1109.14</v>
      </c>
      <c r="S288" s="18" t="n">
        <v>0.022447</v>
      </c>
      <c r="T288" s="18" t="inlineStr">
        <is>
          <t>-</t>
        </is>
      </c>
      <c r="U288" s="18" t="n">
        <v>0.0009840000000000001</v>
      </c>
      <c r="V288" s="18" t="n">
        <v>0.006342</v>
      </c>
      <c r="W288" s="18" t="n">
        <v>0.012146</v>
      </c>
      <c r="X288" s="18" t="n">
        <v>0.020274</v>
      </c>
      <c r="Y288" s="18" t="n">
        <v>0.039611</v>
      </c>
      <c r="Z288" s="18" t="n">
        <v>0.062476</v>
      </c>
      <c r="AA288" s="18" t="n">
        <v>0.08190799999999999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2890323129.05</v>
      </c>
      <c r="R289" s="17" t="n">
        <v>108.66</v>
      </c>
      <c r="S289" s="18" t="n">
        <v>0.059064</v>
      </c>
      <c r="T289" s="18" t="inlineStr">
        <is>
          <t>-</t>
        </is>
      </c>
      <c r="U289" s="18" t="n">
        <v>0.003139</v>
      </c>
      <c r="V289" s="18" t="n">
        <v>0.021529</v>
      </c>
      <c r="W289" s="18" t="n">
        <v>0.028685</v>
      </c>
      <c r="X289" s="18" t="n">
        <v>0.042102</v>
      </c>
      <c r="Y289" s="18" t="n">
        <v>0.103259</v>
      </c>
      <c r="Z289" s="18" t="n">
        <v>0.031517</v>
      </c>
      <c r="AA289" s="18" t="n">
        <v>0.044105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10624820814.59</v>
      </c>
      <c r="R290" s="17" t="n">
        <v>1760.31</v>
      </c>
      <c r="S290" s="18" t="n">
        <v>0.029921</v>
      </c>
      <c r="T290" s="18" t="inlineStr">
        <is>
          <t>-</t>
        </is>
      </c>
      <c r="U290" s="18" t="n">
        <v>0.002774</v>
      </c>
      <c r="V290" s="18" t="n">
        <v>0.011864</v>
      </c>
      <c r="W290" s="18" t="n">
        <v>0.017685</v>
      </c>
      <c r="X290" s="18" t="n">
        <v>0.025463</v>
      </c>
      <c r="Y290" s="18" t="n">
        <v>0.051358</v>
      </c>
      <c r="Z290" s="18" t="n">
        <v>0.050555</v>
      </c>
      <c r="AA290" s="18" t="n">
        <v>0.063413</v>
      </c>
      <c r="AB290" s="18" t="n">
        <v>0.116622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1089289293.61</v>
      </c>
      <c r="R291" s="17" t="n">
        <v>27.46</v>
      </c>
      <c r="S291" s="18" t="n">
        <v>0.031168</v>
      </c>
      <c r="T291" s="18" t="inlineStr">
        <is>
          <t>-</t>
        </is>
      </c>
      <c r="U291" s="18" t="n">
        <v>0.002922</v>
      </c>
      <c r="V291" s="18" t="n">
        <v>0.012537</v>
      </c>
      <c r="W291" s="18" t="n">
        <v>0.017414</v>
      </c>
      <c r="X291" s="18" t="n">
        <v>0.025009</v>
      </c>
      <c r="Y291" s="18" t="n">
        <v>0.051704</v>
      </c>
      <c r="Z291" s="18" t="n">
        <v>0.050497</v>
      </c>
      <c r="AA291" s="18" t="n">
        <v>0.06640799999999999</v>
      </c>
      <c r="AB291" s="18" t="n">
        <v>0.130972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1535940904.8</v>
      </c>
      <c r="R292" s="17" t="n">
        <v>1493.13</v>
      </c>
      <c r="S292" s="18" t="n">
        <v>0.030776</v>
      </c>
      <c r="T292" s="18" t="inlineStr">
        <is>
          <t>-</t>
        </is>
      </c>
      <c r="U292" s="18" t="n">
        <v>0.002787</v>
      </c>
      <c r="V292" s="18" t="n">
        <v>0.012889</v>
      </c>
      <c r="W292" s="18" t="n">
        <v>0.017458</v>
      </c>
      <c r="X292" s="18" t="n">
        <v>0.024924</v>
      </c>
      <c r="Y292" s="18" t="n">
        <v>0.05147</v>
      </c>
      <c r="Z292" s="18" t="n">
        <v>0.042346</v>
      </c>
      <c r="AA292" s="18" t="n">
        <v>0.052056</v>
      </c>
      <c r="AB292" s="18" t="n">
        <v>0.109614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67915728.73</v>
      </c>
      <c r="R293" s="17" t="n">
        <v>556686.3</v>
      </c>
      <c r="S293" s="18" t="n">
        <v>0.07452300000000001</v>
      </c>
      <c r="T293" s="18" t="inlineStr">
        <is>
          <t>-</t>
        </is>
      </c>
      <c r="U293" s="18" t="n">
        <v>0.005312</v>
      </c>
      <c r="V293" s="18" t="n">
        <v>0.020407</v>
      </c>
      <c r="W293" s="18" t="n">
        <v>0.022868</v>
      </c>
      <c r="X293" s="18" t="n">
        <v>0.055497</v>
      </c>
      <c r="Y293" s="18" t="n">
        <v>0.101559</v>
      </c>
      <c r="Z293" s="18" t="n">
        <v>0.111658</v>
      </c>
      <c r="AA293" s="18" t="n">
        <v>0.12333</v>
      </c>
      <c r="AB293" s="18" t="n">
        <v>0.201749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80359899.8</v>
      </c>
      <c r="R294" s="17" t="n">
        <v>127.74</v>
      </c>
      <c r="S294" s="18" t="n">
        <v>0.035002</v>
      </c>
      <c r="T294" s="18" t="inlineStr">
        <is>
          <t>-</t>
        </is>
      </c>
      <c r="U294" s="18" t="n">
        <v>0.00322</v>
      </c>
      <c r="V294" s="18" t="n">
        <v>0.015179</v>
      </c>
      <c r="W294" s="18" t="n">
        <v>0.020125</v>
      </c>
      <c r="X294" s="18" t="n">
        <v>0.023476</v>
      </c>
      <c r="Y294" s="18" t="n">
        <v>0.06414499999999999</v>
      </c>
      <c r="Z294" s="18" t="n">
        <v>0.027014</v>
      </c>
      <c r="AA294" s="18" t="n">
        <v>0.029082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328871420.2</v>
      </c>
      <c r="R295" s="17" t="n">
        <v>1432.17</v>
      </c>
      <c r="S295" s="18" t="n">
        <v>0.188138</v>
      </c>
      <c r="T295" s="18" t="inlineStr">
        <is>
          <t>-</t>
        </is>
      </c>
      <c r="U295" s="18" t="n">
        <v>0.019694</v>
      </c>
      <c r="V295" s="18" t="n">
        <v>0.06315</v>
      </c>
      <c r="W295" s="18" t="n">
        <v>0.047643</v>
      </c>
      <c r="X295" s="18" t="n">
        <v>0.129659</v>
      </c>
      <c r="Y295" s="18" t="n">
        <v>0.214929</v>
      </c>
      <c r="Z295" s="18" t="n">
        <v>0.224192</v>
      </c>
      <c r="AA295" s="18" t="n">
        <v>0.222771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1235896484.75</v>
      </c>
      <c r="R296" s="17" t="n">
        <v>1139.04</v>
      </c>
      <c r="S296" s="18" t="n">
        <v>0.048724</v>
      </c>
      <c r="T296" s="18" t="inlineStr">
        <is>
          <t>-</t>
        </is>
      </c>
      <c r="U296" s="18" t="n">
        <v>0.002535</v>
      </c>
      <c r="V296" s="18" t="n">
        <v>0.017309</v>
      </c>
      <c r="W296" s="18" t="n">
        <v>0.024999</v>
      </c>
      <c r="X296" s="18" t="n">
        <v>0.034579</v>
      </c>
      <c r="Y296" s="18" t="n">
        <v>0.085586</v>
      </c>
      <c r="Z296" s="18" t="n">
        <v>0.066577</v>
      </c>
      <c r="AA296" s="18" t="n">
        <v>0.08361300000000001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1279900407.5</v>
      </c>
      <c r="R297" s="17" t="n">
        <v>1096.55</v>
      </c>
      <c r="S297" s="18" t="n">
        <v>0.023665</v>
      </c>
      <c r="T297" s="18" t="inlineStr">
        <is>
          <t>-</t>
        </is>
      </c>
      <c r="U297" s="18" t="n">
        <v>0.00116</v>
      </c>
      <c r="V297" s="18" t="n">
        <v>0.006332</v>
      </c>
      <c r="W297" s="18" t="n">
        <v>0.012371</v>
      </c>
      <c r="X297" s="18" t="n">
        <v>0.02074</v>
      </c>
      <c r="Y297" s="18" t="n">
        <v>0.041427</v>
      </c>
      <c r="Z297" s="18" t="n">
        <v>0.058405</v>
      </c>
      <c r="AA297" s="18" t="n">
        <v>0.071006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1210337426.23</v>
      </c>
      <c r="R298" s="17" t="n">
        <v>1088.57</v>
      </c>
      <c r="S298" s="18" t="n">
        <v>0.020828</v>
      </c>
      <c r="T298" s="18" t="inlineStr">
        <is>
          <t>-</t>
        </is>
      </c>
      <c r="U298" s="18" t="n">
        <v>0.0008</v>
      </c>
      <c r="V298" s="18" t="n">
        <v>0.004207</v>
      </c>
      <c r="W298" s="18" t="n">
        <v>0.009889999999999999</v>
      </c>
      <c r="X298" s="18" t="n">
        <v>0.01886</v>
      </c>
      <c r="Y298" s="18" t="n">
        <v>0.036822</v>
      </c>
      <c r="Z298" s="18" t="n">
        <v>0.060881</v>
      </c>
      <c r="AA298" s="18" t="n">
        <v>0.077643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1288942438.23</v>
      </c>
      <c r="R299" s="17" t="n">
        <v>1061.84</v>
      </c>
      <c r="S299" s="18" t="n">
        <v>0.047613</v>
      </c>
      <c r="T299" s="18" t="inlineStr">
        <is>
          <t>-</t>
        </is>
      </c>
      <c r="U299" s="18" t="n">
        <v>0.004379</v>
      </c>
      <c r="V299" s="18" t="n">
        <v>0.02156</v>
      </c>
      <c r="W299" s="18" t="n">
        <v>0.028436</v>
      </c>
      <c r="X299" s="18" t="n">
        <v>0.039491</v>
      </c>
      <c r="Y299" s="18" t="n">
        <v>0.07231700000000001</v>
      </c>
      <c r="Z299" s="18" t="n">
        <v>0.023263</v>
      </c>
      <c r="AA299" s="18" t="n">
        <v>0.02775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132693536.82</v>
      </c>
      <c r="R300" s="17" t="n">
        <v>1078.62</v>
      </c>
      <c r="S300" s="18" t="n">
        <v>0.067634</v>
      </c>
      <c r="T300" s="18" t="inlineStr">
        <is>
          <t>-</t>
        </is>
      </c>
      <c r="U300" s="18" t="n">
        <v>0.00305</v>
      </c>
      <c r="V300" s="18" t="n">
        <v>0.02298</v>
      </c>
      <c r="W300" s="18" t="n">
        <v>0.032311</v>
      </c>
      <c r="X300" s="18" t="n">
        <v>0.051502</v>
      </c>
      <c r="Y300" s="18" t="n">
        <v>0.104713</v>
      </c>
      <c r="Z300" s="18" t="n">
        <v>0.061185</v>
      </c>
      <c r="AA300" s="18" t="n">
        <v>0.08357199999999999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636298423.84</v>
      </c>
      <c r="R301" s="17" t="n">
        <v>1071.42</v>
      </c>
      <c r="S301" s="18" t="n">
        <v>0.057931</v>
      </c>
      <c r="T301" s="18" t="inlineStr">
        <is>
          <t>-</t>
        </is>
      </c>
      <c r="U301" s="18" t="n">
        <v>0.00418</v>
      </c>
      <c r="V301" s="18" t="n">
        <v>0.023031</v>
      </c>
      <c r="W301" s="18" t="n">
        <v>0.027199</v>
      </c>
      <c r="X301" s="18" t="n">
        <v>0.043394</v>
      </c>
      <c r="Y301" s="18" t="n">
        <v>0.095914</v>
      </c>
      <c r="Z301" s="18" t="n">
        <v>0.053189</v>
      </c>
      <c r="AA301" s="18" t="n">
        <v>0.065411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489017269.39</v>
      </c>
      <c r="R302" s="17" t="n">
        <v>2864.27</v>
      </c>
      <c r="S302" s="18" t="n">
        <v>0.041829</v>
      </c>
      <c r="T302" s="18" t="inlineStr">
        <is>
          <t>-</t>
        </is>
      </c>
      <c r="U302" s="18" t="n">
        <v>0.002696</v>
      </c>
      <c r="V302" s="18" t="n">
        <v>0.015349</v>
      </c>
      <c r="W302" s="18" t="n">
        <v>0.022625</v>
      </c>
      <c r="X302" s="18" t="n">
        <v>0.034772</v>
      </c>
      <c r="Y302" s="18" t="n">
        <v>0.066871</v>
      </c>
      <c r="Z302" s="18" t="n">
        <v>0.056833</v>
      </c>
      <c r="AA302" s="18" t="n">
        <v>1.848206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1057396.78</v>
      </c>
      <c r="R303" s="17" t="n">
        <v>1057.39</v>
      </c>
      <c r="S303" s="18" t="n">
        <v>0.014867</v>
      </c>
      <c r="T303" s="18" t="inlineStr">
        <is>
          <t>-</t>
        </is>
      </c>
      <c r="U303" s="18" t="n">
        <v>0.000681</v>
      </c>
      <c r="V303" s="18" t="n">
        <v>0.00414</v>
      </c>
      <c r="W303" s="18" t="n">
        <v>0.008075000000000001</v>
      </c>
      <c r="X303" s="18" t="n">
        <v>0.013554</v>
      </c>
      <c r="Y303" s="18" t="n">
        <v>0.02759</v>
      </c>
      <c r="Z303" s="18" t="n">
        <v>0.043501</v>
      </c>
      <c r="AA303" s="18" t="n">
        <v>0.053723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59146454.41</v>
      </c>
      <c r="R304" s="17" t="n">
        <v>1140.19</v>
      </c>
      <c r="S304" s="18" t="n">
        <v>0.136938</v>
      </c>
      <c r="T304" s="18" t="inlineStr">
        <is>
          <t>-</t>
        </is>
      </c>
      <c r="U304" s="18" t="n">
        <v>0.017318</v>
      </c>
      <c r="V304" s="18" t="n">
        <v>0.05235</v>
      </c>
      <c r="W304" s="18" t="n">
        <v>0.028505</v>
      </c>
      <c r="X304" s="18" t="n">
        <v>0.08787399999999999</v>
      </c>
      <c r="Y304" s="18" t="n">
        <v>0.154307</v>
      </c>
      <c r="Z304" s="18" t="n">
        <v>0.143426</v>
      </c>
      <c r="AA304" s="18" t="n">
        <v>0.099095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766092695.14</v>
      </c>
      <c r="R305" s="17" t="n">
        <v>11089.13</v>
      </c>
      <c r="S305" s="18" t="n">
        <v>0.07616299999999999</v>
      </c>
      <c r="T305" s="18" t="inlineStr">
        <is>
          <t>-</t>
        </is>
      </c>
      <c r="U305" s="18" t="n">
        <v>0.006841</v>
      </c>
      <c r="V305" s="18" t="n">
        <v>0.030074</v>
      </c>
      <c r="W305" s="18" t="n">
        <v>0.028568</v>
      </c>
      <c r="X305" s="18" t="n">
        <v>0.052937</v>
      </c>
      <c r="Y305" s="18" t="n">
        <v>0.100736</v>
      </c>
      <c r="Z305" s="18" t="n">
        <v>0.081037</v>
      </c>
      <c r="AA305" s="18" t="n">
        <v>0.089618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4899960551.47</v>
      </c>
      <c r="R306" s="17" t="n">
        <v>1112.71</v>
      </c>
      <c r="S306" s="18" t="n">
        <v>0.082034</v>
      </c>
      <c r="T306" s="18" t="inlineStr">
        <is>
          <t>-</t>
        </is>
      </c>
      <c r="U306" s="18" t="n">
        <v>0.006476</v>
      </c>
      <c r="V306" s="18" t="n">
        <v>0.030068</v>
      </c>
      <c r="W306" s="18" t="n">
        <v>0.032084</v>
      </c>
      <c r="X306" s="18" t="n">
        <v>0.058101</v>
      </c>
      <c r="Y306" s="18" t="n">
        <v>0.121763</v>
      </c>
      <c r="Z306" s="18" t="n">
        <v>0.07356799999999999</v>
      </c>
      <c r="AA306" s="18" t="n">
        <v>0.089141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1578946397.14</v>
      </c>
      <c r="R307" s="17" t="n">
        <v>1131.34</v>
      </c>
      <c r="S307" s="18" t="n">
        <v>0.082135</v>
      </c>
      <c r="T307" s="18" t="inlineStr">
        <is>
          <t>-</t>
        </is>
      </c>
      <c r="U307" s="18" t="n">
        <v>0.007131</v>
      </c>
      <c r="V307" s="18" t="n">
        <v>0.03183</v>
      </c>
      <c r="W307" s="18" t="n">
        <v>0.031755</v>
      </c>
      <c r="X307" s="18" t="n">
        <v>0.055384</v>
      </c>
      <c r="Y307" s="18" t="n">
        <v>0.116921</v>
      </c>
      <c r="Z307" s="18" t="n">
        <v>0.08257</v>
      </c>
      <c r="AA307" s="18" t="n">
        <v>0.10281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4917235638.28</v>
      </c>
      <c r="R308" s="17" t="n">
        <v>1121.74</v>
      </c>
      <c r="S308" s="18" t="n">
        <v>0.081445</v>
      </c>
      <c r="T308" s="18" t="inlineStr">
        <is>
          <t>-</t>
        </is>
      </c>
      <c r="U308" s="18" t="n">
        <v>0.006018</v>
      </c>
      <c r="V308" s="18" t="n">
        <v>0.028393</v>
      </c>
      <c r="W308" s="18" t="n">
        <v>0.029743</v>
      </c>
      <c r="X308" s="18" t="n">
        <v>0.056441</v>
      </c>
      <c r="Y308" s="18" t="n">
        <v>0.121605</v>
      </c>
      <c r="Z308" s="18" t="n">
        <v>0.084131</v>
      </c>
      <c r="AA308" s="18" t="n">
        <v>0.095054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2173636403.22</v>
      </c>
      <c r="R309" s="17" t="n">
        <v>1152.5</v>
      </c>
      <c r="S309" s="18" t="n">
        <v>0.087685</v>
      </c>
      <c r="T309" s="18" t="inlineStr">
        <is>
          <t>-</t>
        </is>
      </c>
      <c r="U309" s="18" t="n">
        <v>0.007377</v>
      </c>
      <c r="V309" s="18" t="n">
        <v>0.030444</v>
      </c>
      <c r="W309" s="18" t="n">
        <v>0.031163</v>
      </c>
      <c r="X309" s="18" t="n">
        <v>0.060658</v>
      </c>
      <c r="Y309" s="18" t="n">
        <v>0.125159</v>
      </c>
      <c r="Z309" s="18" t="n">
        <v>0.119595</v>
      </c>
      <c r="AA309" s="18" t="n">
        <v>0.124215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264648841.81</v>
      </c>
      <c r="R310" s="17" t="n">
        <v>12402.7</v>
      </c>
      <c r="S310" s="18" t="n">
        <v>0.15395</v>
      </c>
      <c r="T310" s="18" t="inlineStr">
        <is>
          <t>-</t>
        </is>
      </c>
      <c r="U310" s="18" t="n">
        <v>0.022311</v>
      </c>
      <c r="V310" s="18" t="n">
        <v>0.070983</v>
      </c>
      <c r="W310" s="18" t="n">
        <v>0.051822</v>
      </c>
      <c r="X310" s="18" t="n">
        <v>0.111704</v>
      </c>
      <c r="Y310" s="18" t="n">
        <v>0.17264</v>
      </c>
      <c r="Z310" s="18" t="n">
        <v>0.18053</v>
      </c>
      <c r="AA310" s="18" t="n">
        <v>0.16368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2632713382.96</v>
      </c>
      <c r="R311" s="17" t="n">
        <v>1437.28</v>
      </c>
      <c r="S311" s="18" t="n">
        <v>0.020295</v>
      </c>
      <c r="T311" s="18" t="inlineStr">
        <is>
          <t>-</t>
        </is>
      </c>
      <c r="U311" s="18" t="n">
        <v>0.00078</v>
      </c>
      <c r="V311" s="18" t="n">
        <v>0.004375</v>
      </c>
      <c r="W311" s="18" t="n">
        <v>0.009971000000000001</v>
      </c>
      <c r="X311" s="18" t="n">
        <v>0.018228</v>
      </c>
      <c r="Y311" s="18" t="n">
        <v>0.036206</v>
      </c>
      <c r="Z311" s="18" t="n">
        <v>0.062975</v>
      </c>
      <c r="AA311" s="18" t="n">
        <v>0.077179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1049406672.12</v>
      </c>
      <c r="R312" s="17" t="n">
        <v>1084.33</v>
      </c>
      <c r="S312" s="18" t="n">
        <v>0.050606</v>
      </c>
      <c r="T312" s="18" t="inlineStr">
        <is>
          <t>-</t>
        </is>
      </c>
      <c r="U312" s="18" t="n">
        <v>0.003786</v>
      </c>
      <c r="V312" s="18" t="n">
        <v>0.019059</v>
      </c>
      <c r="W312" s="18" t="n">
        <v>0.03608</v>
      </c>
      <c r="X312" s="18" t="n">
        <v>0.046075</v>
      </c>
      <c r="Y312" s="18" t="n">
        <v>0.078517</v>
      </c>
      <c r="Z312" s="18" t="n">
        <v>0.028649</v>
      </c>
      <c r="AA312" s="18" t="n">
        <v>0.07911799999999999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1010123.16</v>
      </c>
      <c r="R313" s="17" t="n">
        <v>1010.12</v>
      </c>
      <c r="S313" s="18" t="n">
        <v>0.023279</v>
      </c>
      <c r="T313" s="18" t="inlineStr">
        <is>
          <t>-</t>
        </is>
      </c>
      <c r="U313" s="18" t="n">
        <v>0.005525</v>
      </c>
      <c r="V313" s="18" t="n">
        <v>0.014116</v>
      </c>
      <c r="W313" s="18" t="n">
        <v>0.014156</v>
      </c>
      <c r="X313" s="18" t="n">
        <v>0.017743</v>
      </c>
      <c r="Y313" s="18" t="n">
        <v>0.040149</v>
      </c>
      <c r="Z313" s="18" t="n">
        <v>0.016381</v>
      </c>
      <c r="AA313" s="18" t="n">
        <v>0.014167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1072396.04</v>
      </c>
      <c r="R314" s="17" t="n">
        <v>1072.39</v>
      </c>
      <c r="S314" s="18" t="n">
        <v>0.016483</v>
      </c>
      <c r="T314" s="18" t="inlineStr">
        <is>
          <t>-</t>
        </is>
      </c>
      <c r="U314" s="18" t="n">
        <v>0.000681</v>
      </c>
      <c r="V314" s="18" t="n">
        <v>0.004092</v>
      </c>
      <c r="W314" s="18" t="n">
        <v>0.008331</v>
      </c>
      <c r="X314" s="18" t="n">
        <v>0.014666</v>
      </c>
      <c r="Y314" s="18" t="n">
        <v>0.030104</v>
      </c>
      <c r="Z314" s="18" t="n">
        <v>0.057855</v>
      </c>
      <c r="AA314" s="18" t="n">
        <v>0.07006800000000001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576465921.9299999</v>
      </c>
      <c r="R315" s="17" t="n">
        <v>990.49</v>
      </c>
      <c r="S315" s="18" t="n">
        <v>0.050149</v>
      </c>
      <c r="T315" s="18" t="inlineStr">
        <is>
          <t>-</t>
        </is>
      </c>
      <c r="U315" s="18" t="n">
        <v>0.003099</v>
      </c>
      <c r="V315" s="18" t="n">
        <v>0.018342</v>
      </c>
      <c r="W315" s="18" t="n">
        <v>0.024525</v>
      </c>
      <c r="X315" s="18" t="n">
        <v>0.037151</v>
      </c>
      <c r="Y315" s="18" t="n">
        <v>0.088989</v>
      </c>
      <c r="Z315" s="18" t="n">
        <v>-0.019453</v>
      </c>
      <c r="AA315" s="18" t="n">
        <v>-0.01266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6113719.01</v>
      </c>
      <c r="R316" s="17" t="n">
        <v>1066.22</v>
      </c>
      <c r="S316" s="18" t="n">
        <v>0.01539</v>
      </c>
      <c r="T316" s="18" t="inlineStr">
        <is>
          <t>-</t>
        </is>
      </c>
      <c r="U316" s="18" t="n">
        <v>0.000601</v>
      </c>
      <c r="V316" s="18" t="n">
        <v>0.002944</v>
      </c>
      <c r="W316" s="18" t="n">
        <v>0.007522</v>
      </c>
      <c r="X316" s="18" t="n">
        <v>0.013565</v>
      </c>
      <c r="Y316" s="18" t="n">
        <v>0.027583</v>
      </c>
      <c r="Z316" s="18" t="n">
        <v>0.050794</v>
      </c>
      <c r="AA316" s="18" t="n">
        <v>0.065645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1381592742.5</v>
      </c>
      <c r="R317" s="17" t="n">
        <v>1729.28</v>
      </c>
      <c r="S317" s="18" t="n">
        <v>0.020983</v>
      </c>
      <c r="T317" s="18" t="inlineStr">
        <is>
          <t>-</t>
        </is>
      </c>
      <c r="U317" s="18" t="n">
        <v>0.000839</v>
      </c>
      <c r="V317" s="18" t="n">
        <v>0.004233</v>
      </c>
      <c r="W317" s="18" t="n">
        <v>0.010099</v>
      </c>
      <c r="X317" s="18" t="n">
        <v>0.018734</v>
      </c>
      <c r="Y317" s="18" t="n">
        <v>0.037124</v>
      </c>
      <c r="Z317" s="18" t="n">
        <v>0.06551</v>
      </c>
      <c r="AA317" s="18" t="n">
        <v>0.08516799999999999</v>
      </c>
      <c r="AB317" s="18" t="n">
        <v>0.114945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3168053989.55</v>
      </c>
      <c r="R318" s="17" t="n">
        <v>1792.16</v>
      </c>
      <c r="S318" s="18" t="n">
        <v>0.025879</v>
      </c>
      <c r="T318" s="18" t="inlineStr">
        <is>
          <t>-</t>
        </is>
      </c>
      <c r="U318" s="18" t="n">
        <v>0.001352</v>
      </c>
      <c r="V318" s="18" t="n">
        <v>0.007839</v>
      </c>
      <c r="W318" s="18" t="n">
        <v>0.014107</v>
      </c>
      <c r="X318" s="18" t="n">
        <v>0.023086</v>
      </c>
      <c r="Y318" s="18" t="n">
        <v>0.045058</v>
      </c>
      <c r="Z318" s="18" t="n">
        <v>0.076256</v>
      </c>
      <c r="AA318" s="18" t="n">
        <v>0.09873</v>
      </c>
      <c r="AB318" s="18" t="n">
        <v>0.13684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1858447839.06</v>
      </c>
      <c r="R319" s="17" t="n">
        <v>2232.72</v>
      </c>
      <c r="S319" s="18" t="n">
        <v>0.054174</v>
      </c>
      <c r="T319" s="18" t="inlineStr">
        <is>
          <t>-</t>
        </is>
      </c>
      <c r="U319" s="18" t="n">
        <v>0.004034</v>
      </c>
      <c r="V319" s="18" t="n">
        <v>0.021246</v>
      </c>
      <c r="W319" s="18" t="n">
        <v>0.027894</v>
      </c>
      <c r="X319" s="18" t="n">
        <v>0.034471</v>
      </c>
      <c r="Y319" s="18" t="n">
        <v>0.095986</v>
      </c>
      <c r="Z319" s="18" t="n">
        <v>0.099407</v>
      </c>
      <c r="AA319" s="18" t="n">
        <v>0.114093</v>
      </c>
      <c r="AB319" s="18" t="n">
        <v>0.181058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1080293082.57</v>
      </c>
      <c r="R320" s="17" t="n">
        <v>3968.71</v>
      </c>
      <c r="S320" s="18" t="n">
        <v>0.09865400000000001</v>
      </c>
      <c r="T320" s="18" t="inlineStr">
        <is>
          <t>-</t>
        </is>
      </c>
      <c r="U320" s="18" t="n">
        <v>0.009218</v>
      </c>
      <c r="V320" s="18" t="n">
        <v>0.038255</v>
      </c>
      <c r="W320" s="18" t="n">
        <v>0.035516</v>
      </c>
      <c r="X320" s="18" t="n">
        <v>0.064979</v>
      </c>
      <c r="Y320" s="18" t="n">
        <v>0.134562</v>
      </c>
      <c r="Z320" s="18" t="n">
        <v>0.08884499999999999</v>
      </c>
      <c r="AA320" s="18" t="n">
        <v>0.09317300000000001</v>
      </c>
      <c r="AB320" s="18" t="n">
        <v>0.167446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161344229.31</v>
      </c>
      <c r="R321" s="17" t="n">
        <v>6219.9</v>
      </c>
      <c r="S321" s="18" t="n">
        <v>0.161142</v>
      </c>
      <c r="T321" s="18" t="inlineStr">
        <is>
          <t>-</t>
        </is>
      </c>
      <c r="U321" s="18" t="n">
        <v>0.016777</v>
      </c>
      <c r="V321" s="18" t="n">
        <v>0.058155</v>
      </c>
      <c r="W321" s="18" t="n">
        <v>0.040213</v>
      </c>
      <c r="X321" s="18" t="n">
        <v>0.105646</v>
      </c>
      <c r="Y321" s="18" t="n">
        <v>0.170446</v>
      </c>
      <c r="Z321" s="18" t="n">
        <v>0.172003</v>
      </c>
      <c r="AA321" s="18" t="n">
        <v>0.185606</v>
      </c>
      <c r="AB321" s="18" t="n">
        <v>0.312348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1033797.6</v>
      </c>
      <c r="R322" s="17" t="n">
        <v>1033.8</v>
      </c>
      <c r="S322" s="18" t="n">
        <v>0.023129</v>
      </c>
      <c r="T322" s="18" t="inlineStr">
        <is>
          <t>-</t>
        </is>
      </c>
      <c r="U322" s="18" t="n">
        <v>0.001851</v>
      </c>
      <c r="V322" s="18" t="n">
        <v>0.009077999999999999</v>
      </c>
      <c r="W322" s="18" t="n">
        <v>0.013639</v>
      </c>
      <c r="X322" s="18" t="n">
        <v>0.019959</v>
      </c>
      <c r="Y322" s="18" t="n">
        <v>0.042158</v>
      </c>
      <c r="Z322" s="18" t="n">
        <v>0.02326</v>
      </c>
      <c r="AA322" s="18" t="n">
        <v>0.035198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1059486.26</v>
      </c>
      <c r="R323" s="17" t="n">
        <v>1059.49</v>
      </c>
      <c r="S323" s="18" t="n">
        <v>0.019338</v>
      </c>
      <c r="T323" s="18" t="inlineStr">
        <is>
          <t>-</t>
        </is>
      </c>
      <c r="U323" s="18" t="n">
        <v>0.001001</v>
      </c>
      <c r="V323" s="18" t="n">
        <v>0.005963</v>
      </c>
      <c r="W323" s="18" t="n">
        <v>0.010646</v>
      </c>
      <c r="X323" s="18" t="n">
        <v>0.017429</v>
      </c>
      <c r="Y323" s="18" t="n">
        <v>0.033004</v>
      </c>
      <c r="Z323" s="18" t="n">
        <v>0.047548</v>
      </c>
      <c r="AA323" s="18" t="n">
        <v>0.058834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138016921.77</v>
      </c>
      <c r="R324" s="17" t="n">
        <v>170.07</v>
      </c>
      <c r="S324" s="18" t="n">
        <v>0.173382</v>
      </c>
      <c r="T324" s="18" t="inlineStr">
        <is>
          <t>-</t>
        </is>
      </c>
      <c r="U324" s="18" t="n">
        <v>0.014919</v>
      </c>
      <c r="V324" s="18" t="n">
        <v>0.056664</v>
      </c>
      <c r="W324" s="18" t="n">
        <v>0.035371</v>
      </c>
      <c r="X324" s="18" t="n">
        <v>0.112223</v>
      </c>
      <c r="Y324" s="18" t="n">
        <v>0.206753</v>
      </c>
      <c r="Z324" s="18" t="n">
        <v>0.213859</v>
      </c>
      <c r="AA324" s="18" t="n">
        <v>0.213457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820688513.13</v>
      </c>
      <c r="R325" s="17" t="n">
        <v>1241.49</v>
      </c>
      <c r="S325" s="18" t="n">
        <v>0.171814</v>
      </c>
      <c r="T325" s="18" t="inlineStr">
        <is>
          <t>-</t>
        </is>
      </c>
      <c r="U325" s="18" t="n">
        <v>0.014878</v>
      </c>
      <c r="V325" s="18" t="n">
        <v>0.057028</v>
      </c>
      <c r="W325" s="18" t="n">
        <v>0.036302</v>
      </c>
      <c r="X325" s="18" t="n">
        <v>0.110804</v>
      </c>
      <c r="Y325" s="18" t="n">
        <v>0.208792</v>
      </c>
      <c r="Z325" s="18" t="n">
        <v>0.237875</v>
      </c>
      <c r="AA325" s="18" t="n">
        <v>0.225594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177885252.12</v>
      </c>
      <c r="R326" s="17" t="n">
        <v>1069.43</v>
      </c>
      <c r="S326" s="18" t="n">
        <v>0.115873</v>
      </c>
      <c r="T326" s="18" t="inlineStr">
        <is>
          <t>-</t>
        </is>
      </c>
      <c r="U326" s="18" t="n">
        <v>0.015603</v>
      </c>
      <c r="V326" s="18" t="n">
        <v>0.054519</v>
      </c>
      <c r="W326" s="18" t="n">
        <v>0.043601</v>
      </c>
      <c r="X326" s="18" t="n">
        <v>0.08415300000000001</v>
      </c>
      <c r="Y326" s="18" t="n">
        <v>0.13951</v>
      </c>
      <c r="Z326" s="18" t="n">
        <v>0.155354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92320206.98</v>
      </c>
      <c r="R327" s="17" t="n">
        <v>1007.69</v>
      </c>
      <c r="S327" s="18" t="n">
        <v>0.127057</v>
      </c>
      <c r="T327" s="18" t="inlineStr">
        <is>
          <t>-</t>
        </is>
      </c>
      <c r="U327" s="18" t="n">
        <v>0.015827</v>
      </c>
      <c r="V327" s="18" t="n">
        <v>0.053738</v>
      </c>
      <c r="W327" s="18" t="n">
        <v>0.030284</v>
      </c>
      <c r="X327" s="18" t="n">
        <v>0.088477</v>
      </c>
      <c r="Y327" s="18" t="n">
        <v>0.109351</v>
      </c>
      <c r="Z327" s="18" t="n">
        <v>0.07345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486203135.35</v>
      </c>
      <c r="R328" s="17" t="n">
        <v>99.29000000000001</v>
      </c>
      <c r="S328" s="18" t="n">
        <v>0.030835</v>
      </c>
      <c r="T328" s="18" t="inlineStr">
        <is>
          <t>-</t>
        </is>
      </c>
      <c r="U328" s="18" t="n">
        <v>0.003031</v>
      </c>
      <c r="V328" s="18" t="n">
        <v>0.013163</v>
      </c>
      <c r="W328" s="18" t="n">
        <v>0.017733</v>
      </c>
      <c r="X328" s="18" t="n">
        <v>0.020347</v>
      </c>
      <c r="Y328" s="18" t="n">
        <v>0.052916</v>
      </c>
      <c r="Z328" s="18" t="n">
        <v>-0.018097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129932995.03</v>
      </c>
      <c r="R329" s="17" t="n">
        <v>107.1</v>
      </c>
      <c r="S329" s="18" t="n">
        <v>0.038797</v>
      </c>
      <c r="T329" s="18" t="inlineStr">
        <is>
          <t>-</t>
        </is>
      </c>
      <c r="U329" s="18" t="n">
        <v>0.002434</v>
      </c>
      <c r="V329" s="18" t="n">
        <v>0.018254</v>
      </c>
      <c r="W329" s="18" t="n">
        <v>0.024586</v>
      </c>
      <c r="X329" s="18" t="n">
        <v>0.02596</v>
      </c>
      <c r="Y329" s="18" t="n">
        <v>0.244481</v>
      </c>
      <c r="Z329" s="18" t="n">
        <v>0.063238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369767890.78</v>
      </c>
      <c r="R330" s="17" t="n">
        <v>1115.51</v>
      </c>
      <c r="S330" s="18" t="n">
        <v>0.171816</v>
      </c>
      <c r="T330" s="18" t="inlineStr">
        <is>
          <t>-</t>
        </is>
      </c>
      <c r="U330" s="18" t="n">
        <v>0.018907</v>
      </c>
      <c r="V330" s="18" t="n">
        <v>0.064774</v>
      </c>
      <c r="W330" s="18" t="n">
        <v>0.045621</v>
      </c>
      <c r="X330" s="18" t="n">
        <v>0.121409</v>
      </c>
      <c r="Y330" s="18" t="n">
        <v>0.213104</v>
      </c>
      <c r="Z330" s="18" t="n">
        <v>0.250361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1046969.98</v>
      </c>
      <c r="R331" s="17" t="n">
        <v>1046.97</v>
      </c>
      <c r="S331" s="18" t="n">
        <v>0.038991</v>
      </c>
      <c r="T331" s="18" t="inlineStr">
        <is>
          <t>-</t>
        </is>
      </c>
      <c r="U331" s="18" t="n">
        <v>0.007584</v>
      </c>
      <c r="V331" s="18" t="n">
        <v>0.017839</v>
      </c>
      <c r="W331" s="18" t="n">
        <v>0.015756</v>
      </c>
      <c r="X331" s="18" t="n">
        <v>0.028104</v>
      </c>
      <c r="Y331" s="18" t="n">
        <v>0.054085</v>
      </c>
      <c r="Z331" s="18" t="n">
        <v>0.068937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949721128.05</v>
      </c>
      <c r="R332" s="17" t="n">
        <v>1073.51</v>
      </c>
      <c r="S332" s="18" t="n">
        <v>0.024488</v>
      </c>
      <c r="T332" s="18" t="inlineStr">
        <is>
          <t>-</t>
        </is>
      </c>
      <c r="U332" s="18" t="n">
        <v>0.001212</v>
      </c>
      <c r="V332" s="18" t="n">
        <v>0.007215</v>
      </c>
      <c r="W332" s="18" t="n">
        <v>0.013328</v>
      </c>
      <c r="X332" s="18" t="n">
        <v>0.021583</v>
      </c>
      <c r="Y332" s="18" t="n">
        <v>0.041737</v>
      </c>
      <c r="Z332" s="18" t="n">
        <v>0.064483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270317217.92</v>
      </c>
      <c r="R333" s="17" t="n">
        <v>1068.14</v>
      </c>
      <c r="S333" s="18" t="n">
        <v>0.0352</v>
      </c>
      <c r="T333" s="18" t="inlineStr">
        <is>
          <t>-</t>
        </is>
      </c>
      <c r="U333" s="18" t="n">
        <v>0.003372</v>
      </c>
      <c r="V333" s="18" t="n">
        <v>0.016076</v>
      </c>
      <c r="W333" s="18" t="n">
        <v>0.021801</v>
      </c>
      <c r="X333" s="18" t="n">
        <v>0.030834</v>
      </c>
      <c r="Y333" s="18" t="n">
        <v>0.06021</v>
      </c>
      <c r="Z333" s="18" t="n">
        <v>0.060947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922036.49</v>
      </c>
      <c r="R334" s="17" t="n">
        <v>922.03</v>
      </c>
      <c r="S334" s="18" t="n">
        <v>0.074615</v>
      </c>
      <c r="T334" s="18" t="inlineStr">
        <is>
          <t>-</t>
        </is>
      </c>
      <c r="U334" s="18" t="n">
        <v>0.001782</v>
      </c>
      <c r="V334" s="18" t="n">
        <v>0.033029</v>
      </c>
      <c r="W334" s="18" t="n">
        <v>0.006374</v>
      </c>
      <c r="X334" s="18" t="n">
        <v>0.029373</v>
      </c>
      <c r="Y334" s="18" t="n">
        <v>0.06895800000000001</v>
      </c>
      <c r="Z334" s="18" t="n">
        <v>0.034652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1408506032.33</v>
      </c>
      <c r="R335" s="17" t="n">
        <v>1075.08</v>
      </c>
      <c r="S335" s="18" t="n">
        <v>0.025801</v>
      </c>
      <c r="T335" s="18" t="inlineStr">
        <is>
          <t>-</t>
        </is>
      </c>
      <c r="U335" s="18" t="n">
        <v>0.001351</v>
      </c>
      <c r="V335" s="18" t="n">
        <v>0.007563</v>
      </c>
      <c r="W335" s="18" t="n">
        <v>0.013911</v>
      </c>
      <c r="X335" s="18" t="n">
        <v>0.022931</v>
      </c>
      <c r="Y335" s="18" t="n">
        <v>0.044284</v>
      </c>
      <c r="Z335" s="18" t="n">
        <v>0.065945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1431720151.93</v>
      </c>
      <c r="R336" s="17" t="n">
        <v>1052.53</v>
      </c>
      <c r="S336" s="18" t="n">
        <v>0.046086</v>
      </c>
      <c r="T336" s="18" t="inlineStr">
        <is>
          <t>-</t>
        </is>
      </c>
      <c r="U336" s="18" t="n">
        <v>0.003289</v>
      </c>
      <c r="V336" s="18" t="n">
        <v>0.018423</v>
      </c>
      <c r="W336" s="18" t="n">
        <v>0.025848</v>
      </c>
      <c r="X336" s="18" t="n">
        <v>0.033219</v>
      </c>
      <c r="Y336" s="18" t="n">
        <v>0.080582</v>
      </c>
      <c r="Z336" s="18" t="n">
        <v>0.054808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1058813.18</v>
      </c>
      <c r="R337" s="17" t="n">
        <v>1058.81</v>
      </c>
      <c r="S337" s="18" t="n">
        <v>0.065534</v>
      </c>
      <c r="T337" s="18" t="inlineStr">
        <is>
          <t>-</t>
        </is>
      </c>
      <c r="U337" s="18" t="n">
        <v>0.00612</v>
      </c>
      <c r="V337" s="18" t="n">
        <v>0.032009</v>
      </c>
      <c r="W337" s="18" t="n">
        <v>0.025551</v>
      </c>
      <c r="X337" s="18" t="n">
        <v>0.037693</v>
      </c>
      <c r="Y337" s="18" t="n">
        <v>0.098066</v>
      </c>
      <c r="Z337" s="18" t="n">
        <v>0.056697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1022528.66</v>
      </c>
      <c r="R338" s="17" t="n">
        <v>1022.53</v>
      </c>
      <c r="S338" s="18" t="n">
        <v>0.025782</v>
      </c>
      <c r="T338" s="18" t="inlineStr">
        <is>
          <t>-</t>
        </is>
      </c>
      <c r="U338" s="18" t="n">
        <v>0.001891</v>
      </c>
      <c r="V338" s="18" t="n">
        <v>0.011965</v>
      </c>
      <c r="W338" s="18" t="n">
        <v>0.015432</v>
      </c>
      <c r="X338" s="18" t="n">
        <v>0.020367</v>
      </c>
      <c r="Y338" s="18" t="n">
        <v>0.044677</v>
      </c>
      <c r="Z338" s="18" t="n">
        <v>0.024528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2494196268.02</v>
      </c>
      <c r="R339" s="17" t="n">
        <v>1127.25</v>
      </c>
      <c r="S339" s="18" t="n">
        <v>0.06461799999999999</v>
      </c>
      <c r="T339" s="18" t="inlineStr">
        <is>
          <t>-</t>
        </is>
      </c>
      <c r="U339" s="18" t="n">
        <v>0.004053</v>
      </c>
      <c r="V339" s="18" t="n">
        <v>0.022792</v>
      </c>
      <c r="W339" s="18" t="n">
        <v>0.029537</v>
      </c>
      <c r="X339" s="18" t="n">
        <v>0.047494</v>
      </c>
      <c r="Y339" s="18" t="n">
        <v>0.099896</v>
      </c>
      <c r="Z339" s="18" t="n">
        <v>0.116189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395486148</v>
      </c>
      <c r="R340" s="17" t="n">
        <v>1077.82</v>
      </c>
      <c r="S340" s="18" t="n">
        <v>0.04444</v>
      </c>
      <c r="T340" s="18" t="inlineStr">
        <is>
          <t>-</t>
        </is>
      </c>
      <c r="U340" s="18" t="n">
        <v>0.003585</v>
      </c>
      <c r="V340" s="18" t="n">
        <v>0.019398</v>
      </c>
      <c r="W340" s="18" t="n">
        <v>0.026163</v>
      </c>
      <c r="X340" s="18" t="n">
        <v>0.031742</v>
      </c>
      <c r="Y340" s="18" t="n">
        <v>0.080294</v>
      </c>
      <c r="Z340" s="18" t="n">
        <v>0.074286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10243298</v>
      </c>
      <c r="R341" s="17" t="n">
        <v>1056.77</v>
      </c>
      <c r="S341" s="18" t="n">
        <v>0.037799</v>
      </c>
      <c r="T341" s="18" t="inlineStr">
        <is>
          <t>-</t>
        </is>
      </c>
      <c r="U341" s="18" t="n">
        <v>0.002961</v>
      </c>
      <c r="V341" s="18" t="n">
        <v>0.015227</v>
      </c>
      <c r="W341" s="18" t="n">
        <v>0.019733</v>
      </c>
      <c r="X341" s="18" t="n">
        <v>0.028126</v>
      </c>
      <c r="Y341" s="18" t="n">
        <v>0.049289</v>
      </c>
      <c r="Z341" s="18" t="n">
        <v>0.062956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1297893.09</v>
      </c>
      <c r="R342" s="17" t="n">
        <v>1296.59</v>
      </c>
      <c r="S342" s="18" t="n">
        <v>0.091498</v>
      </c>
      <c r="T342" s="18" t="inlineStr">
        <is>
          <t>-</t>
        </is>
      </c>
      <c r="U342" s="18" t="n">
        <v>0.009106</v>
      </c>
      <c r="V342" s="18" t="n">
        <v>0.024964</v>
      </c>
      <c r="W342" s="18" t="n">
        <v>0.019805</v>
      </c>
      <c r="X342" s="18" t="n">
        <v>0.06486500000000001</v>
      </c>
      <c r="Y342" s="18" t="n">
        <v>0.103434</v>
      </c>
      <c r="Z342" s="18" t="n">
        <v>0.053094</v>
      </c>
      <c r="AA342" s="18" t="n">
        <v>0.031553</v>
      </c>
      <c r="AB342" s="18" t="n">
        <v>0.040326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432128474.05</v>
      </c>
      <c r="R343" s="17" t="n">
        <v>210.42</v>
      </c>
      <c r="S343" s="18" t="n">
        <v>0.107765</v>
      </c>
      <c r="T343" s="18" t="inlineStr">
        <is>
          <t>-</t>
        </is>
      </c>
      <c r="U343" s="18" t="n">
        <v>0.011489</v>
      </c>
      <c r="V343" s="18" t="n">
        <v>0.044216</v>
      </c>
      <c r="W343" s="18" t="n">
        <v>0.043129</v>
      </c>
      <c r="X343" s="18" t="n">
        <v>0.07193099999999999</v>
      </c>
      <c r="Y343" s="18" t="n">
        <v>0.145704</v>
      </c>
      <c r="Z343" s="18" t="n">
        <v>0.096966</v>
      </c>
      <c r="AA343" s="18" t="n">
        <v>0.103814</v>
      </c>
      <c r="AB343" s="18" t="n">
        <v>0.150591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1072370.57</v>
      </c>
      <c r="R344" s="17" t="n">
        <v>1072.37</v>
      </c>
      <c r="S344" s="18" t="n">
        <v>0.032266</v>
      </c>
      <c r="T344" s="18" t="inlineStr">
        <is>
          <t>-</t>
        </is>
      </c>
      <c r="U344" s="18" t="n">
        <v>0.005617</v>
      </c>
      <c r="V344" s="18" t="n">
        <v>0.013956</v>
      </c>
      <c r="W344" s="18" t="n">
        <v>0.019218</v>
      </c>
      <c r="X344" s="18" t="n">
        <v>0.026516</v>
      </c>
      <c r="Y344" s="18" t="n">
        <v>0.054299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2199040936.88</v>
      </c>
      <c r="R345" s="17" t="n">
        <v>1132.02</v>
      </c>
      <c r="S345" s="18" t="n">
        <v>0.060699</v>
      </c>
      <c r="T345" s="18" t="inlineStr">
        <is>
          <t>-</t>
        </is>
      </c>
      <c r="U345" s="18" t="n">
        <v>0.004232</v>
      </c>
      <c r="V345" s="18" t="n">
        <v>0.022426</v>
      </c>
      <c r="W345" s="18" t="n">
        <v>0.029718</v>
      </c>
      <c r="X345" s="18" t="n">
        <v>0.039934</v>
      </c>
      <c r="Y345" s="18" t="n">
        <v>0.101755</v>
      </c>
      <c r="Z345" s="18" t="n">
        <v>0.129253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12984534.99</v>
      </c>
      <c r="R346" s="17" t="n">
        <v>127.83</v>
      </c>
      <c r="S346" s="18" t="n">
        <v>0.026834</v>
      </c>
      <c r="T346" s="18" t="inlineStr">
        <is>
          <t>-</t>
        </is>
      </c>
      <c r="U346" s="18" t="n">
        <v>0.000861</v>
      </c>
      <c r="V346" s="18" t="n">
        <v>0.011846</v>
      </c>
      <c r="W346" s="18" t="n">
        <v>0.017267</v>
      </c>
      <c r="X346" s="18" t="n">
        <v>0.024826</v>
      </c>
      <c r="Y346" s="18" t="n">
        <v>0.043185</v>
      </c>
      <c r="Z346" s="18" t="n">
        <v>0.08094</v>
      </c>
      <c r="AA346" s="18" t="n">
        <v>0.079675</v>
      </c>
      <c r="AB346" s="18" t="n">
        <v>0.106257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1668004517.47</v>
      </c>
      <c r="R347" s="17" t="n">
        <v>1129.19</v>
      </c>
      <c r="S347" s="18" t="n">
        <v>0.056898</v>
      </c>
      <c r="T347" s="18" t="inlineStr">
        <is>
          <t>-</t>
        </is>
      </c>
      <c r="U347" s="18" t="n">
        <v>0.004099</v>
      </c>
      <c r="V347" s="18" t="n">
        <v>0.022326</v>
      </c>
      <c r="W347" s="18" t="n">
        <v>0.029147</v>
      </c>
      <c r="X347" s="18" t="n">
        <v>0.04021</v>
      </c>
      <c r="Y347" s="18" t="n">
        <v>0.09261999999999999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1076824.03</v>
      </c>
      <c r="R348" s="17" t="n">
        <v>1076.82</v>
      </c>
      <c r="S348" s="18" t="n">
        <v>0.033694</v>
      </c>
      <c r="T348" s="18" t="inlineStr">
        <is>
          <t>-</t>
        </is>
      </c>
      <c r="U348" s="18" t="n">
        <v>0.004881</v>
      </c>
      <c r="V348" s="18" t="n">
        <v>0.019368</v>
      </c>
      <c r="W348" s="18" t="n">
        <v>0.013621</v>
      </c>
      <c r="X348" s="18" t="n">
        <v>0.018337</v>
      </c>
      <c r="Y348" s="18" t="n">
        <v>0.043683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1103578.86</v>
      </c>
      <c r="R349" s="17" t="n">
        <v>1103.58</v>
      </c>
      <c r="S349" s="18" t="n">
        <v>0.04185</v>
      </c>
      <c r="T349" s="18" t="inlineStr">
        <is>
          <t>-</t>
        </is>
      </c>
      <c r="U349" s="18" t="n">
        <v>0.0051</v>
      </c>
      <c r="V349" s="18" t="n">
        <v>0.020143</v>
      </c>
      <c r="W349" s="18" t="n">
        <v>0.017021</v>
      </c>
      <c r="X349" s="18" t="n">
        <v>0.025727</v>
      </c>
      <c r="Y349" s="18" t="n">
        <v>0.058336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1037625.9</v>
      </c>
      <c r="R350" s="17" t="n">
        <v>1037.63</v>
      </c>
      <c r="S350" s="18" t="n">
        <v>0.014747</v>
      </c>
      <c r="T350" s="18" t="inlineStr">
        <is>
          <t>-</t>
        </is>
      </c>
      <c r="U350" s="18" t="n">
        <v>0.000453</v>
      </c>
      <c r="V350" s="18" t="n">
        <v>0.001834</v>
      </c>
      <c r="W350" s="18" t="n">
        <v>0.006333</v>
      </c>
      <c r="X350" s="18" t="n">
        <v>0.013132</v>
      </c>
      <c r="Y350" s="18" t="n">
        <v>0.026604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1032801.81</v>
      </c>
      <c r="R351" s="17" t="n">
        <v>1032.8</v>
      </c>
      <c r="S351" s="18" t="n">
        <v>0.012579</v>
      </c>
      <c r="T351" s="18" t="inlineStr">
        <is>
          <t>-</t>
        </is>
      </c>
      <c r="U351" s="18" t="n">
        <v>0.000387</v>
      </c>
      <c r="V351" s="18" t="n">
        <v>0.00162</v>
      </c>
      <c r="W351" s="18" t="n">
        <v>0.005589</v>
      </c>
      <c r="X351" s="18" t="n">
        <v>0.011151</v>
      </c>
      <c r="Y351" s="18" t="n">
        <v>0.023131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708587.55</v>
      </c>
      <c r="R352" s="17" t="n">
        <v>145.41</v>
      </c>
      <c r="S352" s="18" t="n">
        <v>0.09003</v>
      </c>
      <c r="T352" s="18" t="inlineStr">
        <is>
          <t>-</t>
        </is>
      </c>
      <c r="U352" s="18" t="n">
        <v>0.015362</v>
      </c>
      <c r="V352" s="18" t="n">
        <v>0.040054</v>
      </c>
      <c r="W352" s="18" t="n">
        <v>0.049059</v>
      </c>
      <c r="X352" s="18" t="n">
        <v>0.081276</v>
      </c>
      <c r="Y352" s="18" t="n">
        <v>0.109323</v>
      </c>
      <c r="Z352" s="18" t="n">
        <v>0.118366</v>
      </c>
      <c r="AA352" s="18" t="n">
        <v>0.096772</v>
      </c>
      <c r="AB352" s="18" t="n">
        <v>0.122077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1367398.84</v>
      </c>
      <c r="R353" s="17" t="n">
        <v>1367.4</v>
      </c>
      <c r="S353" s="18" t="n">
        <v>0.03489</v>
      </c>
      <c r="T353" s="18" t="inlineStr">
        <is>
          <t>-</t>
        </is>
      </c>
      <c r="U353" s="18" t="n">
        <v>0.005944</v>
      </c>
      <c r="V353" s="18" t="n">
        <v>0.022975</v>
      </c>
      <c r="W353" s="18" t="n">
        <v>0.019953</v>
      </c>
      <c r="X353" s="18" t="n">
        <v>0.023618</v>
      </c>
      <c r="Y353" s="18" t="n">
        <v>0.053426</v>
      </c>
      <c r="Z353" s="18" t="n">
        <v>0.008229</v>
      </c>
      <c r="AA353" s="18" t="n">
        <v>0.017683</v>
      </c>
      <c r="AB353" s="18" t="n">
        <v>0.055133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841961575.46</v>
      </c>
      <c r="R354" s="17" t="n">
        <v>1117.88</v>
      </c>
      <c r="S354" s="18" t="n">
        <v>0.071546</v>
      </c>
      <c r="T354" s="18" t="inlineStr">
        <is>
          <t>-</t>
        </is>
      </c>
      <c r="U354" s="18" t="n">
        <v>0.00443</v>
      </c>
      <c r="V354" s="18" t="n">
        <v>0.028797</v>
      </c>
      <c r="W354" s="18" t="n">
        <v>0.036898</v>
      </c>
      <c r="X354" s="18" t="n">
        <v>0.048714</v>
      </c>
      <c r="Y354" s="18" t="n">
        <v>0.117791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2014442101.96</v>
      </c>
      <c r="R355" s="17" t="n">
        <v>228.95</v>
      </c>
      <c r="S355" s="18" t="n">
        <v>0.048402</v>
      </c>
      <c r="T355" s="18" t="inlineStr">
        <is>
          <t>-</t>
        </is>
      </c>
      <c r="U355" s="18" t="n">
        <v>0.003067</v>
      </c>
      <c r="V355" s="18" t="n">
        <v>0.018144</v>
      </c>
      <c r="W355" s="18" t="n">
        <v>0.025716</v>
      </c>
      <c r="X355" s="18" t="n">
        <v>0.035317</v>
      </c>
      <c r="Y355" s="18" t="n">
        <v>0.08466</v>
      </c>
      <c r="Z355" s="18" t="n">
        <v>0.057799</v>
      </c>
      <c r="AA355" s="18" t="n">
        <v>0.064983</v>
      </c>
      <c r="AB355" s="18" t="n">
        <v>0.144864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1028667.13</v>
      </c>
      <c r="R356" s="17" t="n">
        <v>102.87</v>
      </c>
      <c r="S356" s="18" t="n">
        <v>0.019423</v>
      </c>
      <c r="T356" s="18" t="inlineStr">
        <is>
          <t>-</t>
        </is>
      </c>
      <c r="U356" s="18" t="n">
        <v>0.002143</v>
      </c>
      <c r="V356" s="18" t="n">
        <v>0.016904</v>
      </c>
      <c r="W356" s="18" t="n">
        <v>0.00626</v>
      </c>
      <c r="X356" s="18" t="n">
        <v>0.004688</v>
      </c>
      <c r="Y356" s="18" t="n">
        <v>0.030349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1107440.94</v>
      </c>
      <c r="R357" s="17" t="n">
        <v>110.74</v>
      </c>
      <c r="S357" s="18" t="n">
        <v>0.086325</v>
      </c>
      <c r="T357" s="18" t="inlineStr">
        <is>
          <t>-</t>
        </is>
      </c>
      <c r="U357" s="18" t="n">
        <v>0.015684</v>
      </c>
      <c r="V357" s="18" t="n">
        <v>0.053964</v>
      </c>
      <c r="W357" s="18" t="n">
        <v>0.035921</v>
      </c>
      <c r="X357" s="18" t="n">
        <v>0.053162</v>
      </c>
      <c r="Y357" s="18" t="n">
        <v>0.09708700000000001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44985645.88</v>
      </c>
      <c r="R358" s="17" t="n">
        <v>1297.72</v>
      </c>
      <c r="S358" s="18" t="n">
        <v>0.215128</v>
      </c>
      <c r="T358" s="18" t="inlineStr">
        <is>
          <t>-</t>
        </is>
      </c>
      <c r="U358" s="18" t="n">
        <v>0.019707</v>
      </c>
      <c r="V358" s="18" t="n">
        <v>0.069288</v>
      </c>
      <c r="W358" s="18" t="n">
        <v>0.082218</v>
      </c>
      <c r="X358" s="18" t="n">
        <v>0.168412</v>
      </c>
      <c r="Y358" s="18" t="n">
        <v>0.238684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961183227.38</v>
      </c>
      <c r="R359" s="17" t="n">
        <v>1120.96</v>
      </c>
      <c r="S359" s="18" t="n">
        <v>0.076666</v>
      </c>
      <c r="T359" s="18" t="inlineStr">
        <is>
          <t>-</t>
        </is>
      </c>
      <c r="U359" s="18" t="n">
        <v>0.008475</v>
      </c>
      <c r="V359" s="18" t="n">
        <v>0.030796</v>
      </c>
      <c r="W359" s="18" t="n">
        <v>0.034478</v>
      </c>
      <c r="X359" s="18" t="n">
        <v>0.053118</v>
      </c>
      <c r="Y359" s="18" t="n">
        <v>0.11084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921010386.3200001</v>
      </c>
      <c r="R360" s="17" t="n">
        <v>1185.57</v>
      </c>
      <c r="S360" s="18" t="n">
        <v>0.07547</v>
      </c>
      <c r="T360" s="18" t="inlineStr">
        <is>
          <t>-</t>
        </is>
      </c>
      <c r="U360" s="18" t="n">
        <v>0.004508</v>
      </c>
      <c r="V360" s="18" t="n">
        <v>0.031352</v>
      </c>
      <c r="W360" s="18" t="n">
        <v>0.040357</v>
      </c>
      <c r="X360" s="18" t="n">
        <v>0.054419</v>
      </c>
      <c r="Y360" s="18" t="n">
        <v>0.120574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2313398205.14</v>
      </c>
      <c r="R361" s="17" t="n">
        <v>1121.48</v>
      </c>
      <c r="S361" s="18" t="n">
        <v>0.054905</v>
      </c>
      <c r="T361" s="18" t="inlineStr">
        <is>
          <t>-</t>
        </is>
      </c>
      <c r="U361" s="18" t="n">
        <v>0.003624</v>
      </c>
      <c r="V361" s="18" t="n">
        <v>0.021626</v>
      </c>
      <c r="W361" s="18" t="n">
        <v>0.028994</v>
      </c>
      <c r="X361" s="18" t="n">
        <v>0.035311</v>
      </c>
      <c r="Y361" s="18" t="n">
        <v>0.101531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723521321.01</v>
      </c>
      <c r="R362" s="17" t="n">
        <v>1182.02</v>
      </c>
      <c r="S362" s="18" t="n">
        <v>0.101511</v>
      </c>
      <c r="T362" s="18" t="inlineStr">
        <is>
          <t>-</t>
        </is>
      </c>
      <c r="U362" s="18" t="n">
        <v>0.007569</v>
      </c>
      <c r="V362" s="18" t="n">
        <v>0.036323</v>
      </c>
      <c r="W362" s="18" t="n">
        <v>0.041033</v>
      </c>
      <c r="X362" s="18" t="n">
        <v>0.070535</v>
      </c>
      <c r="Y362" s="18" t="n">
        <v>0.153299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78977242.41</v>
      </c>
      <c r="R363" s="17" t="n">
        <v>139.54</v>
      </c>
      <c r="S363" s="18" t="n">
        <v>0.024824</v>
      </c>
      <c r="T363" s="18" t="inlineStr">
        <is>
          <t>-</t>
        </is>
      </c>
      <c r="U363" s="18" t="n">
        <v>0.001076</v>
      </c>
      <c r="V363" s="18" t="n">
        <v>0.006492</v>
      </c>
      <c r="W363" s="18" t="n">
        <v>0.016093</v>
      </c>
      <c r="X363" s="18" t="n">
        <v>0.023096</v>
      </c>
      <c r="Y363" s="18" t="n">
        <v>0.018094</v>
      </c>
      <c r="Z363" s="18" t="n">
        <v>0.0305</v>
      </c>
      <c r="AA363" s="18" t="n">
        <v>0.028373</v>
      </c>
      <c r="AB363" s="18" t="n">
        <v>0.306677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337713339.79</v>
      </c>
      <c r="R364" s="17" t="n">
        <v>802169.45</v>
      </c>
      <c r="S364" s="18" t="n">
        <v>0.087148</v>
      </c>
      <c r="T364" s="18" t="inlineStr">
        <is>
          <t>-</t>
        </is>
      </c>
      <c r="U364" s="18" t="n">
        <v>0.002486</v>
      </c>
      <c r="V364" s="18" t="n">
        <v>0.025975</v>
      </c>
      <c r="W364" s="18" t="n">
        <v>0.039352</v>
      </c>
      <c r="X364" s="18" t="n">
        <v>0.061073</v>
      </c>
      <c r="Y364" s="18" t="n">
        <v>0.153167</v>
      </c>
      <c r="Z364" s="18" t="n">
        <v>0.024592</v>
      </c>
      <c r="AA364" s="18" t="n">
        <v>0.027692</v>
      </c>
      <c r="AB364" s="18" t="n">
        <v>0.098728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188650132.05</v>
      </c>
      <c r="R365" s="17" t="n">
        <v>1604.97</v>
      </c>
      <c r="S365" s="18" t="n">
        <v>0.084923</v>
      </c>
      <c r="T365" s="18" t="inlineStr">
        <is>
          <t>-</t>
        </is>
      </c>
      <c r="U365" s="18" t="n">
        <v>0.011763</v>
      </c>
      <c r="V365" s="18" t="n">
        <v>0.04229</v>
      </c>
      <c r="W365" s="18" t="n">
        <v>0.040209</v>
      </c>
      <c r="X365" s="18" t="n">
        <v>0.061081</v>
      </c>
      <c r="Y365" s="18" t="n">
        <v>0.125</v>
      </c>
      <c r="Z365" s="18" t="n">
        <v>0.094594</v>
      </c>
      <c r="AA365" s="18" t="n">
        <v>0.09676999999999999</v>
      </c>
      <c r="AB365" s="18" t="n">
        <v>0.166733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150005338.8</v>
      </c>
      <c r="R366" s="17" t="n">
        <v>1013.18</v>
      </c>
      <c r="S366" s="18" t="inlineStr">
        <is>
          <t>-</t>
        </is>
      </c>
      <c r="T366" s="18" t="inlineStr">
        <is>
          <t>-</t>
        </is>
      </c>
      <c r="U366" s="18" t="n">
        <v>0.000513</v>
      </c>
      <c r="V366" s="18" t="n">
        <v>0.002117</v>
      </c>
      <c r="W366" s="18" t="n">
        <v>0.006987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5094828.77</v>
      </c>
      <c r="R367" s="17" t="n">
        <v>1018.97</v>
      </c>
      <c r="S367" s="18" t="inlineStr">
        <is>
          <t>-</t>
        </is>
      </c>
      <c r="T367" s="18" t="inlineStr">
        <is>
          <t>-</t>
        </is>
      </c>
      <c r="U367" s="18" t="n">
        <v>0.0024</v>
      </c>
      <c r="V367" s="18" t="n">
        <v>0.012591</v>
      </c>
      <c r="W367" s="18" t="n">
        <v>0.017972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1012370.83</v>
      </c>
      <c r="R368" s="17" t="n">
        <v>1012.37</v>
      </c>
      <c r="S368" s="18" t="inlineStr">
        <is>
          <t>-</t>
        </is>
      </c>
      <c r="T368" s="18" t="inlineStr">
        <is>
          <t>-</t>
        </is>
      </c>
      <c r="U368" s="18" t="n">
        <v>0.001533</v>
      </c>
      <c r="V368" s="18" t="n">
        <v>0.007333</v>
      </c>
      <c r="W368" s="18" t="n">
        <v>0.011167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256133117.37</v>
      </c>
      <c r="R369" s="17" t="n">
        <v>1024.63</v>
      </c>
      <c r="S369" s="18" t="inlineStr">
        <is>
          <t>-</t>
        </is>
      </c>
      <c r="T369" s="18" t="inlineStr">
        <is>
          <t>-</t>
        </is>
      </c>
      <c r="U369" s="18" t="n">
        <v>0.003958</v>
      </c>
      <c r="V369" s="18" t="n">
        <v>0.017194</v>
      </c>
      <c r="W369" s="18" t="n">
        <v>0.02284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2021906.59</v>
      </c>
      <c r="R370" s="17" t="n">
        <v>1010953.3</v>
      </c>
      <c r="S370" s="18" t="inlineStr">
        <is>
          <t>-</t>
        </is>
      </c>
      <c r="T370" s="18" t="inlineStr">
        <is>
          <t>-</t>
        </is>
      </c>
      <c r="U370" s="18" t="n">
        <v>0.003259</v>
      </c>
      <c r="V370" s="18" t="n">
        <v>0.013232</v>
      </c>
      <c r="W370" s="18" t="n">
        <v>0.011429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2230471364.53</v>
      </c>
      <c r="R371" s="17" t="n">
        <v>1105.82</v>
      </c>
      <c r="S371" s="18" t="n">
        <v>0.048518</v>
      </c>
      <c r="T371" s="18" t="inlineStr">
        <is>
          <t>-</t>
        </is>
      </c>
      <c r="U371" s="18" t="n">
        <v>0.003111</v>
      </c>
      <c r="V371" s="18" t="n">
        <v>0.017632</v>
      </c>
      <c r="W371" s="18" t="n">
        <v>0.025122</v>
      </c>
      <c r="X371" s="18" t="n">
        <v>0.035722</v>
      </c>
      <c r="Y371" s="18" t="n">
        <v>0.080652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111646417.19</v>
      </c>
      <c r="R372" s="17" t="n">
        <v>1034.96</v>
      </c>
      <c r="S372" s="18" t="n">
        <v>0.037908</v>
      </c>
      <c r="T372" s="18" t="inlineStr">
        <is>
          <t>-</t>
        </is>
      </c>
      <c r="U372" s="18" t="n">
        <v>0.002062</v>
      </c>
      <c r="V372" s="18" t="n">
        <v>0.015752</v>
      </c>
      <c r="W372" s="18" t="n">
        <v>0.023365</v>
      </c>
      <c r="X372" s="18" t="n">
        <v>0.032915</v>
      </c>
      <c r="Y372" s="18" t="n">
        <v>0.062129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6733786.08</v>
      </c>
      <c r="R373" s="17" t="n">
        <v>1220.33</v>
      </c>
      <c r="S373" s="18" t="n">
        <v>0.081613</v>
      </c>
      <c r="T373" s="18" t="inlineStr">
        <is>
          <t>-</t>
        </is>
      </c>
      <c r="U373" s="18" t="n">
        <v>0.007288</v>
      </c>
      <c r="V373" s="18" t="n">
        <v>0.023029</v>
      </c>
      <c r="W373" s="18" t="n">
        <v>0.029979</v>
      </c>
      <c r="X373" s="18" t="n">
        <v>0.060115</v>
      </c>
      <c r="Y373" s="18" t="n">
        <v>0.113826</v>
      </c>
      <c r="Z373" s="18" t="n">
        <v>0.140144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997977.25</v>
      </c>
      <c r="R374" s="17" t="n">
        <v>997.97</v>
      </c>
      <c r="S374" s="18" t="n">
        <v>0.021349</v>
      </c>
      <c r="T374" s="18" t="inlineStr">
        <is>
          <t>-</t>
        </is>
      </c>
      <c r="U374" s="18" t="n">
        <v>0.001485</v>
      </c>
      <c r="V374" s="18" t="n">
        <v>0.011576</v>
      </c>
      <c r="W374" s="18" t="n">
        <v>0.00958</v>
      </c>
      <c r="X374" s="18" t="n">
        <v>0.014806</v>
      </c>
      <c r="Y374" s="18" t="n">
        <v>0.031653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1564686.56</v>
      </c>
      <c r="R375" s="17" t="n">
        <v>1698.9</v>
      </c>
      <c r="S375" s="18" t="n">
        <v>0.074084</v>
      </c>
      <c r="T375" s="18" t="inlineStr">
        <is>
          <t>-</t>
        </is>
      </c>
      <c r="U375" s="18" t="n">
        <v>0.01858</v>
      </c>
      <c r="V375" s="18" t="n">
        <v>0.049397</v>
      </c>
      <c r="W375" s="18" t="n">
        <v>0.052348</v>
      </c>
      <c r="X375" s="18" t="n">
        <v>0.058604</v>
      </c>
      <c r="Y375" s="18" t="n">
        <v>0.089213</v>
      </c>
      <c r="Z375" s="18" t="n">
        <v>0.011033</v>
      </c>
      <c r="AA375" s="18" t="n">
        <v>0.010174</v>
      </c>
      <c r="AB375" s="18" t="n">
        <v>0.07091500000000001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1251205.580591</v>
      </c>
      <c r="R376" s="17" t="n">
        <v>120.3082</v>
      </c>
      <c r="S376" s="18" t="n">
        <v>0.045702</v>
      </c>
      <c r="T376" s="18" t="inlineStr">
        <is>
          <t>-</t>
        </is>
      </c>
      <c r="U376" s="18" t="n">
        <v>0.005204</v>
      </c>
      <c r="V376" s="18" t="n">
        <v>0.022719</v>
      </c>
      <c r="W376" s="18" t="n">
        <v>0.025784</v>
      </c>
      <c r="X376" s="18" t="n">
        <v>0.021458</v>
      </c>
      <c r="Y376" s="18" t="n">
        <v>0.097537</v>
      </c>
      <c r="Z376" s="18" t="n">
        <v>0.007755</v>
      </c>
      <c r="AA376" s="18" t="n">
        <v>-0.006878</v>
      </c>
      <c r="AB376" s="18" t="n">
        <v>0.058284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1123627.31</v>
      </c>
      <c r="R377" s="17" t="n">
        <v>27405.54</v>
      </c>
      <c r="S377" s="18" t="n">
        <v>0.052707</v>
      </c>
      <c r="T377" s="18" t="inlineStr">
        <is>
          <t>-</t>
        </is>
      </c>
      <c r="U377" s="18" t="n">
        <v>0.004693</v>
      </c>
      <c r="V377" s="18" t="n">
        <v>0.020831</v>
      </c>
      <c r="W377" s="18" t="n">
        <v>0.032132</v>
      </c>
      <c r="X377" s="18" t="n">
        <v>0.032976</v>
      </c>
      <c r="Y377" s="18" t="n">
        <v>0.101223</v>
      </c>
      <c r="Z377" s="18" t="n">
        <v>-0.01129</v>
      </c>
      <c r="AA377" s="18" t="n">
        <v>-0.015498</v>
      </c>
      <c r="AB377" s="18" t="n">
        <v>0.077755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617383.61</v>
      </c>
      <c r="R378" s="17" t="n">
        <v>154345.9</v>
      </c>
      <c r="S378" s="18" t="n">
        <v>0.037381</v>
      </c>
      <c r="T378" s="18" t="inlineStr">
        <is>
          <t>-</t>
        </is>
      </c>
      <c r="U378" s="18" t="n">
        <v>0.003265</v>
      </c>
      <c r="V378" s="18" t="n">
        <v>0.016305</v>
      </c>
      <c r="W378" s="18" t="n">
        <v>0.021597</v>
      </c>
      <c r="X378" s="18" t="n">
        <v>0.024916</v>
      </c>
      <c r="Y378" s="18" t="n">
        <v>0.06494</v>
      </c>
      <c r="Z378" s="18" t="n">
        <v>0.055097</v>
      </c>
      <c r="AA378" s="18" t="n">
        <v>0.06551899999999999</v>
      </c>
      <c r="AB378" s="18" t="n">
        <v>0.146401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314430068.98</v>
      </c>
      <c r="R379" s="17" t="n">
        <v>266692.17</v>
      </c>
      <c r="S379" s="18" t="n">
        <v>0.055383</v>
      </c>
      <c r="T379" s="18" t="inlineStr">
        <is>
          <t>-</t>
        </is>
      </c>
      <c r="U379" s="18" t="n">
        <v>0.005939</v>
      </c>
      <c r="V379" s="18" t="n">
        <v>0.023723</v>
      </c>
      <c r="W379" s="18" t="n">
        <v>0.029998</v>
      </c>
      <c r="X379" s="18" t="n">
        <v>0.038827</v>
      </c>
      <c r="Y379" s="18" t="n">
        <v>0.093473</v>
      </c>
      <c r="Z379" s="18" t="n">
        <v>0.018486</v>
      </c>
      <c r="AA379" s="18" t="n">
        <v>0.029525</v>
      </c>
      <c r="AB379" s="18" t="n">
        <v>0.133727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5992558827.85</v>
      </c>
      <c r="R380" s="17" t="n">
        <v>2617.72</v>
      </c>
      <c r="S380" s="18" t="n">
        <v>0.044531</v>
      </c>
      <c r="T380" s="18" t="inlineStr">
        <is>
          <t>-</t>
        </is>
      </c>
      <c r="U380" s="18" t="n">
        <v>0.003442</v>
      </c>
      <c r="V380" s="18" t="n">
        <v>0.017891</v>
      </c>
      <c r="W380" s="18" t="n">
        <v>0.024079</v>
      </c>
      <c r="X380" s="18" t="n">
        <v>0.033834</v>
      </c>
      <c r="Y380" s="18" t="n">
        <v>0.078032</v>
      </c>
      <c r="Z380" s="18" t="n">
        <v>0.029229</v>
      </c>
      <c r="AA380" s="18" t="n">
        <v>0.046975</v>
      </c>
      <c r="AB380" s="18" t="n">
        <v>0.133713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5962127494.85</v>
      </c>
      <c r="R381" s="17" t="n">
        <v>2025</v>
      </c>
      <c r="S381" s="18" t="n">
        <v>0.023539</v>
      </c>
      <c r="T381" s="18" t="inlineStr">
        <is>
          <t>-</t>
        </is>
      </c>
      <c r="U381" s="18" t="n">
        <v>0.001315</v>
      </c>
      <c r="V381" s="18" t="n">
        <v>0.006937</v>
      </c>
      <c r="W381" s="18" t="n">
        <v>0.012733</v>
      </c>
      <c r="X381" s="18" t="n">
        <v>0.02099</v>
      </c>
      <c r="Y381" s="18" t="n">
        <v>0.041195</v>
      </c>
      <c r="Z381" s="18" t="n">
        <v>0.06719899999999999</v>
      </c>
      <c r="AA381" s="18" t="n">
        <v>0.086922</v>
      </c>
      <c r="AB381" s="18" t="n">
        <v>0.149073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2150262.38</v>
      </c>
      <c r="R382" s="17" t="n">
        <v>3924.02</v>
      </c>
      <c r="S382" s="18" t="n">
        <v>0.145345</v>
      </c>
      <c r="T382" s="18" t="inlineStr">
        <is>
          <t>-</t>
        </is>
      </c>
      <c r="U382" s="18" t="n">
        <v>0.015252</v>
      </c>
      <c r="V382" s="18" t="n">
        <v>0.059178</v>
      </c>
      <c r="W382" s="18" t="n">
        <v>0.035372</v>
      </c>
      <c r="X382" s="18" t="n">
        <v>0.09051099999999999</v>
      </c>
      <c r="Y382" s="18" t="n">
        <v>0.169635</v>
      </c>
      <c r="Z382" s="18" t="n">
        <v>0.174213</v>
      </c>
      <c r="AA382" s="18" t="n">
        <v>0.171804</v>
      </c>
      <c r="AB382" s="18" t="n">
        <v>0.239402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38978479.7</v>
      </c>
      <c r="R383" s="17" t="n">
        <v>4329.19</v>
      </c>
      <c r="S383" s="18" t="n">
        <v>0.114074</v>
      </c>
      <c r="T383" s="18" t="inlineStr">
        <is>
          <t>-</t>
        </is>
      </c>
      <c r="U383" s="18" t="n">
        <v>0.010815</v>
      </c>
      <c r="V383" s="18" t="n">
        <v>0.044873</v>
      </c>
      <c r="W383" s="18" t="n">
        <v>0.036611</v>
      </c>
      <c r="X383" s="18" t="n">
        <v>0.069837</v>
      </c>
      <c r="Y383" s="18" t="n">
        <v>0.146395</v>
      </c>
      <c r="Z383" s="18" t="n">
        <v>0.12264</v>
      </c>
      <c r="AA383" s="18" t="n">
        <v>0.121235</v>
      </c>
      <c r="AB383" s="18" t="n">
        <v>0.205647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666585942.04</v>
      </c>
      <c r="R384" s="17" t="n">
        <v>471.15</v>
      </c>
      <c r="S384" s="18" t="n">
        <v>0.109006</v>
      </c>
      <c r="T384" s="18" t="inlineStr">
        <is>
          <t>-</t>
        </is>
      </c>
      <c r="U384" s="18" t="n">
        <v>0.010054</v>
      </c>
      <c r="V384" s="18" t="n">
        <v>0.043498</v>
      </c>
      <c r="W384" s="18" t="n">
        <v>0.037204</v>
      </c>
      <c r="X384" s="18" t="n">
        <v>0.07652100000000001</v>
      </c>
      <c r="Y384" s="18" t="n">
        <v>0.139805</v>
      </c>
      <c r="Z384" s="18" t="n">
        <v>0.057386</v>
      </c>
      <c r="AA384" s="18" t="n">
        <v>0.06708500000000001</v>
      </c>
      <c r="AB384" s="18" t="n">
        <v>0.170385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9416260.140000001</v>
      </c>
      <c r="R385" s="17" t="n">
        <v>46674.3</v>
      </c>
      <c r="S385" s="18" t="n">
        <v>0.146288</v>
      </c>
      <c r="T385" s="18" t="inlineStr">
        <is>
          <t>-</t>
        </is>
      </c>
      <c r="U385" s="18" t="n">
        <v>0.014158</v>
      </c>
      <c r="V385" s="18" t="n">
        <v>0.058093</v>
      </c>
      <c r="W385" s="18" t="n">
        <v>0.034629</v>
      </c>
      <c r="X385" s="18" t="n">
        <v>0.09198000000000001</v>
      </c>
      <c r="Y385" s="18" t="n">
        <v>0.164168</v>
      </c>
      <c r="Z385" s="18" t="n">
        <v>0.170773</v>
      </c>
      <c r="AA385" s="18" t="n">
        <v>0.147338</v>
      </c>
      <c r="AB385" s="18" t="n">
        <v>0.241551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832766995.8</v>
      </c>
      <c r="R386" s="17" t="n">
        <v>844.3200000000001</v>
      </c>
      <c r="S386" s="18" t="n">
        <v>0.152687</v>
      </c>
      <c r="T386" s="18" t="inlineStr">
        <is>
          <t>-</t>
        </is>
      </c>
      <c r="U386" s="18" t="n">
        <v>0.017523</v>
      </c>
      <c r="V386" s="18" t="n">
        <v>0.06435399999999999</v>
      </c>
      <c r="W386" s="18" t="n">
        <v>0.042113</v>
      </c>
      <c r="X386" s="18" t="n">
        <v>0.09979</v>
      </c>
      <c r="Y386" s="18" t="n">
        <v>0.177081</v>
      </c>
      <c r="Z386" s="18" t="n">
        <v>0.187177</v>
      </c>
      <c r="AA386" s="18" t="n">
        <v>0.201315</v>
      </c>
      <c r="AB386" s="18" t="n">
        <v>0.348366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341127685.36</v>
      </c>
      <c r="R387" s="17" t="n">
        <v>3614.15</v>
      </c>
      <c r="S387" s="18" t="n">
        <v>0.075669</v>
      </c>
      <c r="T387" s="18" t="inlineStr">
        <is>
          <t>-</t>
        </is>
      </c>
      <c r="U387" s="18" t="n">
        <v>0.003805</v>
      </c>
      <c r="V387" s="18" t="n">
        <v>0.022639</v>
      </c>
      <c r="W387" s="18" t="n">
        <v>0.032319</v>
      </c>
      <c r="X387" s="18" t="n">
        <v>0.052329</v>
      </c>
      <c r="Y387" s="18" t="n">
        <v>0.124236</v>
      </c>
      <c r="Z387" s="18" t="n">
        <v>0.074115</v>
      </c>
      <c r="AA387" s="18" t="n">
        <v>0.08841300000000001</v>
      </c>
      <c r="AB387" s="18" t="n">
        <v>0.170188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5096198217.33</v>
      </c>
      <c r="R388" s="17" t="n">
        <v>3072.8</v>
      </c>
      <c r="S388" s="18" t="n">
        <v>0.02276</v>
      </c>
      <c r="T388" s="18" t="inlineStr">
        <is>
          <t>-</t>
        </is>
      </c>
      <c r="U388" s="18" t="n">
        <v>0.001277</v>
      </c>
      <c r="V388" s="18" t="n">
        <v>0.006696</v>
      </c>
      <c r="W388" s="18" t="n">
        <v>0.012378</v>
      </c>
      <c r="X388" s="18" t="n">
        <v>0.020369</v>
      </c>
      <c r="Y388" s="18" t="n">
        <v>0.039559</v>
      </c>
      <c r="Z388" s="18" t="n">
        <v>0.06312</v>
      </c>
      <c r="AA388" s="18" t="n">
        <v>0.08090600000000001</v>
      </c>
      <c r="AB388" s="18" t="n">
        <v>0.13842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639943435.77</v>
      </c>
      <c r="R389" s="17" t="n">
        <v>248.91</v>
      </c>
      <c r="S389" s="18" t="n">
        <v>0.06723</v>
      </c>
      <c r="T389" s="18" t="inlineStr">
        <is>
          <t>-</t>
        </is>
      </c>
      <c r="U389" s="18" t="n">
        <v>0.004236</v>
      </c>
      <c r="V389" s="18" t="n">
        <v>0.02184</v>
      </c>
      <c r="W389" s="18" t="n">
        <v>0.029873</v>
      </c>
      <c r="X389" s="18" t="n">
        <v>0.046456</v>
      </c>
      <c r="Y389" s="18" t="n">
        <v>0.109027</v>
      </c>
      <c r="Z389" s="18" t="n">
        <v>0.021085</v>
      </c>
      <c r="AA389" s="18" t="n">
        <v>0.035227</v>
      </c>
      <c r="AB389" s="18" t="n">
        <v>0.12056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319575007.18</v>
      </c>
      <c r="R390" s="17" t="n">
        <v>571118.39</v>
      </c>
      <c r="S390" s="18" t="n">
        <v>0.016577</v>
      </c>
      <c r="T390" s="18" t="inlineStr">
        <is>
          <t>-</t>
        </is>
      </c>
      <c r="U390" s="18" t="n">
        <v>0.0005820000000000001</v>
      </c>
      <c r="V390" s="18" t="n">
        <v>0.002971</v>
      </c>
      <c r="W390" s="18" t="n">
        <v>0.007845</v>
      </c>
      <c r="X390" s="18" t="n">
        <v>0.014881</v>
      </c>
      <c r="Y390" s="18" t="n">
        <v>0.02934</v>
      </c>
      <c r="Z390" s="18" t="n">
        <v>0.052123</v>
      </c>
      <c r="AA390" s="18" t="n">
        <v>0.064947</v>
      </c>
      <c r="AB390" s="18" t="n">
        <v>0.102366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253747930.83</v>
      </c>
      <c r="R391" s="17" t="n">
        <v>238484.9</v>
      </c>
      <c r="S391" s="18" t="n">
        <v>0.065177</v>
      </c>
      <c r="T391" s="18" t="inlineStr">
        <is>
          <t>-</t>
        </is>
      </c>
      <c r="U391" s="18" t="n">
        <v>0.009134</v>
      </c>
      <c r="V391" s="18" t="n">
        <v>0.035165</v>
      </c>
      <c r="W391" s="18" t="n">
        <v>0.03491</v>
      </c>
      <c r="X391" s="18" t="n">
        <v>0.050581</v>
      </c>
      <c r="Y391" s="18" t="n">
        <v>0.097127</v>
      </c>
      <c r="Z391" s="18" t="n">
        <v>0.114832</v>
      </c>
      <c r="AA391" s="18" t="n">
        <v>0.134397</v>
      </c>
      <c r="AB391" s="18" t="n">
        <v>0.257445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4283047538.97</v>
      </c>
      <c r="R392" s="17" t="n">
        <v>202</v>
      </c>
      <c r="S392" s="18" t="n">
        <v>0.019121</v>
      </c>
      <c r="T392" s="18" t="inlineStr">
        <is>
          <t>-</t>
        </is>
      </c>
      <c r="U392" s="18" t="n">
        <v>0.000694</v>
      </c>
      <c r="V392" s="18" t="n">
        <v>0.004176</v>
      </c>
      <c r="W392" s="18" t="n">
        <v>0.009546000000000001</v>
      </c>
      <c r="X392" s="18" t="n">
        <v>0.017274</v>
      </c>
      <c r="Y392" s="18" t="n">
        <v>0.033354</v>
      </c>
      <c r="Z392" s="18" t="n">
        <v>0.055326</v>
      </c>
      <c r="AA392" s="18" t="n">
        <v>0.07070899999999999</v>
      </c>
      <c r="AB392" s="18" t="n">
        <v>0.117999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327117604.84</v>
      </c>
      <c r="R393" s="17" t="n">
        <v>977.28</v>
      </c>
      <c r="S393" s="18" t="n">
        <v>0.13934</v>
      </c>
      <c r="T393" s="18" t="inlineStr">
        <is>
          <t>-</t>
        </is>
      </c>
      <c r="U393" s="18" t="n">
        <v>0.012977</v>
      </c>
      <c r="V393" s="18" t="n">
        <v>0.056074</v>
      </c>
      <c r="W393" s="18" t="n">
        <v>0.037441</v>
      </c>
      <c r="X393" s="18" t="n">
        <v>0.098771</v>
      </c>
      <c r="Y393" s="18" t="n">
        <v>0.108065</v>
      </c>
      <c r="Z393" s="18" t="n">
        <v>0.06478399999999999</v>
      </c>
      <c r="AA393" s="18" t="n">
        <v>0.070523</v>
      </c>
      <c r="AB393" s="18" t="n">
        <v>0.251447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706971360.84</v>
      </c>
      <c r="R394" s="17" t="n">
        <v>285.44</v>
      </c>
      <c r="S394" s="18" t="n">
        <v>0.035742</v>
      </c>
      <c r="T394" s="18" t="inlineStr">
        <is>
          <t>-</t>
        </is>
      </c>
      <c r="U394" s="18" t="n">
        <v>0.003234</v>
      </c>
      <c r="V394" s="18" t="n">
        <v>0.015981</v>
      </c>
      <c r="W394" s="18" t="n">
        <v>0.02085</v>
      </c>
      <c r="X394" s="18" t="n">
        <v>0.028983</v>
      </c>
      <c r="Y394" s="18" t="n">
        <v>0.063329</v>
      </c>
      <c r="Z394" s="18" t="n">
        <v>0.03308</v>
      </c>
      <c r="AA394" s="18" t="n">
        <v>0.039022</v>
      </c>
      <c r="AB394" s="18" t="n">
        <v>0.093012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1048102767.29</v>
      </c>
      <c r="R395" s="17" t="n">
        <v>513.53</v>
      </c>
      <c r="S395" s="18" t="n">
        <v>0.07660500000000001</v>
      </c>
      <c r="T395" s="18" t="inlineStr">
        <is>
          <t>-</t>
        </is>
      </c>
      <c r="U395" s="18" t="n">
        <v>0.009058</v>
      </c>
      <c r="V395" s="18" t="n">
        <v>0.039387</v>
      </c>
      <c r="W395" s="18" t="n">
        <v>0.034113</v>
      </c>
      <c r="X395" s="18" t="n">
        <v>0.050292</v>
      </c>
      <c r="Y395" s="18" t="n">
        <v>0.102398</v>
      </c>
      <c r="Z395" s="18" t="n">
        <v>0.09124699999999999</v>
      </c>
      <c r="AA395" s="18" t="n">
        <v>0.089673</v>
      </c>
      <c r="AB395" s="18" t="n">
        <v>0.150304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977541516.67</v>
      </c>
      <c r="R396" s="17" t="n">
        <v>199.09</v>
      </c>
      <c r="S396" s="18" t="n">
        <v>0.020817</v>
      </c>
      <c r="T396" s="18" t="inlineStr">
        <is>
          <t>-</t>
        </is>
      </c>
      <c r="U396" s="18" t="n">
        <v>0.001207</v>
      </c>
      <c r="V396" s="18" t="n">
        <v>0.005708</v>
      </c>
      <c r="W396" s="18" t="n">
        <v>0.011122</v>
      </c>
      <c r="X396" s="18" t="n">
        <v>0.018728</v>
      </c>
      <c r="Y396" s="18" t="n">
        <v>0.037684</v>
      </c>
      <c r="Z396" s="18" t="n">
        <v>0.050607</v>
      </c>
      <c r="AA396" s="18" t="n">
        <v>0.066249</v>
      </c>
      <c r="AB396" s="18" t="n">
        <v>0.119175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44360775.82</v>
      </c>
      <c r="R397" s="17" t="n">
        <v>955.97</v>
      </c>
      <c r="S397" s="18" t="n">
        <v>0.156691</v>
      </c>
      <c r="T397" s="18" t="inlineStr">
        <is>
          <t>-</t>
        </is>
      </c>
      <c r="U397" s="18" t="n">
        <v>0.012273</v>
      </c>
      <c r="V397" s="18" t="n">
        <v>0.05859</v>
      </c>
      <c r="W397" s="18" t="n">
        <v>0.037812</v>
      </c>
      <c r="X397" s="18" t="n">
        <v>0.108744</v>
      </c>
      <c r="Y397" s="18" t="n">
        <v>0.147196</v>
      </c>
      <c r="Z397" s="18" t="n">
        <v>0.119062</v>
      </c>
      <c r="AA397" s="18" t="n">
        <v>0.115393</v>
      </c>
      <c r="AB397" s="18" t="n">
        <v>0.30747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2646110384.73</v>
      </c>
      <c r="R398" s="17" t="n">
        <v>394.17</v>
      </c>
      <c r="S398" s="18" t="n">
        <v>0.037726</v>
      </c>
      <c r="T398" s="18" t="inlineStr">
        <is>
          <t>-</t>
        </is>
      </c>
      <c r="U398" s="18" t="n">
        <v>0.003769</v>
      </c>
      <c r="V398" s="18" t="n">
        <v>0.014751</v>
      </c>
      <c r="W398" s="18" t="n">
        <v>0.020558</v>
      </c>
      <c r="X398" s="18" t="n">
        <v>0.029084</v>
      </c>
      <c r="Y398" s="18" t="n">
        <v>0.069371</v>
      </c>
      <c r="Z398" s="18" t="n">
        <v>0.035165</v>
      </c>
      <c r="AA398" s="18" t="n">
        <v>0.039697</v>
      </c>
      <c r="AB398" s="18" t="n">
        <v>0.150593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4927982686.84</v>
      </c>
      <c r="R399" s="17" t="n">
        <v>26780.58</v>
      </c>
      <c r="S399" s="18" t="n">
        <v>0.05349</v>
      </c>
      <c r="T399" s="18" t="inlineStr">
        <is>
          <t>-</t>
        </is>
      </c>
      <c r="U399" s="18" t="n">
        <v>0.004234</v>
      </c>
      <c r="V399" s="18" t="n">
        <v>0.022086</v>
      </c>
      <c r="W399" s="18" t="n">
        <v>0.029492</v>
      </c>
      <c r="X399" s="18" t="n">
        <v>0.034546</v>
      </c>
      <c r="Y399" s="18" t="n">
        <v>0.103841</v>
      </c>
      <c r="Z399" s="18" t="n">
        <v>0.052594</v>
      </c>
      <c r="AA399" s="18" t="n">
        <v>0.059036</v>
      </c>
      <c r="AB399" s="18" t="n">
        <v>0.103245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69505740.45999999</v>
      </c>
      <c r="R400" s="17" t="n">
        <v>296.99</v>
      </c>
      <c r="S400" s="18" t="n">
        <v>0.019288</v>
      </c>
      <c r="T400" s="18" t="inlineStr">
        <is>
          <t>-</t>
        </is>
      </c>
      <c r="U400" s="18" t="n">
        <v>0.000876</v>
      </c>
      <c r="V400" s="18" t="n">
        <v>0.004634</v>
      </c>
      <c r="W400" s="18" t="n">
        <v>0.010376</v>
      </c>
      <c r="X400" s="18" t="n">
        <v>0.018065</v>
      </c>
      <c r="Y400" s="18" t="n">
        <v>0.033656</v>
      </c>
      <c r="Z400" s="18" t="n">
        <v>0.03362</v>
      </c>
      <c r="AA400" s="18" t="n">
        <v>0.04899</v>
      </c>
      <c r="AB400" s="18" t="n">
        <v>0.098214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259302062.67</v>
      </c>
      <c r="R401" s="17" t="n">
        <v>670.04</v>
      </c>
      <c r="S401" s="18" t="n">
        <v>0.106425</v>
      </c>
      <c r="T401" s="18" t="inlineStr">
        <is>
          <t>-</t>
        </is>
      </c>
      <c r="U401" s="18" t="n">
        <v>0.014198</v>
      </c>
      <c r="V401" s="18" t="n">
        <v>0.056495</v>
      </c>
      <c r="W401" s="18" t="n">
        <v>0.0385</v>
      </c>
      <c r="X401" s="18" t="n">
        <v>0.07127600000000001</v>
      </c>
      <c r="Y401" s="18" t="n">
        <v>0.117199</v>
      </c>
      <c r="Z401" s="18" t="n">
        <v>0.092427</v>
      </c>
      <c r="AA401" s="18" t="n">
        <v>0.07191</v>
      </c>
      <c r="AB401" s="18" t="n">
        <v>0.204956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1633458337.84</v>
      </c>
      <c r="R402" s="17" t="n">
        <v>2192.04</v>
      </c>
      <c r="S402" s="18" t="n">
        <v>0.03866</v>
      </c>
      <c r="T402" s="18" t="inlineStr">
        <is>
          <t>-</t>
        </is>
      </c>
      <c r="U402" s="18" t="n">
        <v>0.002836</v>
      </c>
      <c r="V402" s="18" t="n">
        <v>0.016754</v>
      </c>
      <c r="W402" s="18" t="n">
        <v>0.022812</v>
      </c>
      <c r="X402" s="18" t="n">
        <v>0.029103</v>
      </c>
      <c r="Y402" s="18" t="n">
        <v>0.06826599999999999</v>
      </c>
      <c r="Z402" s="18" t="n">
        <v>0.036293</v>
      </c>
      <c r="AA402" s="18" t="n">
        <v>0.043694</v>
      </c>
      <c r="AB402" s="18" t="n">
        <v>0.103424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22098780957.45</v>
      </c>
      <c r="R403" s="17" t="n">
        <v>202521.86</v>
      </c>
      <c r="S403" s="18" t="n">
        <v>0.019336</v>
      </c>
      <c r="T403" s="18" t="inlineStr">
        <is>
          <t>-</t>
        </is>
      </c>
      <c r="U403" s="18" t="n">
        <v>0.000757</v>
      </c>
      <c r="V403" s="18" t="n">
        <v>0.004195</v>
      </c>
      <c r="W403" s="18" t="n">
        <v>0.009429999999999999</v>
      </c>
      <c r="X403" s="18" t="n">
        <v>0.017157</v>
      </c>
      <c r="Y403" s="18" t="n">
        <v>0.033685</v>
      </c>
      <c r="Z403" s="18" t="n">
        <v>0.057382</v>
      </c>
      <c r="AA403" s="18" t="n">
        <v>0.074283</v>
      </c>
      <c r="AB403" s="18" t="n">
        <v>0.122662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688207597.9400001</v>
      </c>
      <c r="R404" s="17" t="n">
        <v>24594.89</v>
      </c>
      <c r="S404" s="18" t="n">
        <v>0.055872</v>
      </c>
      <c r="T404" s="18" t="inlineStr">
        <is>
          <t>-</t>
        </is>
      </c>
      <c r="U404" s="18" t="n">
        <v>0.003131</v>
      </c>
      <c r="V404" s="18" t="n">
        <v>0.021769</v>
      </c>
      <c r="W404" s="18" t="n">
        <v>0.029278</v>
      </c>
      <c r="X404" s="18" t="n">
        <v>0.035771</v>
      </c>
      <c r="Y404" s="18" t="n">
        <v>0.10658</v>
      </c>
      <c r="Z404" s="18" t="n">
        <v>0.053167</v>
      </c>
      <c r="AA404" s="18" t="n">
        <v>0.061975</v>
      </c>
      <c r="AB404" s="18" t="n">
        <v>0.1206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497161712.91</v>
      </c>
      <c r="R405" s="17" t="n">
        <v>315989.87</v>
      </c>
      <c r="S405" s="18" t="n">
        <v>0.119604</v>
      </c>
      <c r="T405" s="18" t="inlineStr">
        <is>
          <t>-</t>
        </is>
      </c>
      <c r="U405" s="18" t="n">
        <v>0.01517</v>
      </c>
      <c r="V405" s="18" t="n">
        <v>0.059603</v>
      </c>
      <c r="W405" s="18" t="n">
        <v>0.041128</v>
      </c>
      <c r="X405" s="18" t="n">
        <v>0.08421099999999999</v>
      </c>
      <c r="Y405" s="18" t="n">
        <v>0.128668</v>
      </c>
      <c r="Z405" s="18" t="n">
        <v>0.13965</v>
      </c>
      <c r="AA405" s="18" t="n">
        <v>0.139169</v>
      </c>
      <c r="AB405" s="18" t="n">
        <v>0.288338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2205209638.22</v>
      </c>
      <c r="R406" s="17" t="n">
        <v>24079.21</v>
      </c>
      <c r="S406" s="18" t="n">
        <v>0.08644300000000001</v>
      </c>
      <c r="T406" s="18" t="inlineStr">
        <is>
          <t>-</t>
        </is>
      </c>
      <c r="U406" s="18" t="n">
        <v>0.00932</v>
      </c>
      <c r="V406" s="18" t="n">
        <v>0.039046</v>
      </c>
      <c r="W406" s="18" t="n">
        <v>0.034912</v>
      </c>
      <c r="X406" s="18" t="n">
        <v>0.059923</v>
      </c>
      <c r="Y406" s="18" t="n">
        <v>0.115095</v>
      </c>
      <c r="Z406" s="18" t="n">
        <v>0.118573</v>
      </c>
      <c r="AA406" s="18" t="n">
        <v>0.125284</v>
      </c>
      <c r="AB406" s="18" t="n">
        <v>0.218835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1943702259.1</v>
      </c>
      <c r="R407" s="17" t="n">
        <v>650169.85</v>
      </c>
      <c r="S407" s="18" t="n">
        <v>0.021894</v>
      </c>
      <c r="T407" s="18" t="inlineStr">
        <is>
          <t>-</t>
        </is>
      </c>
      <c r="U407" s="18" t="n">
        <v>0.001132</v>
      </c>
      <c r="V407" s="18" t="n">
        <v>0.006627</v>
      </c>
      <c r="W407" s="18" t="n">
        <v>0.01171</v>
      </c>
      <c r="X407" s="18" t="n">
        <v>0.01926</v>
      </c>
      <c r="Y407" s="18" t="n">
        <v>0.039435</v>
      </c>
      <c r="Z407" s="18" t="n">
        <v>0.059746</v>
      </c>
      <c r="AA407" s="18" t="n">
        <v>0.079488</v>
      </c>
      <c r="AB407" s="18" t="n">
        <v>0.136028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386404418.38</v>
      </c>
      <c r="R408" s="17" t="n">
        <v>230.79</v>
      </c>
      <c r="S408" s="18" t="n">
        <v>0.013927</v>
      </c>
      <c r="T408" s="18" t="inlineStr">
        <is>
          <t>-</t>
        </is>
      </c>
      <c r="U408" s="18" t="n">
        <v>0.000433</v>
      </c>
      <c r="V408" s="18" t="n">
        <v>0.001997</v>
      </c>
      <c r="W408" s="18" t="n">
        <v>0.006235</v>
      </c>
      <c r="X408" s="18" t="n">
        <v>0.012503</v>
      </c>
      <c r="Y408" s="18" t="n">
        <v>0.025095</v>
      </c>
      <c r="Z408" s="18" t="n">
        <v>0.044961</v>
      </c>
      <c r="AA408" s="18" t="n">
        <v>0.055136</v>
      </c>
      <c r="AB408" s="18" t="n">
        <v>0.07992100000000001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1773425454.49</v>
      </c>
      <c r="R409" s="17" t="n">
        <v>1458.18</v>
      </c>
      <c r="S409" s="18" t="n">
        <v>0.123414</v>
      </c>
      <c r="T409" s="18" t="inlineStr">
        <is>
          <t>-</t>
        </is>
      </c>
      <c r="U409" s="18" t="n">
        <v>0.018225</v>
      </c>
      <c r="V409" s="18" t="n">
        <v>0.065999</v>
      </c>
      <c r="W409" s="18" t="n">
        <v>0.053865</v>
      </c>
      <c r="X409" s="18" t="n">
        <v>0.088787</v>
      </c>
      <c r="Y409" s="18" t="n">
        <v>0.136601</v>
      </c>
      <c r="Z409" s="18" t="n">
        <v>0.15919</v>
      </c>
      <c r="AA409" s="18" t="n">
        <v>0.15602</v>
      </c>
      <c r="AB409" s="18" t="n">
        <v>0.283293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1767470690.44</v>
      </c>
      <c r="R410" s="17" t="n">
        <v>260478.55</v>
      </c>
      <c r="S410" s="18" t="n">
        <v>0.054829</v>
      </c>
      <c r="T410" s="18" t="inlineStr">
        <is>
          <t>-</t>
        </is>
      </c>
      <c r="U410" s="18" t="n">
        <v>0.004169</v>
      </c>
      <c r="V410" s="18" t="n">
        <v>0.02206</v>
      </c>
      <c r="W410" s="18" t="n">
        <v>0.029022</v>
      </c>
      <c r="X410" s="18" t="n">
        <v>0.034389</v>
      </c>
      <c r="Y410" s="18" t="n">
        <v>0.075238</v>
      </c>
      <c r="Z410" s="18" t="n">
        <v>-0.008593</v>
      </c>
      <c r="AA410" s="18" t="n">
        <v>-0.005078</v>
      </c>
      <c r="AB410" s="18" t="n">
        <v>-0.001897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731647899.76</v>
      </c>
      <c r="R411" s="17" t="n">
        <v>38472.79</v>
      </c>
      <c r="S411" s="18" t="n">
        <v>0.118805</v>
      </c>
      <c r="T411" s="18" t="inlineStr">
        <is>
          <t>-</t>
        </is>
      </c>
      <c r="U411" s="18" t="n">
        <v>0.014875</v>
      </c>
      <c r="V411" s="18" t="n">
        <v>0.056478</v>
      </c>
      <c r="W411" s="18" t="n">
        <v>0.040556</v>
      </c>
      <c r="X411" s="18" t="n">
        <v>0.082094</v>
      </c>
      <c r="Y411" s="18" t="n">
        <v>0.13245</v>
      </c>
      <c r="Z411" s="18" t="n">
        <v>0.165032</v>
      </c>
      <c r="AA411" s="18" t="n">
        <v>0.16281</v>
      </c>
      <c r="AB411" s="18" t="n">
        <v>0.230901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1067617946.43</v>
      </c>
      <c r="R412" s="17" t="n">
        <v>167.09</v>
      </c>
      <c r="S412" s="18" t="n">
        <v>0.032312</v>
      </c>
      <c r="T412" s="18" t="inlineStr">
        <is>
          <t>-</t>
        </is>
      </c>
      <c r="U412" s="18" t="n">
        <v>0.00264</v>
      </c>
      <c r="V412" s="18" t="n">
        <v>0.013465</v>
      </c>
      <c r="W412" s="18" t="n">
        <v>0.019525</v>
      </c>
      <c r="X412" s="18" t="n">
        <v>0.027172</v>
      </c>
      <c r="Y412" s="18" t="n">
        <v>0.058537</v>
      </c>
      <c r="Z412" s="18" t="n">
        <v>-0.035054</v>
      </c>
      <c r="AA412" s="18" t="n">
        <v>-0.020632</v>
      </c>
      <c r="AB412" s="18" t="n">
        <v>0.047389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8498230479.52</v>
      </c>
      <c r="R413" s="17" t="n">
        <v>2247.18</v>
      </c>
      <c r="S413" s="18" t="n">
        <v>0.023026</v>
      </c>
      <c r="T413" s="18" t="inlineStr">
        <is>
          <t>-</t>
        </is>
      </c>
      <c r="U413" s="18" t="n">
        <v>0.001225</v>
      </c>
      <c r="V413" s="18" t="n">
        <v>0.006837</v>
      </c>
      <c r="W413" s="18" t="n">
        <v>0.012572</v>
      </c>
      <c r="X413" s="18" t="n">
        <v>0.020597</v>
      </c>
      <c r="Y413" s="18" t="n">
        <v>0.041282</v>
      </c>
      <c r="Z413" s="18" t="n">
        <v>0.057905</v>
      </c>
      <c r="AA413" s="18" t="n">
        <v>0.078219</v>
      </c>
      <c r="AB413" s="18" t="n">
        <v>0.139261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515184813.53</v>
      </c>
      <c r="R414" s="17" t="n">
        <v>210.08</v>
      </c>
      <c r="S414" s="18" t="n">
        <v>0.054724</v>
      </c>
      <c r="T414" s="18" t="inlineStr">
        <is>
          <t>-</t>
        </is>
      </c>
      <c r="U414" s="18" t="n">
        <v>0.002816</v>
      </c>
      <c r="V414" s="18" t="n">
        <v>0.015419</v>
      </c>
      <c r="W414" s="18" t="n">
        <v>0.022934</v>
      </c>
      <c r="X414" s="18" t="n">
        <v>0.039177</v>
      </c>
      <c r="Y414" s="18" t="n">
        <v>0.089853</v>
      </c>
      <c r="Z414" s="18" t="n">
        <v>0.06262</v>
      </c>
      <c r="AA414" s="18" t="n">
        <v>0.07634000000000001</v>
      </c>
      <c r="AB414" s="18" t="n">
        <v>0.167241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4065157.71</v>
      </c>
      <c r="R415" s="17" t="n">
        <v>214.41</v>
      </c>
      <c r="S415" s="18" t="n">
        <v>0.041432</v>
      </c>
      <c r="T415" s="18" t="inlineStr">
        <is>
          <t>-</t>
        </is>
      </c>
      <c r="U415" s="18" t="n">
        <v>0.00398</v>
      </c>
      <c r="V415" s="18" t="n">
        <v>0.018914</v>
      </c>
      <c r="W415" s="18" t="n">
        <v>0.024904</v>
      </c>
      <c r="X415" s="18" t="n">
        <v>0.033152</v>
      </c>
      <c r="Y415" s="18" t="n">
        <v>0.071621</v>
      </c>
      <c r="Z415" s="18" t="n">
        <v>0.037451</v>
      </c>
      <c r="AA415" s="18" t="n">
        <v>0.051596</v>
      </c>
      <c r="AB415" s="18" t="n">
        <v>0.130139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215047986.12</v>
      </c>
      <c r="R416" s="17" t="n">
        <v>194.13</v>
      </c>
      <c r="S416" s="18" t="n">
        <v>0.037463</v>
      </c>
      <c r="T416" s="18" t="inlineStr">
        <is>
          <t>-</t>
        </is>
      </c>
      <c r="U416" s="18" t="n">
        <v>0.002427</v>
      </c>
      <c r="V416" s="18" t="n">
        <v>0.013416</v>
      </c>
      <c r="W416" s="18" t="n">
        <v>0.020501</v>
      </c>
      <c r="X416" s="18" t="n">
        <v>0.03118</v>
      </c>
      <c r="Y416" s="18" t="n">
        <v>0.05649</v>
      </c>
      <c r="Z416" s="18" t="n">
        <v>0.069351</v>
      </c>
      <c r="AA416" s="18" t="n">
        <v>0.09080199999999999</v>
      </c>
      <c r="AB416" s="18" t="n">
        <v>0.185744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91298570.3</v>
      </c>
      <c r="R417" s="17" t="n">
        <v>2161.31</v>
      </c>
      <c r="S417" s="18" t="n">
        <v>0.020131</v>
      </c>
      <c r="T417" s="18" t="inlineStr">
        <is>
          <t>-</t>
        </is>
      </c>
      <c r="U417" s="18" t="n">
        <v>0.000611</v>
      </c>
      <c r="V417" s="18" t="n">
        <v>0.003836</v>
      </c>
      <c r="W417" s="18" t="n">
        <v>0.010917</v>
      </c>
      <c r="X417" s="18" t="n">
        <v>0.018458</v>
      </c>
      <c r="Y417" s="18" t="n">
        <v>0.039301</v>
      </c>
      <c r="Z417" s="18" t="n">
        <v>0.05917</v>
      </c>
      <c r="AA417" s="18" t="n">
        <v>0.068797</v>
      </c>
      <c r="AB417" s="18" t="n">
        <v>0.10006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599941588.11</v>
      </c>
      <c r="R418" s="17" t="n">
        <v>2271.65</v>
      </c>
      <c r="S418" s="18" t="n">
        <v>0.055893</v>
      </c>
      <c r="T418" s="18" t="inlineStr">
        <is>
          <t>-</t>
        </is>
      </c>
      <c r="U418" s="18" t="n">
        <v>0.004466</v>
      </c>
      <c r="V418" s="18" t="n">
        <v>0.021063</v>
      </c>
      <c r="W418" s="18" t="n">
        <v>0.028394</v>
      </c>
      <c r="X418" s="18" t="n">
        <v>0.040216</v>
      </c>
      <c r="Y418" s="18" t="n">
        <v>0.105929</v>
      </c>
      <c r="Z418" s="18" t="n">
        <v>0.045605</v>
      </c>
      <c r="AA418" s="18" t="n">
        <v>0.056871</v>
      </c>
      <c r="AB418" s="18" t="n">
        <v>0.181454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1011050853.25</v>
      </c>
      <c r="R419" s="17" t="n">
        <v>2335.11</v>
      </c>
      <c r="S419" s="18" t="n">
        <v>0.052093</v>
      </c>
      <c r="T419" s="18" t="inlineStr">
        <is>
          <t>-</t>
        </is>
      </c>
      <c r="U419" s="18" t="n">
        <v>0.003377</v>
      </c>
      <c r="V419" s="18" t="n">
        <v>0.020166</v>
      </c>
      <c r="W419" s="18" t="n">
        <v>0.028325</v>
      </c>
      <c r="X419" s="18" t="n">
        <v>0.036606</v>
      </c>
      <c r="Y419" s="18" t="n">
        <v>0.09338</v>
      </c>
      <c r="Z419" s="18" t="n">
        <v>0.038339</v>
      </c>
      <c r="AA419" s="18" t="n">
        <v>0.053317</v>
      </c>
      <c r="AB419" s="18" t="n">
        <v>0.166161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965205925.79</v>
      </c>
      <c r="R420" s="17" t="n">
        <v>158.53</v>
      </c>
      <c r="S420" s="18" t="n">
        <v>0.056603</v>
      </c>
      <c r="T420" s="18" t="inlineStr">
        <is>
          <t>-</t>
        </is>
      </c>
      <c r="U420" s="18" t="n">
        <v>0.003354</v>
      </c>
      <c r="V420" s="18" t="n">
        <v>0.021325</v>
      </c>
      <c r="W420" s="18" t="n">
        <v>0.029683</v>
      </c>
      <c r="X420" s="18" t="n">
        <v>0.039026</v>
      </c>
      <c r="Y420" s="18" t="n">
        <v>0.10267</v>
      </c>
      <c r="Z420" s="18" t="n">
        <v>0.037774</v>
      </c>
      <c r="AA420" s="18" t="n">
        <v>0.048501</v>
      </c>
      <c r="AB420" s="18" t="n">
        <v>0.104148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819526648.25</v>
      </c>
      <c r="R421" s="17" t="n">
        <v>2426.77</v>
      </c>
      <c r="S421" s="18" t="n">
        <v>0.051046</v>
      </c>
      <c r="T421" s="18" t="inlineStr">
        <is>
          <t>-</t>
        </is>
      </c>
      <c r="U421" s="18" t="n">
        <v>0.003706</v>
      </c>
      <c r="V421" s="18" t="n">
        <v>0.020796</v>
      </c>
      <c r="W421" s="18" t="n">
        <v>0.028772</v>
      </c>
      <c r="X421" s="18" t="n">
        <v>0.036846</v>
      </c>
      <c r="Y421" s="18" t="n">
        <v>0.088184</v>
      </c>
      <c r="Z421" s="18" t="n">
        <v>0.032159</v>
      </c>
      <c r="AA421" s="18" t="n">
        <v>0.047145</v>
      </c>
      <c r="AB421" s="18" t="n">
        <v>0.252126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1115034.41</v>
      </c>
      <c r="R422" s="17" t="n">
        <v>174.16</v>
      </c>
      <c r="S422" s="18" t="n">
        <v>0.018539</v>
      </c>
      <c r="T422" s="18" t="inlineStr">
        <is>
          <t>-</t>
        </is>
      </c>
      <c r="U422" s="18" t="n">
        <v>0.001495</v>
      </c>
      <c r="V422" s="18" t="n">
        <v>0.007462</v>
      </c>
      <c r="W422" s="18" t="n">
        <v>0.010678</v>
      </c>
      <c r="X422" s="18" t="n">
        <v>0.013324</v>
      </c>
      <c r="Y422" s="18" t="n">
        <v>0.03488</v>
      </c>
      <c r="Z422" s="18" t="n">
        <v>0.004847</v>
      </c>
      <c r="AA422" s="18" t="n">
        <v>0.003457</v>
      </c>
      <c r="AB422" s="18" t="n">
        <v>0.057438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2384858.22</v>
      </c>
      <c r="R423" s="17" t="n">
        <v>198738.18</v>
      </c>
      <c r="S423" s="18" t="n">
        <v>0.037048</v>
      </c>
      <c r="T423" s="18" t="inlineStr">
        <is>
          <t>-</t>
        </is>
      </c>
      <c r="U423" s="18" t="n">
        <v>0.003025</v>
      </c>
      <c r="V423" s="18" t="n">
        <v>0.0158</v>
      </c>
      <c r="W423" s="18" t="n">
        <v>0.021229</v>
      </c>
      <c r="X423" s="18" t="n">
        <v>0.029637</v>
      </c>
      <c r="Y423" s="18" t="n">
        <v>0.06568499999999999</v>
      </c>
      <c r="Z423" s="18" t="n">
        <v>0.021043</v>
      </c>
      <c r="AA423" s="18" t="n">
        <v>0.03226</v>
      </c>
      <c r="AB423" s="18" t="n">
        <v>0.143478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1657888.49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1990333197.75</v>
      </c>
      <c r="R425" s="17" t="n">
        <v>2122.93</v>
      </c>
      <c r="S425" s="18" t="n">
        <v>0.043819</v>
      </c>
      <c r="T425" s="18" t="inlineStr">
        <is>
          <t>-</t>
        </is>
      </c>
      <c r="U425" s="18" t="n">
        <v>0.002867</v>
      </c>
      <c r="V425" s="18" t="n">
        <v>0.016895</v>
      </c>
      <c r="W425" s="18" t="n">
        <v>0.023321</v>
      </c>
      <c r="X425" s="18" t="n">
        <v>0.031089</v>
      </c>
      <c r="Y425" s="18" t="n">
        <v>0.08029500000000001</v>
      </c>
      <c r="Z425" s="18" t="n">
        <v>0.026602</v>
      </c>
      <c r="AA425" s="18" t="n">
        <v>0.030554</v>
      </c>
      <c r="AB425" s="18" t="n">
        <v>0.116914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3495296244.9</v>
      </c>
      <c r="R426" s="17" t="n">
        <v>2154.34</v>
      </c>
      <c r="S426" s="18" t="n">
        <v>0.063462</v>
      </c>
      <c r="T426" s="18" t="inlineStr">
        <is>
          <t>-</t>
        </is>
      </c>
      <c r="U426" s="18" t="n">
        <v>0.005203</v>
      </c>
      <c r="V426" s="18" t="n">
        <v>0.024637</v>
      </c>
      <c r="W426" s="18" t="n">
        <v>0.030538</v>
      </c>
      <c r="X426" s="18" t="n">
        <v>0.043128</v>
      </c>
      <c r="Y426" s="18" t="n">
        <v>0.107078</v>
      </c>
      <c r="Z426" s="18" t="n">
        <v>0.033237</v>
      </c>
      <c r="AA426" s="18" t="n">
        <v>0.042618</v>
      </c>
      <c r="AB426" s="18" t="n">
        <v>0.159213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68156982.04000001</v>
      </c>
      <c r="R427" s="17" t="n">
        <v>1125.57</v>
      </c>
      <c r="S427" s="18" t="n">
        <v>0.028275</v>
      </c>
      <c r="T427" s="18" t="inlineStr">
        <is>
          <t>-</t>
        </is>
      </c>
      <c r="U427" s="18" t="n">
        <v>0.001032</v>
      </c>
      <c r="V427" s="18" t="n">
        <v>0.009616</v>
      </c>
      <c r="W427" s="18" t="n">
        <v>0.015702</v>
      </c>
      <c r="X427" s="18" t="n">
        <v>0.02086</v>
      </c>
      <c r="Y427" s="18" t="n">
        <v>0.048027</v>
      </c>
      <c r="Z427" s="18" t="n">
        <v>0.058115</v>
      </c>
      <c r="AA427" s="18" t="n">
        <v>0.077503</v>
      </c>
      <c r="AB427" s="18" t="n">
        <v>0.121991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3756994039.24</v>
      </c>
      <c r="R428" s="17" t="n">
        <v>1757.62</v>
      </c>
      <c r="S428" s="18" t="n">
        <v>0.049795</v>
      </c>
      <c r="T428" s="18" t="inlineStr">
        <is>
          <t>-</t>
        </is>
      </c>
      <c r="U428" s="18" t="n">
        <v>0.002761</v>
      </c>
      <c r="V428" s="18" t="n">
        <v>0.018639</v>
      </c>
      <c r="W428" s="18" t="n">
        <v>0.026875</v>
      </c>
      <c r="X428" s="18" t="n">
        <v>0.035557</v>
      </c>
      <c r="Y428" s="18" t="n">
        <v>0.088384</v>
      </c>
      <c r="Z428" s="18" t="n">
        <v>0.051711</v>
      </c>
      <c r="AA428" s="18" t="n">
        <v>0.06381199999999999</v>
      </c>
      <c r="AB428" s="18" t="n">
        <v>0.164473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804237919.77</v>
      </c>
      <c r="R429" s="17" t="n">
        <v>6671.62</v>
      </c>
      <c r="S429" s="18" t="n">
        <v>0.155765</v>
      </c>
      <c r="T429" s="18" t="inlineStr">
        <is>
          <t>-</t>
        </is>
      </c>
      <c r="U429" s="18" t="n">
        <v>0.017976</v>
      </c>
      <c r="V429" s="18" t="n">
        <v>0.054657</v>
      </c>
      <c r="W429" s="18" t="n">
        <v>0.032811</v>
      </c>
      <c r="X429" s="18" t="n">
        <v>0.101966</v>
      </c>
      <c r="Y429" s="18" t="n">
        <v>0.170988</v>
      </c>
      <c r="Z429" s="18" t="n">
        <v>0.183694</v>
      </c>
      <c r="AA429" s="18" t="n">
        <v>0.1791</v>
      </c>
      <c r="AB429" s="18" t="n">
        <v>0.449857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5218157684.95</v>
      </c>
      <c r="R430" s="17" t="n">
        <v>1588.25</v>
      </c>
      <c r="S430" s="18" t="n">
        <v>0.018886</v>
      </c>
      <c r="T430" s="18" t="inlineStr">
        <is>
          <t>-</t>
        </is>
      </c>
      <c r="U430" s="18" t="n">
        <v>0.000662</v>
      </c>
      <c r="V430" s="18" t="n">
        <v>0.003824</v>
      </c>
      <c r="W430" s="18" t="n">
        <v>0.009303000000000001</v>
      </c>
      <c r="X430" s="18" t="n">
        <v>0.017014</v>
      </c>
      <c r="Y430" s="18" t="n">
        <v>0.03368</v>
      </c>
      <c r="Z430" s="18" t="n">
        <v>0.058079</v>
      </c>
      <c r="AA430" s="18" t="n">
        <v>0.073715</v>
      </c>
      <c r="AB430" s="18" t="n">
        <v>0.119416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427699505.33</v>
      </c>
      <c r="R431" s="17" t="n">
        <v>1570.72</v>
      </c>
      <c r="S431" s="18" t="n">
        <v>0.097799</v>
      </c>
      <c r="T431" s="18" t="inlineStr">
        <is>
          <t>-</t>
        </is>
      </c>
      <c r="U431" s="18" t="n">
        <v>0.009778</v>
      </c>
      <c r="V431" s="18" t="n">
        <v>0.03518</v>
      </c>
      <c r="W431" s="18" t="n">
        <v>0.029056</v>
      </c>
      <c r="X431" s="18" t="n">
        <v>0.069936</v>
      </c>
      <c r="Y431" s="18" t="n">
        <v>0.127278</v>
      </c>
      <c r="Z431" s="18" t="n">
        <v>0.058526</v>
      </c>
      <c r="AA431" s="18" t="n">
        <v>0.060732</v>
      </c>
      <c r="AB431" s="18" t="n">
        <v>0.185969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525569341.29</v>
      </c>
      <c r="R432" s="17" t="n">
        <v>4411.65</v>
      </c>
      <c r="S432" s="18" t="n">
        <v>0.142299</v>
      </c>
      <c r="T432" s="18" t="inlineStr">
        <is>
          <t>-</t>
        </is>
      </c>
      <c r="U432" s="18" t="n">
        <v>0.016483</v>
      </c>
      <c r="V432" s="18" t="n">
        <v>0.053051</v>
      </c>
      <c r="W432" s="18" t="n">
        <v>0.035707</v>
      </c>
      <c r="X432" s="18" t="n">
        <v>0.093544</v>
      </c>
      <c r="Y432" s="18" t="n">
        <v>0.160383</v>
      </c>
      <c r="Z432" s="18" t="n">
        <v>0.129049</v>
      </c>
      <c r="AA432" s="18" t="n">
        <v>0.125722</v>
      </c>
      <c r="AB432" s="18" t="n">
        <v>0.224297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617905.09</v>
      </c>
      <c r="R433" s="17" t="n">
        <v>1017.96</v>
      </c>
      <c r="S433" s="18" t="n">
        <v>0.025818</v>
      </c>
      <c r="T433" s="18" t="inlineStr">
        <is>
          <t>-</t>
        </is>
      </c>
      <c r="U433" s="18" t="n">
        <v>0.002314</v>
      </c>
      <c r="V433" s="18" t="n">
        <v>0.010452</v>
      </c>
      <c r="W433" s="18" t="n">
        <v>0.015037</v>
      </c>
      <c r="X433" s="18" t="n">
        <v>0.021946</v>
      </c>
      <c r="Y433" s="18" t="n">
        <v>0.054194</v>
      </c>
      <c r="Z433" s="18" t="n">
        <v>0.006892</v>
      </c>
      <c r="AA433" s="18" t="n">
        <v>-0.006503</v>
      </c>
      <c r="AB433" s="18" t="n">
        <v>0.071964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1223804.78</v>
      </c>
      <c r="R434" s="17" t="n">
        <v>1685.68</v>
      </c>
      <c r="S434" s="18" t="n">
        <v>0.017634</v>
      </c>
      <c r="T434" s="18" t="inlineStr">
        <is>
          <t>-</t>
        </is>
      </c>
      <c r="U434" s="18" t="n">
        <v>0.000992</v>
      </c>
      <c r="V434" s="18" t="n">
        <v>0.004457</v>
      </c>
      <c r="W434" s="18" t="n">
        <v>0.009009</v>
      </c>
      <c r="X434" s="18" t="n">
        <v>0.015813</v>
      </c>
      <c r="Y434" s="18" t="n">
        <v>0.034026</v>
      </c>
      <c r="Z434" s="18" t="n">
        <v>0.057456</v>
      </c>
      <c r="AA434" s="18" t="n">
        <v>0.075881</v>
      </c>
      <c r="AB434" s="18" t="n">
        <v>0.132758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110875125.53</v>
      </c>
      <c r="R435" s="17" t="n">
        <v>1799.77</v>
      </c>
      <c r="S435" s="18" t="n">
        <v>0.045175</v>
      </c>
      <c r="T435" s="18" t="inlineStr">
        <is>
          <t>-</t>
        </is>
      </c>
      <c r="U435" s="18" t="n">
        <v>0.002596</v>
      </c>
      <c r="V435" s="18" t="n">
        <v>0.013858</v>
      </c>
      <c r="W435" s="18" t="n">
        <v>0.021192</v>
      </c>
      <c r="X435" s="18" t="n">
        <v>0.034975</v>
      </c>
      <c r="Y435" s="18" t="n">
        <v>0.08425100000000001</v>
      </c>
      <c r="Z435" s="18" t="n">
        <v>0.057861</v>
      </c>
      <c r="AA435" s="18" t="n">
        <v>0.083064</v>
      </c>
      <c r="AB435" s="18" t="n">
        <v>0.114816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996697.03</v>
      </c>
      <c r="R436" s="17" t="n">
        <v>2373.08</v>
      </c>
      <c r="S436" s="18" t="n">
        <v>0.091498</v>
      </c>
      <c r="T436" s="18" t="inlineStr">
        <is>
          <t>-</t>
        </is>
      </c>
      <c r="U436" s="18" t="n">
        <v>0.011966</v>
      </c>
      <c r="V436" s="18" t="n">
        <v>0.037326</v>
      </c>
      <c r="W436" s="18" t="n">
        <v>0.034802</v>
      </c>
      <c r="X436" s="18" t="n">
        <v>0.062403</v>
      </c>
      <c r="Y436" s="18" t="n">
        <v>0.119567</v>
      </c>
      <c r="Z436" s="18" t="n">
        <v>0.097596</v>
      </c>
      <c r="AA436" s="18" t="n">
        <v>0.12999</v>
      </c>
      <c r="AB436" s="18" t="n">
        <v>0.224026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7415711157.55</v>
      </c>
      <c r="R437" s="17" t="n">
        <v>96164.32000000001</v>
      </c>
      <c r="S437" s="18" t="n">
        <v>0.096043</v>
      </c>
      <c r="T437" s="18" t="inlineStr">
        <is>
          <t>-</t>
        </is>
      </c>
      <c r="U437" s="18" t="n">
        <v>0.006897</v>
      </c>
      <c r="V437" s="18" t="n">
        <v>0.031975</v>
      </c>
      <c r="W437" s="18" t="n">
        <v>0.012914</v>
      </c>
      <c r="X437" s="18" t="n">
        <v>0.055424</v>
      </c>
      <c r="Y437" s="18" t="n">
        <v>0.102938</v>
      </c>
      <c r="Z437" s="18" t="n">
        <v>0.083665</v>
      </c>
      <c r="AA437" s="18" t="n">
        <v>0.078348</v>
      </c>
      <c r="AB437" s="18" t="n">
        <v>0.182835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86361221.08</v>
      </c>
      <c r="R438" s="17" t="n">
        <v>194.07</v>
      </c>
      <c r="S438" s="18" t="n">
        <v>0.146782</v>
      </c>
      <c r="T438" s="18" t="inlineStr">
        <is>
          <t>-</t>
        </is>
      </c>
      <c r="U438" s="18" t="n">
        <v>0.021099</v>
      </c>
      <c r="V438" s="18" t="n">
        <v>0.06304800000000001</v>
      </c>
      <c r="W438" s="18" t="n">
        <v>0.042266</v>
      </c>
      <c r="X438" s="18" t="n">
        <v>0.099609</v>
      </c>
      <c r="Y438" s="18" t="n">
        <v>0.151682</v>
      </c>
      <c r="Z438" s="18" t="n">
        <v>0.134979</v>
      </c>
      <c r="AA438" s="18" t="n">
        <v>0.114384</v>
      </c>
      <c r="AB438" s="18" t="n">
        <v>0.281921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1199872379.96</v>
      </c>
      <c r="R439" s="17" t="n">
        <v>247805.12</v>
      </c>
      <c r="S439" s="18" t="n">
        <v>0.112425</v>
      </c>
      <c r="T439" s="18" t="inlineStr">
        <is>
          <t>-</t>
        </is>
      </c>
      <c r="U439" s="18" t="n">
        <v>0.009762</v>
      </c>
      <c r="V439" s="18" t="n">
        <v>0.018823</v>
      </c>
      <c r="W439" s="18" t="n">
        <v>0.018937</v>
      </c>
      <c r="X439" s="18" t="n">
        <v>0.07474600000000001</v>
      </c>
      <c r="Y439" s="18" t="n">
        <v>0.064619</v>
      </c>
      <c r="Z439" s="18" t="n">
        <v>0.049966</v>
      </c>
      <c r="AA439" s="18" t="n">
        <v>0.110939</v>
      </c>
      <c r="AB439" s="18" t="n">
        <v>0.470459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8998514263.809999</v>
      </c>
      <c r="R440" s="17" t="n">
        <v>358992.83</v>
      </c>
      <c r="S440" s="18" t="n">
        <v>0.059067</v>
      </c>
      <c r="T440" s="18" t="inlineStr">
        <is>
          <t>-</t>
        </is>
      </c>
      <c r="U440" s="18" t="n">
        <v>0.003622</v>
      </c>
      <c r="V440" s="18" t="n">
        <v>0.022405</v>
      </c>
      <c r="W440" s="18" t="n">
        <v>0.03099</v>
      </c>
      <c r="X440" s="18" t="n">
        <v>0.038985</v>
      </c>
      <c r="Y440" s="18" t="n">
        <v>0.107927</v>
      </c>
      <c r="Z440" s="18" t="n">
        <v>0.025384</v>
      </c>
      <c r="AA440" s="18" t="n">
        <v>0.030818</v>
      </c>
      <c r="AB440" s="18" t="n">
        <v>0.139277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623935825.26</v>
      </c>
      <c r="R441" s="17" t="n">
        <v>2349.51</v>
      </c>
      <c r="S441" s="18" t="n">
        <v>0.150643</v>
      </c>
      <c r="T441" s="18" t="inlineStr">
        <is>
          <t>-</t>
        </is>
      </c>
      <c r="U441" s="18" t="n">
        <v>0.016743</v>
      </c>
      <c r="V441" s="18" t="n">
        <v>0.052106</v>
      </c>
      <c r="W441" s="18" t="n">
        <v>0.035948</v>
      </c>
      <c r="X441" s="18" t="n">
        <v>0.09850200000000001</v>
      </c>
      <c r="Y441" s="18" t="n">
        <v>0.1693</v>
      </c>
      <c r="Z441" s="18" t="n">
        <v>0.201218</v>
      </c>
      <c r="AA441" s="18" t="n">
        <v>0.202361</v>
      </c>
      <c r="AB441" s="18" t="n">
        <v>0.388919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3055928253.81</v>
      </c>
      <c r="R442" s="17" t="n">
        <v>1574.19</v>
      </c>
      <c r="S442" s="18" t="n">
        <v>0.023437</v>
      </c>
      <c r="T442" s="18" t="inlineStr">
        <is>
          <t>-</t>
        </is>
      </c>
      <c r="U442" s="18" t="n">
        <v>0.001157</v>
      </c>
      <c r="V442" s="18" t="n">
        <v>0.006831</v>
      </c>
      <c r="W442" s="18" t="n">
        <v>0.012341</v>
      </c>
      <c r="X442" s="18" t="n">
        <v>0.020789</v>
      </c>
      <c r="Y442" s="18" t="n">
        <v>0.04111</v>
      </c>
      <c r="Z442" s="18" t="n">
        <v>0.061533</v>
      </c>
      <c r="AA442" s="18" t="n">
        <v>0.080625</v>
      </c>
      <c r="AB442" s="18" t="n">
        <v>0.137947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3401374086.08</v>
      </c>
      <c r="R443" s="17" t="n">
        <v>3265.91</v>
      </c>
      <c r="S443" s="18" t="n">
        <v>0.017142</v>
      </c>
      <c r="T443" s="18" t="inlineStr">
        <is>
          <t>-</t>
        </is>
      </c>
      <c r="U443" s="18" t="n">
        <v>0.000558</v>
      </c>
      <c r="V443" s="18" t="n">
        <v>0.002905</v>
      </c>
      <c r="W443" s="18" t="n">
        <v>0.008005999999999999</v>
      </c>
      <c r="X443" s="18" t="n">
        <v>0.01532</v>
      </c>
      <c r="Y443" s="18" t="n">
        <v>0.03115</v>
      </c>
      <c r="Z443" s="18" t="n">
        <v>0.053785</v>
      </c>
      <c r="AA443" s="18" t="n">
        <v>0.067134</v>
      </c>
      <c r="AB443" s="18" t="n">
        <v>0.107881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772996378.34</v>
      </c>
      <c r="R444" s="17" t="n">
        <v>1847.87</v>
      </c>
      <c r="S444" s="18" t="n">
        <v>0.061787</v>
      </c>
      <c r="T444" s="18" t="inlineStr">
        <is>
          <t>-</t>
        </is>
      </c>
      <c r="U444" s="18" t="n">
        <v>0.0052</v>
      </c>
      <c r="V444" s="18" t="n">
        <v>0.024721</v>
      </c>
      <c r="W444" s="18" t="n">
        <v>0.030522</v>
      </c>
      <c r="X444" s="18" t="n">
        <v>0.042869</v>
      </c>
      <c r="Y444" s="18" t="n">
        <v>0.101772</v>
      </c>
      <c r="Z444" s="18" t="n">
        <v>0.021651</v>
      </c>
      <c r="AA444" s="18" t="n">
        <v>0.028131</v>
      </c>
      <c r="AB444" s="18" t="n">
        <v>0.132898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1320620.34</v>
      </c>
      <c r="R445" s="17" t="n">
        <v>1784.62</v>
      </c>
      <c r="S445" s="18" t="n">
        <v>0.022781</v>
      </c>
      <c r="T445" s="18" t="inlineStr">
        <is>
          <t>-</t>
        </is>
      </c>
      <c r="U445" s="18" t="n">
        <v>0.004543</v>
      </c>
      <c r="V445" s="18" t="n">
        <v>0.009634999999999999</v>
      </c>
      <c r="W445" s="18" t="n">
        <v>0.014167</v>
      </c>
      <c r="X445" s="18" t="n">
        <v>0.019655</v>
      </c>
      <c r="Y445" s="18" t="n">
        <v>0.053333</v>
      </c>
      <c r="Z445" s="18" t="n">
        <v>0.07118099999999999</v>
      </c>
      <c r="AA445" s="18" t="n">
        <v>0.06697400000000001</v>
      </c>
      <c r="AB445" s="18" t="n">
        <v>0.159559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48532311.68</v>
      </c>
      <c r="R446" s="17" t="n">
        <v>244.17</v>
      </c>
      <c r="S446" s="18" t="n">
        <v>0.139118</v>
      </c>
      <c r="T446" s="18" t="inlineStr">
        <is>
          <t>-</t>
        </is>
      </c>
      <c r="U446" s="18" t="n">
        <v>0.014627</v>
      </c>
      <c r="V446" s="18" t="n">
        <v>0.058755</v>
      </c>
      <c r="W446" s="18" t="n">
        <v>0.035672</v>
      </c>
      <c r="X446" s="18" t="n">
        <v>0.086601</v>
      </c>
      <c r="Y446" s="18" t="n">
        <v>0.155889</v>
      </c>
      <c r="Z446" s="18" t="n">
        <v>0.1641</v>
      </c>
      <c r="AA446" s="18" t="n">
        <v>0.142369</v>
      </c>
      <c r="AB446" s="18" t="n">
        <v>0.238185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122350482.98</v>
      </c>
      <c r="R447" s="17" t="n">
        <v>3250.43</v>
      </c>
      <c r="S447" s="18" t="n">
        <v>0.173047</v>
      </c>
      <c r="T447" s="18" t="inlineStr">
        <is>
          <t>-</t>
        </is>
      </c>
      <c r="U447" s="18" t="n">
        <v>0.017903</v>
      </c>
      <c r="V447" s="18" t="n">
        <v>0.054715</v>
      </c>
      <c r="W447" s="18" t="n">
        <v>0.031693</v>
      </c>
      <c r="X447" s="18" t="n">
        <v>0.12812</v>
      </c>
      <c r="Y447" s="18" t="n">
        <v>0.177044</v>
      </c>
      <c r="Z447" s="18" t="n">
        <v>0.169876</v>
      </c>
      <c r="AA447" s="18" t="n">
        <v>0.154452</v>
      </c>
      <c r="AB447" s="18" t="n">
        <v>0.485632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1316586.96</v>
      </c>
      <c r="R448" s="17" t="n">
        <v>1880.83</v>
      </c>
      <c r="S448" s="18" t="n">
        <v>0.049758</v>
      </c>
      <c r="T448" s="18" t="inlineStr">
        <is>
          <t>-</t>
        </is>
      </c>
      <c r="U448" s="18" t="n">
        <v>0.007418</v>
      </c>
      <c r="V448" s="18" t="n">
        <v>0.021419</v>
      </c>
      <c r="W448" s="18" t="n">
        <v>0.023119</v>
      </c>
      <c r="X448" s="18" t="n">
        <v>0.036139</v>
      </c>
      <c r="Y448" s="18" t="n">
        <v>0.074097</v>
      </c>
      <c r="Z448" s="18" t="n">
        <v>0.055982</v>
      </c>
      <c r="AA448" s="18" t="n">
        <v>0.06811300000000001</v>
      </c>
      <c r="AB448" s="18" t="n">
        <v>0.177764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304723735.61</v>
      </c>
      <c r="R449" s="17" t="n">
        <v>1673.01</v>
      </c>
      <c r="S449" s="18" t="n">
        <v>0.05528</v>
      </c>
      <c r="T449" s="18" t="inlineStr">
        <is>
          <t>-</t>
        </is>
      </c>
      <c r="U449" s="18" t="n">
        <v>0.004793</v>
      </c>
      <c r="V449" s="18" t="n">
        <v>0.022141</v>
      </c>
      <c r="W449" s="18" t="n">
        <v>0.028475</v>
      </c>
      <c r="X449" s="18" t="n">
        <v>0.042809</v>
      </c>
      <c r="Y449" s="18" t="n">
        <v>0.089313</v>
      </c>
      <c r="Z449" s="18" t="n">
        <v>0.038911</v>
      </c>
      <c r="AA449" s="18" t="n">
        <v>0.040733</v>
      </c>
      <c r="AB449" s="18" t="n">
        <v>0.113588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3577113078.25</v>
      </c>
      <c r="R450" s="17" t="n">
        <v>150.61</v>
      </c>
      <c r="S450" s="18" t="n">
        <v>0.051864</v>
      </c>
      <c r="T450" s="18" t="inlineStr">
        <is>
          <t>-</t>
        </is>
      </c>
      <c r="U450" s="18" t="n">
        <v>0.003465</v>
      </c>
      <c r="V450" s="18" t="n">
        <v>0.020324</v>
      </c>
      <c r="W450" s="18" t="n">
        <v>0.027073</v>
      </c>
      <c r="X450" s="18" t="n">
        <v>0.037395</v>
      </c>
      <c r="Y450" s="18" t="n">
        <v>0.088796</v>
      </c>
      <c r="Z450" s="18" t="n">
        <v>0.031033</v>
      </c>
      <c r="AA450" s="18" t="n">
        <v>0.034905</v>
      </c>
      <c r="AB450" s="18" t="n">
        <v>0.101904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1802208204.32</v>
      </c>
      <c r="R451" s="17" t="n">
        <v>160.62</v>
      </c>
      <c r="S451" s="18" t="n">
        <v>0.106884</v>
      </c>
      <c r="T451" s="18" t="inlineStr">
        <is>
          <t>-</t>
        </is>
      </c>
      <c r="U451" s="18" t="n">
        <v>0.011843</v>
      </c>
      <c r="V451" s="18" t="n">
        <v>0.030606</v>
      </c>
      <c r="W451" s="18" t="n">
        <v>0.010252</v>
      </c>
      <c r="X451" s="18" t="n">
        <v>0.066817</v>
      </c>
      <c r="Y451" s="18" t="n">
        <v>0.101418</v>
      </c>
      <c r="Z451" s="18" t="n">
        <v>0.095272</v>
      </c>
      <c r="AA451" s="18" t="n">
        <v>0.08201799999999999</v>
      </c>
      <c r="AB451" s="18" t="n">
        <v>0.188382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970979897.79</v>
      </c>
      <c r="R452" s="17" t="n">
        <v>233.07</v>
      </c>
      <c r="S452" s="18" t="n">
        <v>0.111445</v>
      </c>
      <c r="T452" s="18" t="inlineStr">
        <is>
          <t>-</t>
        </is>
      </c>
      <c r="U452" s="18" t="n">
        <v>0.013348</v>
      </c>
      <c r="V452" s="18" t="n">
        <v>0.037065</v>
      </c>
      <c r="W452" s="18" t="n">
        <v>0.016175</v>
      </c>
      <c r="X452" s="18" t="n">
        <v>0.070897</v>
      </c>
      <c r="Y452" s="18" t="n">
        <v>0.09057</v>
      </c>
      <c r="Z452" s="18" t="n">
        <v>0.065453</v>
      </c>
      <c r="AA452" s="18" t="n">
        <v>0.064613</v>
      </c>
      <c r="AB452" s="18" t="n">
        <v>0.264805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1487077932.99</v>
      </c>
      <c r="R453" s="17" t="n">
        <v>1488.12</v>
      </c>
      <c r="S453" s="18" t="n">
        <v>0.049835</v>
      </c>
      <c r="T453" s="18" t="inlineStr">
        <is>
          <t>-</t>
        </is>
      </c>
      <c r="U453" s="18" t="n">
        <v>0.004401</v>
      </c>
      <c r="V453" s="18" t="n">
        <v>0.020658</v>
      </c>
      <c r="W453" s="18" t="n">
        <v>0.027544</v>
      </c>
      <c r="X453" s="18" t="n">
        <v>0.037516</v>
      </c>
      <c r="Y453" s="18" t="n">
        <v>0.082986</v>
      </c>
      <c r="Z453" s="18" t="n">
        <v>-0.014072</v>
      </c>
      <c r="AA453" s="18" t="n">
        <v>-0.007413</v>
      </c>
      <c r="AB453" s="18" t="n">
        <v>0.024345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1084598.5</v>
      </c>
      <c r="R454" s="17" t="n">
        <v>1408.56</v>
      </c>
      <c r="S454" s="18" t="n">
        <v>0.027823</v>
      </c>
      <c r="T454" s="18" t="inlineStr">
        <is>
          <t>-</t>
        </is>
      </c>
      <c r="U454" s="18" t="n">
        <v>0.001564</v>
      </c>
      <c r="V454" s="18" t="n">
        <v>0.010061</v>
      </c>
      <c r="W454" s="18" t="n">
        <v>0.01425</v>
      </c>
      <c r="X454" s="18" t="n">
        <v>0.02009</v>
      </c>
      <c r="Y454" s="18" t="n">
        <v>0.049911</v>
      </c>
      <c r="Z454" s="18" t="n">
        <v>-0.010426</v>
      </c>
      <c r="AA454" s="18" t="n">
        <v>-0.011925</v>
      </c>
      <c r="AB454" s="18" t="n">
        <v>0.029935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190518772.65</v>
      </c>
      <c r="R455" s="17" t="n">
        <v>1835.79</v>
      </c>
      <c r="S455" s="18" t="n">
        <v>0.062169</v>
      </c>
      <c r="T455" s="18" t="inlineStr">
        <is>
          <t>-</t>
        </is>
      </c>
      <c r="U455" s="18" t="n">
        <v>0.004426</v>
      </c>
      <c r="V455" s="18" t="n">
        <v>0.022178</v>
      </c>
      <c r="W455" s="18" t="n">
        <v>0.029071</v>
      </c>
      <c r="X455" s="18" t="n">
        <v>0.046338</v>
      </c>
      <c r="Y455" s="18" t="n">
        <v>0.094315</v>
      </c>
      <c r="Z455" s="18" t="n">
        <v>-0.019798</v>
      </c>
      <c r="AA455" s="18" t="n">
        <v>-0.006451</v>
      </c>
      <c r="AB455" s="18" t="n">
        <v>0.098867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542569836.1</v>
      </c>
      <c r="R456" s="17" t="n">
        <v>194.95</v>
      </c>
      <c r="S456" s="18" t="n">
        <v>0.214339</v>
      </c>
      <c r="T456" s="18" t="inlineStr">
        <is>
          <t>-</t>
        </is>
      </c>
      <c r="U456" s="18" t="n">
        <v>0.018069</v>
      </c>
      <c r="V456" s="18" t="n">
        <v>0.059338</v>
      </c>
      <c r="W456" s="18" t="n">
        <v>0.03929</v>
      </c>
      <c r="X456" s="18" t="n">
        <v>0.144879</v>
      </c>
      <c r="Y456" s="18" t="n">
        <v>0.254262</v>
      </c>
      <c r="Z456" s="18" t="n">
        <v>0.290376</v>
      </c>
      <c r="AA456" s="18" t="n">
        <v>0.274766</v>
      </c>
      <c r="AB456" s="18" t="n">
        <v>0.264513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1422880170.87</v>
      </c>
      <c r="R457" s="17" t="n">
        <v>149.12</v>
      </c>
      <c r="S457" s="18" t="n">
        <v>0.051696</v>
      </c>
      <c r="T457" s="18" t="inlineStr">
        <is>
          <t>-</t>
        </is>
      </c>
      <c r="U457" s="18" t="n">
        <v>0.00404</v>
      </c>
      <c r="V457" s="18" t="n">
        <v>0.019833</v>
      </c>
      <c r="W457" s="18" t="n">
        <v>0.026008</v>
      </c>
      <c r="X457" s="18" t="n">
        <v>0.039381</v>
      </c>
      <c r="Y457" s="18" t="n">
        <v>0.086643</v>
      </c>
      <c r="Z457" s="18" t="n">
        <v>0.025444</v>
      </c>
      <c r="AA457" s="18" t="n">
        <v>0.028769</v>
      </c>
      <c r="AB457" s="18" t="n">
        <v>0.110102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1251085982.69</v>
      </c>
      <c r="R458" s="17" t="n">
        <v>146.04</v>
      </c>
      <c r="S458" s="18" t="n">
        <v>0.019263</v>
      </c>
      <c r="T458" s="18" t="inlineStr">
        <is>
          <t>-</t>
        </is>
      </c>
      <c r="U458" s="18" t="n">
        <v>0.000822</v>
      </c>
      <c r="V458" s="18" t="n">
        <v>0.004194</v>
      </c>
      <c r="W458" s="18" t="n">
        <v>0.00954</v>
      </c>
      <c r="X458" s="18" t="n">
        <v>0.017346</v>
      </c>
      <c r="Y458" s="18" t="n">
        <v>0.034204</v>
      </c>
      <c r="Z458" s="18" t="n">
        <v>0.060798</v>
      </c>
      <c r="AA458" s="18" t="n">
        <v>0.077945</v>
      </c>
      <c r="AB458" s="18" t="n">
        <v>0.126678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568120.3100000001</v>
      </c>
      <c r="R459" s="17" t="n">
        <v>1758.97</v>
      </c>
      <c r="S459" s="18" t="n">
        <v>0.024163</v>
      </c>
      <c r="T459" s="18" t="inlineStr">
        <is>
          <t>-</t>
        </is>
      </c>
      <c r="U459" s="18" t="n">
        <v>0.001902</v>
      </c>
      <c r="V459" s="18" t="n">
        <v>0.009313</v>
      </c>
      <c r="W459" s="18" t="n">
        <v>0.014131</v>
      </c>
      <c r="X459" s="18" t="n">
        <v>0.020847</v>
      </c>
      <c r="Y459" s="18" t="n">
        <v>0.044097</v>
      </c>
      <c r="Z459" s="18" t="n">
        <v>0.026632</v>
      </c>
      <c r="AA459" s="18" t="n">
        <v>0.042575</v>
      </c>
      <c r="AB459" s="18" t="n">
        <v>0.153461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237331720.16</v>
      </c>
      <c r="R460" s="17" t="n">
        <v>2120.85</v>
      </c>
      <c r="S460" s="18" t="n">
        <v>0.13925</v>
      </c>
      <c r="T460" s="18" t="inlineStr">
        <is>
          <t>-</t>
        </is>
      </c>
      <c r="U460" s="18" t="n">
        <v>0.01778</v>
      </c>
      <c r="V460" s="18" t="n">
        <v>0.049276</v>
      </c>
      <c r="W460" s="18" t="n">
        <v>0.025412</v>
      </c>
      <c r="X460" s="18" t="n">
        <v>0.090894</v>
      </c>
      <c r="Y460" s="18" t="n">
        <v>0.154939</v>
      </c>
      <c r="Z460" s="18" t="n">
        <v>0.143192</v>
      </c>
      <c r="AA460" s="18" t="n">
        <v>0.125143</v>
      </c>
      <c r="AB460" s="18" t="n">
        <v>0.262245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367022558.89</v>
      </c>
      <c r="R461" s="17" t="n">
        <v>171.59</v>
      </c>
      <c r="S461" s="18" t="n">
        <v>0.094045</v>
      </c>
      <c r="T461" s="18" t="inlineStr">
        <is>
          <t>-</t>
        </is>
      </c>
      <c r="U461" s="18" t="n">
        <v>0.015987</v>
      </c>
      <c r="V461" s="18" t="n">
        <v>0.047494</v>
      </c>
      <c r="W461" s="18" t="n">
        <v>0.041328</v>
      </c>
      <c r="X461" s="18" t="n">
        <v>0.07721799999999999</v>
      </c>
      <c r="Y461" s="18" t="n">
        <v>0.11451</v>
      </c>
      <c r="Z461" s="18" t="n">
        <v>0.142106</v>
      </c>
      <c r="AA461" s="18" t="n">
        <v>0.141574</v>
      </c>
      <c r="AB461" s="18" t="n">
        <v>0.223545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202059066.65</v>
      </c>
      <c r="R462" s="17" t="n">
        <v>92.93000000000001</v>
      </c>
      <c r="S462" s="18" t="n">
        <v>0.063516</v>
      </c>
      <c r="T462" s="18" t="inlineStr">
        <is>
          <t>-</t>
        </is>
      </c>
      <c r="U462" s="18" t="n">
        <v>0.000646</v>
      </c>
      <c r="V462" s="18" t="n">
        <v>0.003239</v>
      </c>
      <c r="W462" s="18" t="n">
        <v>0.007808</v>
      </c>
      <c r="X462" s="18" t="n">
        <v>0.061936</v>
      </c>
      <c r="Y462" s="18" t="n">
        <v>0.07645100000000001</v>
      </c>
      <c r="Z462" s="18" t="n">
        <v>0.148844</v>
      </c>
      <c r="AA462" s="18" t="n">
        <v>0.197706</v>
      </c>
      <c r="AB462" s="18" t="n">
        <v>0.283741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961511524.61</v>
      </c>
      <c r="R463" s="17" t="n">
        <v>2149.84</v>
      </c>
      <c r="S463" s="18" t="n">
        <v>0.153459</v>
      </c>
      <c r="T463" s="18" t="inlineStr">
        <is>
          <t>-</t>
        </is>
      </c>
      <c r="U463" s="18" t="n">
        <v>0.016641</v>
      </c>
      <c r="V463" s="18" t="n">
        <v>0.053203</v>
      </c>
      <c r="W463" s="18" t="n">
        <v>0.032544</v>
      </c>
      <c r="X463" s="18" t="n">
        <v>0.100648</v>
      </c>
      <c r="Y463" s="18" t="n">
        <v>0.17185</v>
      </c>
      <c r="Z463" s="18" t="n">
        <v>0.198604</v>
      </c>
      <c r="AA463" s="18" t="n">
        <v>0.209195</v>
      </c>
      <c r="AB463" s="18" t="n">
        <v>0.357805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351572826.2</v>
      </c>
      <c r="R464" s="17" t="n">
        <v>143.82</v>
      </c>
      <c r="S464" s="18" t="n">
        <v>0.018267</v>
      </c>
      <c r="T464" s="18" t="inlineStr">
        <is>
          <t>-</t>
        </is>
      </c>
      <c r="U464" s="18" t="n">
        <v>0.000974</v>
      </c>
      <c r="V464" s="18" t="n">
        <v>0.00433</v>
      </c>
      <c r="W464" s="18" t="n">
        <v>0.008343</v>
      </c>
      <c r="X464" s="18" t="n">
        <v>0.016109</v>
      </c>
      <c r="Y464" s="18" t="n">
        <v>0.033487</v>
      </c>
      <c r="Z464" s="18" t="n">
        <v>0.052778</v>
      </c>
      <c r="AA464" s="18" t="n">
        <v>0.06905500000000001</v>
      </c>
      <c r="AB464" s="18" t="n">
        <v>0.125528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53812582.76</v>
      </c>
      <c r="R465" s="17" t="n">
        <v>1506.38</v>
      </c>
      <c r="S465" s="18" t="n">
        <v>0.148742</v>
      </c>
      <c r="T465" s="18" t="inlineStr">
        <is>
          <t>-</t>
        </is>
      </c>
      <c r="U465" s="18" t="n">
        <v>0.000339</v>
      </c>
      <c r="V465" s="18" t="n">
        <v>0.015711</v>
      </c>
      <c r="W465" s="18" t="n">
        <v>-0.020706</v>
      </c>
      <c r="X465" s="18" t="n">
        <v>0.168606</v>
      </c>
      <c r="Y465" s="18" t="n">
        <v>0.233252</v>
      </c>
      <c r="Z465" s="18" t="n">
        <v>0.319916</v>
      </c>
      <c r="AA465" s="18" t="n">
        <v>0.452296</v>
      </c>
      <c r="AB465" s="18" t="n">
        <v>0.688975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61261304.15</v>
      </c>
      <c r="R466" s="17" t="n">
        <v>1608.24</v>
      </c>
      <c r="S466" s="18" t="n">
        <v>0.024278</v>
      </c>
      <c r="T466" s="18" t="inlineStr">
        <is>
          <t>-</t>
        </is>
      </c>
      <c r="U466" s="18" t="n">
        <v>0.0007159999999999999</v>
      </c>
      <c r="V466" s="18" t="n">
        <v>0.004635</v>
      </c>
      <c r="W466" s="18" t="n">
        <v>0.009656</v>
      </c>
      <c r="X466" s="18" t="n">
        <v>0.016895</v>
      </c>
      <c r="Y466" s="18" t="n">
        <v>0.044244</v>
      </c>
      <c r="Z466" s="18" t="n">
        <v>0.062849</v>
      </c>
      <c r="AA466" s="18" t="n">
        <v>0.07763399999999999</v>
      </c>
      <c r="AB466" s="18" t="n">
        <v>0.123975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628658.47</v>
      </c>
      <c r="R467" s="17" t="n">
        <v>722.1900000000001</v>
      </c>
      <c r="S467" s="18" t="n">
        <v>0.014041</v>
      </c>
      <c r="T467" s="18" t="inlineStr">
        <is>
          <t>-</t>
        </is>
      </c>
      <c r="U467" s="18" t="n">
        <v>0.000416</v>
      </c>
      <c r="V467" s="18" t="n">
        <v>0.002026</v>
      </c>
      <c r="W467" s="18" t="n">
        <v>0.006186</v>
      </c>
      <c r="X467" s="18" t="n">
        <v>0.012477</v>
      </c>
      <c r="Y467" s="18" t="n">
        <v>0.046394</v>
      </c>
      <c r="Z467" s="18" t="n">
        <v>0.174694</v>
      </c>
      <c r="AA467" s="18" t="n">
        <v>0.190142</v>
      </c>
      <c r="AB467" s="18" t="n">
        <v>0.233122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2238108794.17</v>
      </c>
      <c r="R468" s="17" t="n">
        <v>138.55</v>
      </c>
      <c r="S468" s="18" t="n">
        <v>0.036973</v>
      </c>
      <c r="T468" s="18" t="inlineStr">
        <is>
          <t>-</t>
        </is>
      </c>
      <c r="U468" s="18" t="n">
        <v>0.002895</v>
      </c>
      <c r="V468" s="18" t="n">
        <v>0.013904</v>
      </c>
      <c r="W468" s="18" t="n">
        <v>0.021077</v>
      </c>
      <c r="X468" s="18" t="n">
        <v>0.029499</v>
      </c>
      <c r="Y468" s="18" t="n">
        <v>0.063071</v>
      </c>
      <c r="Z468" s="18" t="n">
        <v>0.041494</v>
      </c>
      <c r="AA468" s="18" t="n">
        <v>0.055699</v>
      </c>
      <c r="AB468" s="18" t="n">
        <v>0.13454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185256087.06</v>
      </c>
      <c r="R469" s="17" t="n">
        <v>910.62</v>
      </c>
      <c r="S469" s="18" t="n">
        <v>0.095064</v>
      </c>
      <c r="T469" s="18" t="inlineStr">
        <is>
          <t>-</t>
        </is>
      </c>
      <c r="U469" s="18" t="n">
        <v>0.009389</v>
      </c>
      <c r="V469" s="18" t="n">
        <v>0.036574</v>
      </c>
      <c r="W469" s="18" t="n">
        <v>0.036835</v>
      </c>
      <c r="X469" s="18" t="n">
        <v>0.06443</v>
      </c>
      <c r="Y469" s="18" t="n">
        <v>0.138646</v>
      </c>
      <c r="Z469" s="18" t="n">
        <v>0.07009</v>
      </c>
      <c r="AA469" s="18" t="n">
        <v>0.077885</v>
      </c>
      <c r="AB469" s="18" t="n">
        <v>0.120033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526269.45</v>
      </c>
      <c r="R470" s="17" t="n">
        <v>1296.14</v>
      </c>
      <c r="S470" s="18" t="n">
        <v>0.015601</v>
      </c>
      <c r="T470" s="18" t="inlineStr">
        <is>
          <t>-</t>
        </is>
      </c>
      <c r="U470" s="18" t="n">
        <v>0.000378</v>
      </c>
      <c r="V470" s="18" t="n">
        <v>0.001933</v>
      </c>
      <c r="W470" s="18" t="n">
        <v>0.007478</v>
      </c>
      <c r="X470" s="18" t="n">
        <v>0.014067</v>
      </c>
      <c r="Y470" s="18" t="n">
        <v>0.026158</v>
      </c>
      <c r="Z470" s="18" t="n">
        <v>0.046904</v>
      </c>
      <c r="AA470" s="18" t="n">
        <v>0.05628</v>
      </c>
      <c r="AB470" s="18" t="n">
        <v>0.089743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1178958.69</v>
      </c>
      <c r="R471" s="17" t="n">
        <v>117.9</v>
      </c>
      <c r="S471" s="18" t="n">
        <v>0.016117</v>
      </c>
      <c r="T471" s="18" t="inlineStr">
        <is>
          <t>-</t>
        </is>
      </c>
      <c r="U471" s="18" t="n">
        <v>0.000594</v>
      </c>
      <c r="V471" s="18" t="n">
        <v>0.004173</v>
      </c>
      <c r="W471" s="18" t="n">
        <v>0.008382000000000001</v>
      </c>
      <c r="X471" s="18" t="n">
        <v>0.014368</v>
      </c>
      <c r="Y471" s="18" t="n">
        <v>0.029065</v>
      </c>
      <c r="Z471" s="18" t="n">
        <v>0.043086</v>
      </c>
      <c r="AA471" s="18" t="n">
        <v>0.052491</v>
      </c>
      <c r="AB471" s="18" t="n">
        <v>0.089951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114270286.72</v>
      </c>
      <c r="R472" s="17" t="n">
        <v>127.86</v>
      </c>
      <c r="S472" s="18" t="n">
        <v>0.033463</v>
      </c>
      <c r="T472" s="18" t="inlineStr">
        <is>
          <t>-</t>
        </is>
      </c>
      <c r="U472" s="18" t="n">
        <v>0.003453</v>
      </c>
      <c r="V472" s="18" t="n">
        <v>0.014923</v>
      </c>
      <c r="W472" s="18" t="n">
        <v>0.020268</v>
      </c>
      <c r="X472" s="18" t="n">
        <v>0.028392</v>
      </c>
      <c r="Y472" s="18" t="n">
        <v>0.057481</v>
      </c>
      <c r="Z472" s="18" t="n">
        <v>0.055822</v>
      </c>
      <c r="AA472" s="18" t="n">
        <v>0.066745</v>
      </c>
      <c r="AB472" s="18" t="n">
        <v>0.120007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2977000.3</v>
      </c>
      <c r="R473" s="17" t="n">
        <v>1390.47</v>
      </c>
      <c r="S473" s="18" t="n">
        <v>0.064972</v>
      </c>
      <c r="T473" s="18" t="inlineStr">
        <is>
          <t>-</t>
        </is>
      </c>
      <c r="U473" s="18" t="n">
        <v>0.000648</v>
      </c>
      <c r="V473" s="18" t="n">
        <v>0.004689</v>
      </c>
      <c r="W473" s="18" t="n">
        <v>0.009357000000000001</v>
      </c>
      <c r="X473" s="18" t="n">
        <v>0.063148</v>
      </c>
      <c r="Y473" s="18" t="n">
        <v>0.078946</v>
      </c>
      <c r="Z473" s="18" t="n">
        <v>0.148646</v>
      </c>
      <c r="AA473" s="18" t="n">
        <v>0.22106</v>
      </c>
      <c r="AB473" s="18" t="n">
        <v>0.320986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2049764157.47</v>
      </c>
      <c r="R474" s="17" t="n">
        <v>1339.52</v>
      </c>
      <c r="S474" s="18" t="n">
        <v>0.044533</v>
      </c>
      <c r="T474" s="18" t="inlineStr">
        <is>
          <t>-</t>
        </is>
      </c>
      <c r="U474" s="18" t="n">
        <v>0.002995</v>
      </c>
      <c r="V474" s="18" t="n">
        <v>0.015973</v>
      </c>
      <c r="W474" s="18" t="n">
        <v>0.022808</v>
      </c>
      <c r="X474" s="18" t="n">
        <v>0.029766</v>
      </c>
      <c r="Y474" s="18" t="n">
        <v>0.081715</v>
      </c>
      <c r="Z474" s="18" t="n">
        <v>0.102177</v>
      </c>
      <c r="AA474" s="18" t="n">
        <v>0.081418</v>
      </c>
      <c r="AB474" s="18" t="n">
        <v>0.169662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181216166.7</v>
      </c>
      <c r="R475" s="17" t="n">
        <v>173.29</v>
      </c>
      <c r="S475" s="18" t="n">
        <v>0.017617</v>
      </c>
      <c r="T475" s="18" t="inlineStr">
        <is>
          <t>-</t>
        </is>
      </c>
      <c r="U475" s="18" t="n">
        <v>0.000751</v>
      </c>
      <c r="V475" s="18" t="n">
        <v>0.003591</v>
      </c>
      <c r="W475" s="18" t="n">
        <v>0.008614</v>
      </c>
      <c r="X475" s="18" t="n">
        <v>0.015768</v>
      </c>
      <c r="Y475" s="18" t="n">
        <v>0.031549</v>
      </c>
      <c r="Z475" s="18" t="n">
        <v>0.050433</v>
      </c>
      <c r="AA475" s="18" t="n">
        <v>0.064304</v>
      </c>
      <c r="AB475" s="18" t="n">
        <v>0.104673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1291455260.36</v>
      </c>
      <c r="R476" s="17" t="n">
        <v>20484.18</v>
      </c>
      <c r="S476" s="18" t="n">
        <v>0.054732</v>
      </c>
      <c r="T476" s="18" t="inlineStr">
        <is>
          <t>-</t>
        </is>
      </c>
      <c r="U476" s="18" t="n">
        <v>0.002879</v>
      </c>
      <c r="V476" s="18" t="n">
        <v>0.018458</v>
      </c>
      <c r="W476" s="18" t="n">
        <v>0.025803</v>
      </c>
      <c r="X476" s="18" t="n">
        <v>0.037969</v>
      </c>
      <c r="Y476" s="18" t="n">
        <v>0.100959</v>
      </c>
      <c r="Z476" s="18" t="n">
        <v>0.035066</v>
      </c>
      <c r="AA476" s="18" t="n">
        <v>0.048658</v>
      </c>
      <c r="AB476" s="18" t="n">
        <v>0.16326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32498511.74</v>
      </c>
      <c r="R477" s="17" t="n">
        <v>2918.06</v>
      </c>
      <c r="S477" s="18" t="n">
        <v>0.016969</v>
      </c>
      <c r="T477" s="18" t="inlineStr">
        <is>
          <t>-</t>
        </is>
      </c>
      <c r="U477" s="18" t="n">
        <v>0.000641</v>
      </c>
      <c r="V477" s="18" t="n">
        <v>0.002866</v>
      </c>
      <c r="W477" s="18" t="n">
        <v>0.007979</v>
      </c>
      <c r="X477" s="18" t="n">
        <v>0.015218</v>
      </c>
      <c r="Y477" s="18" t="n">
        <v>0.030461</v>
      </c>
      <c r="Z477" s="18" t="n">
        <v>0.054658</v>
      </c>
      <c r="AA477" s="18" t="n">
        <v>0.066305</v>
      </c>
      <c r="AB477" s="18" t="n">
        <v>0.09676800000000001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1253926281.74</v>
      </c>
      <c r="R478" s="17" t="n">
        <v>1214.92</v>
      </c>
      <c r="S478" s="18" t="n">
        <v>0.019759</v>
      </c>
      <c r="T478" s="18" t="inlineStr">
        <is>
          <t>-</t>
        </is>
      </c>
      <c r="U478" s="18" t="n">
        <v>0.000849</v>
      </c>
      <c r="V478" s="18" t="n">
        <v>0.004207</v>
      </c>
      <c r="W478" s="18" t="n">
        <v>0.009783</v>
      </c>
      <c r="X478" s="18" t="n">
        <v>0.017777</v>
      </c>
      <c r="Y478" s="18" t="n">
        <v>0.034644</v>
      </c>
      <c r="Z478" s="18" t="n">
        <v>0.060899</v>
      </c>
      <c r="AA478" s="18" t="n">
        <v>0.077515</v>
      </c>
      <c r="AB478" s="18" t="n">
        <v>0.123179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635018173.77</v>
      </c>
      <c r="R479" s="17" t="n">
        <v>134.97</v>
      </c>
      <c r="S479" s="18" t="n">
        <v>0.019257</v>
      </c>
      <c r="T479" s="18" t="inlineStr">
        <is>
          <t>-</t>
        </is>
      </c>
      <c r="U479" s="18" t="n">
        <v>0.0008899999999999999</v>
      </c>
      <c r="V479" s="18" t="n">
        <v>0.004391</v>
      </c>
      <c r="W479" s="18" t="n">
        <v>0.009952000000000001</v>
      </c>
      <c r="X479" s="18" t="n">
        <v>0.01749</v>
      </c>
      <c r="Y479" s="18" t="n">
        <v>0.033857</v>
      </c>
      <c r="Z479" s="18" t="n">
        <v>0.057344</v>
      </c>
      <c r="AA479" s="18" t="n">
        <v>0.07383199999999999</v>
      </c>
      <c r="AB479" s="18" t="n">
        <v>0.121106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1287923278.81</v>
      </c>
      <c r="R480" s="17" t="n">
        <v>129.49</v>
      </c>
      <c r="S480" s="18" t="n">
        <v>0.045286</v>
      </c>
      <c r="T480" s="18" t="inlineStr">
        <is>
          <t>-</t>
        </is>
      </c>
      <c r="U480" s="18" t="n">
        <v>0.003565</v>
      </c>
      <c r="V480" s="18" t="n">
        <v>0.018644</v>
      </c>
      <c r="W480" s="18" t="n">
        <v>0.026314</v>
      </c>
      <c r="X480" s="18" t="n">
        <v>0.031711</v>
      </c>
      <c r="Y480" s="18" t="n">
        <v>0.08223999999999999</v>
      </c>
      <c r="Z480" s="18" t="n">
        <v>-0.047237</v>
      </c>
      <c r="AA480" s="18" t="n">
        <v>-0.047798</v>
      </c>
      <c r="AB480" s="18" t="n">
        <v>0.024365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703941.66</v>
      </c>
      <c r="R481" s="17" t="n">
        <v>124.27</v>
      </c>
      <c r="S481" s="18" t="n">
        <v>0.114929</v>
      </c>
      <c r="T481" s="18" t="inlineStr">
        <is>
          <t>-</t>
        </is>
      </c>
      <c r="U481" s="18" t="n">
        <v>0.014366</v>
      </c>
      <c r="V481" s="18" t="n">
        <v>0.047454</v>
      </c>
      <c r="W481" s="18" t="n">
        <v>0.022714</v>
      </c>
      <c r="X481" s="18" t="n">
        <v>0.068438</v>
      </c>
      <c r="Y481" s="18" t="n">
        <v>0.132714</v>
      </c>
      <c r="Z481" s="18" t="n">
        <v>0.129214</v>
      </c>
      <c r="AA481" s="18" t="n">
        <v>0.082869</v>
      </c>
      <c r="AB481" s="18" t="n">
        <v>0.081173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677585770.52</v>
      </c>
      <c r="R482" s="17" t="n">
        <v>1164.48</v>
      </c>
      <c r="S482" s="18" t="n">
        <v>0.018044</v>
      </c>
      <c r="T482" s="18" t="inlineStr">
        <is>
          <t>-</t>
        </is>
      </c>
      <c r="U482" s="18" t="n">
        <v>0.000713</v>
      </c>
      <c r="V482" s="18" t="n">
        <v>0.003127</v>
      </c>
      <c r="W482" s="18" t="n">
        <v>0.008662</v>
      </c>
      <c r="X482" s="18" t="n">
        <v>0.01648</v>
      </c>
      <c r="Y482" s="18" t="n">
        <v>0.033036</v>
      </c>
      <c r="Z482" s="18" t="n">
        <v>0.058224</v>
      </c>
      <c r="AA482" s="18" t="n">
        <v>0.071811</v>
      </c>
      <c r="AB482" s="18" t="n">
        <v>0.10868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2833101620.81</v>
      </c>
      <c r="R483" s="17" t="n">
        <v>1239.92</v>
      </c>
      <c r="S483" s="18" t="n">
        <v>0.024448</v>
      </c>
      <c r="T483" s="18" t="inlineStr">
        <is>
          <t>-</t>
        </is>
      </c>
      <c r="U483" s="18" t="n">
        <v>0.001203</v>
      </c>
      <c r="V483" s="18" t="n">
        <v>0.00732</v>
      </c>
      <c r="W483" s="18" t="n">
        <v>0.013238</v>
      </c>
      <c r="X483" s="18" t="n">
        <v>0.021898</v>
      </c>
      <c r="Y483" s="18" t="n">
        <v>0.042756</v>
      </c>
      <c r="Z483" s="18" t="n">
        <v>0.065086</v>
      </c>
      <c r="AA483" s="18" t="n">
        <v>0.085336</v>
      </c>
      <c r="AB483" s="18" t="n">
        <v>0.1468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635387.73</v>
      </c>
      <c r="R484" s="17" t="n">
        <v>121.82</v>
      </c>
      <c r="S484" s="18" t="n">
        <v>0.017116</v>
      </c>
      <c r="T484" s="18" t="inlineStr">
        <is>
          <t>-</t>
        </is>
      </c>
      <c r="U484" s="18" t="n">
        <v>0.000822</v>
      </c>
      <c r="V484" s="18" t="n">
        <v>0.00437</v>
      </c>
      <c r="W484" s="18" t="n">
        <v>0.009112</v>
      </c>
      <c r="X484" s="18" t="n">
        <v>0.015505</v>
      </c>
      <c r="Y484" s="18" t="n">
        <v>0.032023</v>
      </c>
      <c r="Z484" s="18" t="n">
        <v>0.052713</v>
      </c>
      <c r="AA484" s="18" t="n">
        <v>0.065885</v>
      </c>
      <c r="AB484" s="18" t="n">
        <v>0.109775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66939577.36</v>
      </c>
      <c r="R485" s="17" t="n">
        <v>117.07</v>
      </c>
      <c r="S485" s="18" t="n">
        <v>0.038683</v>
      </c>
      <c r="T485" s="18" t="inlineStr">
        <is>
          <t>-</t>
        </is>
      </c>
      <c r="U485" s="18" t="n">
        <v>0.002655</v>
      </c>
      <c r="V485" s="18" t="n">
        <v>0.016409</v>
      </c>
      <c r="W485" s="18" t="n">
        <v>0.021197</v>
      </c>
      <c r="X485" s="18" t="n">
        <v>0.025311</v>
      </c>
      <c r="Y485" s="18" t="n">
        <v>0.07177500000000001</v>
      </c>
      <c r="Z485" s="18" t="n">
        <v>-0.020663</v>
      </c>
      <c r="AA485" s="18" t="n">
        <v>-0.030396</v>
      </c>
      <c r="AB485" s="18" t="n">
        <v>0.037487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17245567.68</v>
      </c>
      <c r="R486" s="17" t="n">
        <v>759.16</v>
      </c>
      <c r="S486" s="18" t="n">
        <v>0.142333</v>
      </c>
      <c r="T486" s="18" t="inlineStr">
        <is>
          <t>-</t>
        </is>
      </c>
      <c r="U486" s="18" t="n">
        <v>0.01602</v>
      </c>
      <c r="V486" s="18" t="n">
        <v>0.061926</v>
      </c>
      <c r="W486" s="18" t="n">
        <v>0.044984</v>
      </c>
      <c r="X486" s="18" t="n">
        <v>0.101893</v>
      </c>
      <c r="Y486" s="18" t="n">
        <v>0.149563</v>
      </c>
      <c r="Z486" s="18" t="n">
        <v>0.121293</v>
      </c>
      <c r="AA486" s="18" t="n">
        <v>0.103494</v>
      </c>
      <c r="AB486" s="18" t="n">
        <v>0.193798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559837212.22</v>
      </c>
      <c r="R487" s="17" t="n">
        <v>588.16</v>
      </c>
      <c r="S487" s="18" t="n">
        <v>0.077058</v>
      </c>
      <c r="T487" s="18" t="inlineStr">
        <is>
          <t>-</t>
        </is>
      </c>
      <c r="U487" s="18" t="n">
        <v>0.009162</v>
      </c>
      <c r="V487" s="18" t="n">
        <v>0.03928</v>
      </c>
      <c r="W487" s="18" t="n">
        <v>0.035056</v>
      </c>
      <c r="X487" s="18" t="n">
        <v>0.052579</v>
      </c>
      <c r="Y487" s="18" t="n">
        <v>0.10229</v>
      </c>
      <c r="Z487" s="18" t="n">
        <v>0.071759</v>
      </c>
      <c r="AA487" s="18" t="n">
        <v>0.068081</v>
      </c>
      <c r="AB487" s="18" t="n">
        <v>0.169444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69713971.93000001</v>
      </c>
      <c r="R488" s="17" t="n">
        <v>243</v>
      </c>
      <c r="S488" s="18" t="n">
        <v>0.049449</v>
      </c>
      <c r="T488" s="18" t="inlineStr">
        <is>
          <t>-</t>
        </is>
      </c>
      <c r="U488" s="18" t="n">
        <v>0.003842</v>
      </c>
      <c r="V488" s="18" t="n">
        <v>0.026399</v>
      </c>
      <c r="W488" s="18" t="n">
        <v>0.025187</v>
      </c>
      <c r="X488" s="18" t="n">
        <v>0.038595</v>
      </c>
      <c r="Y488" s="18" t="n">
        <v>0.07846599999999999</v>
      </c>
      <c r="Z488" s="18" t="n">
        <v>0.057625</v>
      </c>
      <c r="AA488" s="18" t="n">
        <v>0.059147</v>
      </c>
      <c r="AB488" s="18" t="n">
        <v>0.107364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147723281.61</v>
      </c>
      <c r="R489" s="17" t="n">
        <v>927.8</v>
      </c>
      <c r="S489" s="18" t="n">
        <v>0.10725</v>
      </c>
      <c r="T489" s="18" t="inlineStr">
        <is>
          <t>-</t>
        </is>
      </c>
      <c r="U489" s="18" t="n">
        <v>0.013568</v>
      </c>
      <c r="V489" s="18" t="n">
        <v>0.0503</v>
      </c>
      <c r="W489" s="18" t="n">
        <v>0.027545</v>
      </c>
      <c r="X489" s="18" t="n">
        <v>0.066152</v>
      </c>
      <c r="Y489" s="18" t="n">
        <v>0.108895</v>
      </c>
      <c r="Z489" s="18" t="n">
        <v>0.058626</v>
      </c>
      <c r="AA489" s="18" t="n">
        <v>0.045113</v>
      </c>
      <c r="AB489" s="18" t="n">
        <v>0.013936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1805788731.85</v>
      </c>
      <c r="R490" s="17" t="n">
        <v>1068.22</v>
      </c>
      <c r="S490" s="18" t="n">
        <v>0.053722</v>
      </c>
      <c r="T490" s="18" t="inlineStr">
        <is>
          <t>-</t>
        </is>
      </c>
      <c r="U490" s="18" t="n">
        <v>0.003806</v>
      </c>
      <c r="V490" s="18" t="n">
        <v>0.022347</v>
      </c>
      <c r="W490" s="18" t="n">
        <v>0.0295</v>
      </c>
      <c r="X490" s="18" t="n">
        <v>0.037048</v>
      </c>
      <c r="Y490" s="18" t="n">
        <v>0.098915</v>
      </c>
      <c r="Z490" s="18" t="n">
        <v>0.024233</v>
      </c>
      <c r="AA490" s="18" t="n">
        <v>0.032329</v>
      </c>
      <c r="AB490" s="18" t="n">
        <v>0.137466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161627544.85</v>
      </c>
      <c r="R491" s="17" t="n">
        <v>1154.66</v>
      </c>
      <c r="S491" s="18" t="n">
        <v>0.043185</v>
      </c>
      <c r="T491" s="18" t="inlineStr">
        <is>
          <t>-</t>
        </is>
      </c>
      <c r="U491" s="18" t="n">
        <v>0.004078</v>
      </c>
      <c r="V491" s="18" t="n">
        <v>0.018587</v>
      </c>
      <c r="W491" s="18" t="n">
        <v>0.024798</v>
      </c>
      <c r="X491" s="18" t="n">
        <v>0.031905</v>
      </c>
      <c r="Y491" s="18" t="n">
        <v>0.078738</v>
      </c>
      <c r="Z491" s="18" t="n">
        <v>0.061161</v>
      </c>
      <c r="AA491" s="18" t="n">
        <v>0.07273499999999999</v>
      </c>
      <c r="AB491" s="18" t="n">
        <v>0.150002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2335847300.52</v>
      </c>
      <c r="R492" s="17" t="n">
        <v>2616.1</v>
      </c>
      <c r="S492" s="18" t="n">
        <v>0.135411</v>
      </c>
      <c r="T492" s="18" t="inlineStr">
        <is>
          <t>-</t>
        </is>
      </c>
      <c r="U492" s="18" t="n">
        <v>0.012677</v>
      </c>
      <c r="V492" s="18" t="n">
        <v>0.048495</v>
      </c>
      <c r="W492" s="18" t="n">
        <v>0.033035</v>
      </c>
      <c r="X492" s="18" t="n">
        <v>0.091379</v>
      </c>
      <c r="Y492" s="18" t="n">
        <v>0.151422</v>
      </c>
      <c r="Z492" s="18" t="n">
        <v>0.165062</v>
      </c>
      <c r="AA492" s="18" t="n">
        <v>0.16823</v>
      </c>
      <c r="AB492" s="18" t="n">
        <v>0.308731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648526984.99</v>
      </c>
      <c r="R493" s="17" t="n">
        <v>1692.17</v>
      </c>
      <c r="S493" s="18" t="n">
        <v>0.135707</v>
      </c>
      <c r="T493" s="18" t="inlineStr">
        <is>
          <t>-</t>
        </is>
      </c>
      <c r="U493" s="18" t="n">
        <v>0.020634</v>
      </c>
      <c r="V493" s="18" t="n">
        <v>0.063482</v>
      </c>
      <c r="W493" s="18" t="n">
        <v>0.046766</v>
      </c>
      <c r="X493" s="18" t="n">
        <v>0.098826</v>
      </c>
      <c r="Y493" s="18" t="n">
        <v>0.132454</v>
      </c>
      <c r="Z493" s="18" t="n">
        <v>0.14669</v>
      </c>
      <c r="AA493" s="18" t="n">
        <v>0.134961</v>
      </c>
      <c r="AB493" s="18" t="n">
        <v>0.288634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174722952.67</v>
      </c>
      <c r="R494" s="17" t="n">
        <v>1170.18</v>
      </c>
      <c r="S494" s="18" t="n">
        <v>0.06804300000000001</v>
      </c>
      <c r="T494" s="18" t="inlineStr">
        <is>
          <t>-</t>
        </is>
      </c>
      <c r="U494" s="18" t="n">
        <v>0.01023</v>
      </c>
      <c r="V494" s="18" t="n">
        <v>0.038093</v>
      </c>
      <c r="W494" s="18" t="n">
        <v>0.034176</v>
      </c>
      <c r="X494" s="18" t="n">
        <v>0.055709</v>
      </c>
      <c r="Y494" s="18" t="n">
        <v>0.084575</v>
      </c>
      <c r="Z494" s="18" t="n">
        <v>0.086881</v>
      </c>
      <c r="AA494" s="18" t="n">
        <v>0.08147699999999999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1193829084.41</v>
      </c>
      <c r="R495" s="17" t="n">
        <v>1116.89</v>
      </c>
      <c r="S495" s="18" t="n">
        <v>0.047523</v>
      </c>
      <c r="T495" s="18" t="inlineStr">
        <is>
          <t>-</t>
        </is>
      </c>
      <c r="U495" s="18" t="n">
        <v>0.002729</v>
      </c>
      <c r="V495" s="18" t="n">
        <v>0.016436</v>
      </c>
      <c r="W495" s="18" t="n">
        <v>0.024106</v>
      </c>
      <c r="X495" s="18" t="n">
        <v>0.033105</v>
      </c>
      <c r="Y495" s="18" t="n">
        <v>0.082604</v>
      </c>
      <c r="Z495" s="18" t="n">
        <v>0.067966</v>
      </c>
      <c r="AA495" s="18" t="n">
        <v>0.08269799999999999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236035061.33</v>
      </c>
      <c r="R496" s="17" t="n">
        <v>1081.52</v>
      </c>
      <c r="S496" s="18" t="n">
        <v>0.018764</v>
      </c>
      <c r="T496" s="18" t="inlineStr">
        <is>
          <t>-</t>
        </is>
      </c>
      <c r="U496" s="18" t="n">
        <v>0.000759</v>
      </c>
      <c r="V496" s="18" t="n">
        <v>0.004243</v>
      </c>
      <c r="W496" s="18" t="n">
        <v>0.009436</v>
      </c>
      <c r="X496" s="18" t="n">
        <v>0.016801</v>
      </c>
      <c r="Y496" s="18" t="n">
        <v>0.032951</v>
      </c>
      <c r="Z496" s="18" t="n">
        <v>0.057525</v>
      </c>
      <c r="AA496" s="18" t="n">
        <v>0.072702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21181353.81</v>
      </c>
      <c r="R497" s="17" t="n">
        <v>1065.4</v>
      </c>
      <c r="S497" s="18" t="n">
        <v>0.017001</v>
      </c>
      <c r="T497" s="18" t="inlineStr">
        <is>
          <t>-</t>
        </is>
      </c>
      <c r="U497" s="18" t="n">
        <v>0.001156</v>
      </c>
      <c r="V497" s="18" t="n">
        <v>0.005645</v>
      </c>
      <c r="W497" s="18" t="n">
        <v>0.009820000000000001</v>
      </c>
      <c r="X497" s="18" t="n">
        <v>0.015615</v>
      </c>
      <c r="Y497" s="18" t="n">
        <v>0.028736</v>
      </c>
      <c r="Z497" s="18" t="n">
        <v>0.044233</v>
      </c>
      <c r="AA497" s="18" t="n">
        <v>0.056619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712273013.63</v>
      </c>
      <c r="R498" s="17" t="n">
        <v>10489.1</v>
      </c>
      <c r="S498" s="18" t="n">
        <v>0.053484</v>
      </c>
      <c r="T498" s="18" t="inlineStr">
        <is>
          <t>-</t>
        </is>
      </c>
      <c r="U498" s="18" t="n">
        <v>0.004147</v>
      </c>
      <c r="V498" s="18" t="n">
        <v>0.021785</v>
      </c>
      <c r="W498" s="18" t="n">
        <v>0.027972</v>
      </c>
      <c r="X498" s="18" t="n">
        <v>0.03538</v>
      </c>
      <c r="Y498" s="18" t="n">
        <v>0.094555</v>
      </c>
      <c r="Z498" s="18" t="n">
        <v>0.034877</v>
      </c>
      <c r="AA498" s="18" t="n">
        <v>0.046824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608570.37</v>
      </c>
      <c r="R499" s="17" t="n">
        <v>1062.07</v>
      </c>
      <c r="S499" s="18" t="n">
        <v>0.023554</v>
      </c>
      <c r="T499" s="18" t="inlineStr">
        <is>
          <t>-</t>
        </is>
      </c>
      <c r="U499" s="18" t="n">
        <v>0.001962</v>
      </c>
      <c r="V499" s="18" t="n">
        <v>0.009419</v>
      </c>
      <c r="W499" s="18" t="n">
        <v>0.013958</v>
      </c>
      <c r="X499" s="18" t="n">
        <v>0.02026</v>
      </c>
      <c r="Y499" s="18" t="n">
        <v>0.042605</v>
      </c>
      <c r="Z499" s="18" t="n">
        <v>0.051534</v>
      </c>
      <c r="AA499" s="18" t="n">
        <v>0.060003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638070044.95</v>
      </c>
      <c r="R500" s="17" t="n">
        <v>1151.61</v>
      </c>
      <c r="S500" s="18" t="n">
        <v>0.06673</v>
      </c>
      <c r="T500" s="18" t="inlineStr">
        <is>
          <t>-</t>
        </is>
      </c>
      <c r="U500" s="18" t="n">
        <v>0.005518</v>
      </c>
      <c r="V500" s="18" t="n">
        <v>0.02726</v>
      </c>
      <c r="W500" s="18" t="n">
        <v>0.032177</v>
      </c>
      <c r="X500" s="18" t="n">
        <v>0.047566</v>
      </c>
      <c r="Y500" s="18" t="n">
        <v>0.109344</v>
      </c>
      <c r="Z500" s="18" t="n">
        <v>0.061079</v>
      </c>
      <c r="AA500" s="18" t="n">
        <v>0.145539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5004441343.48</v>
      </c>
      <c r="R501" s="17" t="n">
        <v>1046.33</v>
      </c>
      <c r="S501" s="18" t="n">
        <v>0.072521</v>
      </c>
      <c r="T501" s="18" t="inlineStr">
        <is>
          <t>-</t>
        </is>
      </c>
      <c r="U501" s="18" t="n">
        <v>0.007084</v>
      </c>
      <c r="V501" s="18" t="n">
        <v>0.033014</v>
      </c>
      <c r="W501" s="18" t="n">
        <v>0.033831</v>
      </c>
      <c r="X501" s="18" t="n">
        <v>0.050089</v>
      </c>
      <c r="Y501" s="18" t="n">
        <v>0.110683</v>
      </c>
      <c r="Z501" s="18" t="n">
        <v>0.084325</v>
      </c>
      <c r="AA501" s="18" t="n">
        <v>0.09759900000000001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298761284.84</v>
      </c>
      <c r="R502" s="17" t="n">
        <v>1822.38</v>
      </c>
      <c r="S502" s="18" t="n">
        <v>0.044937</v>
      </c>
      <c r="T502" s="18" t="inlineStr">
        <is>
          <t>-</t>
        </is>
      </c>
      <c r="U502" s="18" t="n">
        <v>0.00411</v>
      </c>
      <c r="V502" s="18" t="n">
        <v>0.019348</v>
      </c>
      <c r="W502" s="18" t="n">
        <v>0.024281</v>
      </c>
      <c r="X502" s="18" t="n">
        <v>0.032691</v>
      </c>
      <c r="Y502" s="18" t="n">
        <v>0.081178</v>
      </c>
      <c r="Z502" s="18" t="n">
        <v>0.036421</v>
      </c>
      <c r="AA502" s="18" t="n">
        <v>0.04362</v>
      </c>
      <c r="AB502" s="18" t="n">
        <v>0.127724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3526114829.2</v>
      </c>
      <c r="R503" s="17" t="n">
        <v>15946.17</v>
      </c>
      <c r="S503" s="18" t="n">
        <v>0.01973</v>
      </c>
      <c r="T503" s="18" t="inlineStr">
        <is>
          <t>-</t>
        </is>
      </c>
      <c r="U503" s="18" t="n">
        <v>0.000827</v>
      </c>
      <c r="V503" s="18" t="n">
        <v>0.004188</v>
      </c>
      <c r="W503" s="18" t="n">
        <v>0.009710999999999999</v>
      </c>
      <c r="X503" s="18" t="n">
        <v>0.017729</v>
      </c>
      <c r="Y503" s="18" t="n">
        <v>0.034614</v>
      </c>
      <c r="Z503" s="18" t="n">
        <v>0.060545</v>
      </c>
      <c r="AA503" s="18" t="n">
        <v>0.076447</v>
      </c>
      <c r="AB503" s="18" t="n">
        <v>0.122693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2958398323.69</v>
      </c>
      <c r="R504" s="17" t="n">
        <v>136921.97</v>
      </c>
      <c r="S504" s="18" t="n">
        <v>0.014647</v>
      </c>
      <c r="T504" s="18" t="inlineStr">
        <is>
          <t>-</t>
        </is>
      </c>
      <c r="U504" s="18" t="n">
        <v>0.000463</v>
      </c>
      <c r="V504" s="18" t="n">
        <v>0.001886</v>
      </c>
      <c r="W504" s="18" t="n">
        <v>0.006427</v>
      </c>
      <c r="X504" s="18" t="n">
        <v>0.013099</v>
      </c>
      <c r="Y504" s="18" t="n">
        <v>0.026648</v>
      </c>
      <c r="Z504" s="18" t="n">
        <v>0.047599</v>
      </c>
      <c r="AA504" s="18" t="n">
        <v>0.0592</v>
      </c>
      <c r="AB504" s="18" t="n">
        <v>0.090367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186480641.42</v>
      </c>
      <c r="R505" s="17" t="n">
        <v>192.32</v>
      </c>
      <c r="S505" s="18" t="n">
        <v>0.171611</v>
      </c>
      <c r="T505" s="18" t="inlineStr">
        <is>
          <t>-</t>
        </is>
      </c>
      <c r="U505" s="18" t="n">
        <v>0.018374</v>
      </c>
      <c r="V505" s="18" t="n">
        <v>0.060608</v>
      </c>
      <c r="W505" s="18" t="n">
        <v>0.041651</v>
      </c>
      <c r="X505" s="18" t="n">
        <v>0.115739</v>
      </c>
      <c r="Y505" s="18" t="n">
        <v>0.20005</v>
      </c>
      <c r="Z505" s="18" t="n">
        <v>0.230061</v>
      </c>
      <c r="AA505" s="18" t="n">
        <v>0.216138</v>
      </c>
      <c r="AB505" s="18" t="n">
        <v>0.350183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4685851425.11</v>
      </c>
      <c r="R506" s="17" t="n">
        <v>1446.66</v>
      </c>
      <c r="S506" s="18" t="n">
        <v>0.022982</v>
      </c>
      <c r="T506" s="18" t="inlineStr">
        <is>
          <t>-</t>
        </is>
      </c>
      <c r="U506" s="18" t="n">
        <v>0.001315</v>
      </c>
      <c r="V506" s="18" t="n">
        <v>0.006645</v>
      </c>
      <c r="W506" s="18" t="n">
        <v>0.012358</v>
      </c>
      <c r="X506" s="18" t="n">
        <v>0.020571</v>
      </c>
      <c r="Y506" s="18" t="n">
        <v>0.040411</v>
      </c>
      <c r="Z506" s="18" t="n">
        <v>0.06419800000000001</v>
      </c>
      <c r="AA506" s="18" t="n">
        <v>0.081898</v>
      </c>
      <c r="AB506" s="18" t="n">
        <v>0.138914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1092021535.21</v>
      </c>
      <c r="R507" s="17" t="n">
        <v>1223.37</v>
      </c>
      <c r="S507" s="18" t="n">
        <v>0.093554</v>
      </c>
      <c r="T507" s="18" t="inlineStr">
        <is>
          <t>-</t>
        </is>
      </c>
      <c r="U507" s="18" t="n">
        <v>0.010448</v>
      </c>
      <c r="V507" s="18" t="n">
        <v>0.040033</v>
      </c>
      <c r="W507" s="18" t="n">
        <v>0.037123</v>
      </c>
      <c r="X507" s="18" t="n">
        <v>0.06447600000000001</v>
      </c>
      <c r="Y507" s="18" t="n">
        <v>0.126544</v>
      </c>
      <c r="Z507" s="18" t="n">
        <v>0.124938</v>
      </c>
      <c r="AA507" s="18" t="n">
        <v>0.115552</v>
      </c>
      <c r="AB507" s="18" t="n">
        <v>0.169268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228834221.91</v>
      </c>
      <c r="R508" s="17" t="n">
        <v>1234.49</v>
      </c>
      <c r="S508" s="18" t="n">
        <v>0.093737</v>
      </c>
      <c r="T508" s="18" t="inlineStr">
        <is>
          <t>-</t>
        </is>
      </c>
      <c r="U508" s="18" t="n">
        <v>0.010717</v>
      </c>
      <c r="V508" s="18" t="n">
        <v>0.040622</v>
      </c>
      <c r="W508" s="18" t="n">
        <v>0.037474</v>
      </c>
      <c r="X508" s="18" t="n">
        <v>0.06394</v>
      </c>
      <c r="Y508" s="18" t="n">
        <v>0.127666</v>
      </c>
      <c r="Z508" s="18" t="n">
        <v>0.126164</v>
      </c>
      <c r="AA508" s="18" t="n">
        <v>0.13061</v>
      </c>
      <c r="AB508" s="18" t="n">
        <v>0.197976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7307631.92</v>
      </c>
      <c r="R509" s="17" t="n">
        <v>1103.08</v>
      </c>
      <c r="S509" s="18" t="n">
        <v>0.018212</v>
      </c>
      <c r="T509" s="18" t="inlineStr">
        <is>
          <t>-</t>
        </is>
      </c>
      <c r="U509" s="18" t="n">
        <v>0.000553</v>
      </c>
      <c r="V509" s="18" t="n">
        <v>0.003101</v>
      </c>
      <c r="W509" s="18" t="n">
        <v>0.007683</v>
      </c>
      <c r="X509" s="18" t="n">
        <v>0.014261</v>
      </c>
      <c r="Y509" s="18" t="n">
        <v>0.03029</v>
      </c>
      <c r="Z509" s="18" t="n">
        <v>0.054167</v>
      </c>
      <c r="AA509" s="18" t="n">
        <v>0.066396</v>
      </c>
      <c r="AB509" s="18" t="n">
        <v>0.101142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235228885.1</v>
      </c>
      <c r="R510" s="17" t="n">
        <v>1235.88</v>
      </c>
      <c r="S510" s="18" t="n">
        <v>0.09475500000000001</v>
      </c>
      <c r="T510" s="18" t="inlineStr">
        <is>
          <t>-</t>
        </is>
      </c>
      <c r="U510" s="18" t="n">
        <v>0.016023</v>
      </c>
      <c r="V510" s="18" t="n">
        <v>0.062401</v>
      </c>
      <c r="W510" s="18" t="n">
        <v>0.043315</v>
      </c>
      <c r="X510" s="18" t="n">
        <v>0.054595</v>
      </c>
      <c r="Y510" s="18" t="n">
        <v>0.109597</v>
      </c>
      <c r="Z510" s="18" t="n">
        <v>0.087052</v>
      </c>
      <c r="AA510" s="18" t="n">
        <v>0.075267</v>
      </c>
      <c r="AB510" s="18" t="n">
        <v>0.169366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163838451.2</v>
      </c>
      <c r="R511" s="17" t="n">
        <v>1102.2</v>
      </c>
      <c r="S511" s="18" t="n">
        <v>0.060532</v>
      </c>
      <c r="T511" s="18" t="inlineStr">
        <is>
          <t>-</t>
        </is>
      </c>
      <c r="U511" s="18" t="n">
        <v>0.008565</v>
      </c>
      <c r="V511" s="18" t="n">
        <v>0.028527</v>
      </c>
      <c r="W511" s="18" t="n">
        <v>0.031173</v>
      </c>
      <c r="X511" s="18" t="n">
        <v>0.043918</v>
      </c>
      <c r="Y511" s="18" t="n">
        <v>0.091947</v>
      </c>
      <c r="Z511" s="18" t="n">
        <v>0.106005</v>
      </c>
      <c r="AA511" s="18" t="n">
        <v>0.101891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377539437.22</v>
      </c>
      <c r="R512" s="17" t="n">
        <v>13989.97</v>
      </c>
      <c r="S512" s="18" t="n">
        <v>0.016556</v>
      </c>
      <c r="T512" s="18" t="inlineStr">
        <is>
          <t>-</t>
        </is>
      </c>
      <c r="U512" s="18" t="n">
        <v>0.000722</v>
      </c>
      <c r="V512" s="18" t="n">
        <v>0.004043</v>
      </c>
      <c r="W512" s="18" t="n">
        <v>0.008527</v>
      </c>
      <c r="X512" s="18" t="n">
        <v>0.015022</v>
      </c>
      <c r="Y512" s="18" t="n">
        <v>0.028795</v>
      </c>
      <c r="Z512" s="18" t="n">
        <v>0.048741</v>
      </c>
      <c r="AA512" s="18" t="n">
        <v>0.059234</v>
      </c>
      <c r="AB512" s="18" t="n">
        <v>0.093958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3390536.31</v>
      </c>
      <c r="R513" s="17" t="n">
        <v>15039.91</v>
      </c>
      <c r="S513" s="18" t="n">
        <v>0.034543</v>
      </c>
      <c r="T513" s="18" t="inlineStr">
        <is>
          <t>-</t>
        </is>
      </c>
      <c r="U513" s="18" t="n">
        <v>0.003294</v>
      </c>
      <c r="V513" s="18" t="n">
        <v>0.015222</v>
      </c>
      <c r="W513" s="18" t="n">
        <v>0.018983</v>
      </c>
      <c r="X513" s="18" t="n">
        <v>0.019889</v>
      </c>
      <c r="Y513" s="18" t="n">
        <v>0.063873</v>
      </c>
      <c r="Z513" s="18" t="n">
        <v>0.020413</v>
      </c>
      <c r="AA513" s="18" t="n">
        <v>0.018672</v>
      </c>
      <c r="AB513" s="18" t="n">
        <v>0.06671199999999999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72514764.2</v>
      </c>
      <c r="R514" s="17" t="n">
        <v>18177.63</v>
      </c>
      <c r="S514" s="18" t="n">
        <v>0.027812</v>
      </c>
      <c r="T514" s="18" t="inlineStr">
        <is>
          <t>-</t>
        </is>
      </c>
      <c r="U514" s="18" t="n">
        <v>0.003232</v>
      </c>
      <c r="V514" s="18" t="n">
        <v>0.012523</v>
      </c>
      <c r="W514" s="18" t="n">
        <v>0.01712</v>
      </c>
      <c r="X514" s="18" t="n">
        <v>0.023751</v>
      </c>
      <c r="Y514" s="18" t="n">
        <v>0.04738</v>
      </c>
      <c r="Z514" s="18" t="n">
        <v>0.045557</v>
      </c>
      <c r="AA514" s="18" t="n">
        <v>0.053741</v>
      </c>
      <c r="AB514" s="18" t="n">
        <v>0.102184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537069989.13</v>
      </c>
      <c r="R515" s="17" t="n">
        <v>119.34</v>
      </c>
      <c r="S515" s="18" t="n">
        <v>0.021747</v>
      </c>
      <c r="T515" s="18" t="inlineStr">
        <is>
          <t>-</t>
        </is>
      </c>
      <c r="U515" s="18" t="n">
        <v>0.001258</v>
      </c>
      <c r="V515" s="18" t="n">
        <v>0.006834</v>
      </c>
      <c r="W515" s="18" t="n">
        <v>0.012214</v>
      </c>
      <c r="X515" s="18" t="n">
        <v>0.019651</v>
      </c>
      <c r="Y515" s="18" t="n">
        <v>0.037288</v>
      </c>
      <c r="Z515" s="18" t="n">
        <v>0.055546</v>
      </c>
      <c r="AA515" s="18" t="n">
        <v>0.06973799999999999</v>
      </c>
      <c r="AB515" s="18" t="n">
        <v>0.118882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33613813.83</v>
      </c>
      <c r="R516" s="17" t="n">
        <v>14769.15</v>
      </c>
      <c r="S516" s="18" t="n">
        <v>0.051144</v>
      </c>
      <c r="T516" s="18" t="inlineStr">
        <is>
          <t>-</t>
        </is>
      </c>
      <c r="U516" s="18" t="n">
        <v>0.004219</v>
      </c>
      <c r="V516" s="18" t="n">
        <v>0.019723</v>
      </c>
      <c r="W516" s="18" t="n">
        <v>0.020866</v>
      </c>
      <c r="X516" s="18" t="n">
        <v>0.039781</v>
      </c>
      <c r="Y516" s="18" t="n">
        <v>0.080917</v>
      </c>
      <c r="Z516" s="18" t="n">
        <v>0.052461</v>
      </c>
      <c r="AA516" s="18" t="n">
        <v>0.05735</v>
      </c>
      <c r="AB516" s="18" t="n">
        <v>0.108126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62201388.61</v>
      </c>
      <c r="R517" s="17" t="n">
        <v>14391.24</v>
      </c>
      <c r="S517" s="18" t="n">
        <v>0.050397</v>
      </c>
      <c r="T517" s="18" t="inlineStr">
        <is>
          <t>-</t>
        </is>
      </c>
      <c r="U517" s="18" t="n">
        <v>0.002993</v>
      </c>
      <c r="V517" s="18" t="n">
        <v>0.017289</v>
      </c>
      <c r="W517" s="18" t="n">
        <v>0.018676</v>
      </c>
      <c r="X517" s="18" t="n">
        <v>0.039816</v>
      </c>
      <c r="Y517" s="18" t="n">
        <v>0.076728</v>
      </c>
      <c r="Z517" s="18" t="n">
        <v>0.069213</v>
      </c>
      <c r="AA517" s="18" t="n">
        <v>0.074019</v>
      </c>
      <c r="AB517" s="18" t="n">
        <v>0.125632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19148300.17</v>
      </c>
      <c r="R518" s="17" t="n">
        <v>17322.76</v>
      </c>
      <c r="S518" s="18" t="n">
        <v>0.139367</v>
      </c>
      <c r="T518" s="18" t="inlineStr">
        <is>
          <t>-</t>
        </is>
      </c>
      <c r="U518" s="18" t="n">
        <v>0.014933</v>
      </c>
      <c r="V518" s="18" t="n">
        <v>0.057845</v>
      </c>
      <c r="W518" s="18" t="n">
        <v>0.040301</v>
      </c>
      <c r="X518" s="18" t="n">
        <v>0.095703</v>
      </c>
      <c r="Y518" s="18" t="n">
        <v>0.158722</v>
      </c>
      <c r="Z518" s="18" t="n">
        <v>0.171568</v>
      </c>
      <c r="AA518" s="18" t="n">
        <v>0.165685</v>
      </c>
      <c r="AB518" s="18" t="n">
        <v>0.247248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100295775.48</v>
      </c>
      <c r="R519" s="17" t="n">
        <v>13976.06</v>
      </c>
      <c r="S519" s="18" t="n">
        <v>0.114845</v>
      </c>
      <c r="T519" s="18" t="inlineStr">
        <is>
          <t>-</t>
        </is>
      </c>
      <c r="U519" s="18" t="n">
        <v>0.013731</v>
      </c>
      <c r="V519" s="18" t="n">
        <v>0.037294</v>
      </c>
      <c r="W519" s="18" t="n">
        <v>0.02982</v>
      </c>
      <c r="X519" s="18" t="n">
        <v>0.080817</v>
      </c>
      <c r="Y519" s="18" t="n">
        <v>0.112213</v>
      </c>
      <c r="Z519" s="18" t="n">
        <v>0.096301</v>
      </c>
      <c r="AA519" s="18" t="n">
        <v>0.09767099999999999</v>
      </c>
      <c r="AB519" s="18" t="n">
        <v>0.237718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166451728.81</v>
      </c>
      <c r="R520" s="17" t="n">
        <v>138543.18</v>
      </c>
      <c r="S520" s="18" t="n">
        <v>0.016335</v>
      </c>
      <c r="T520" s="18" t="inlineStr">
        <is>
          <t>-</t>
        </is>
      </c>
      <c r="U520" s="18" t="n">
        <v>0.000683</v>
      </c>
      <c r="V520" s="18" t="n">
        <v>0.003958</v>
      </c>
      <c r="W520" s="18" t="n">
        <v>0.008330000000000001</v>
      </c>
      <c r="X520" s="18" t="n">
        <v>0.014918</v>
      </c>
      <c r="Y520" s="18" t="n">
        <v>0.028244</v>
      </c>
      <c r="Z520" s="18" t="n">
        <v>0.047505</v>
      </c>
      <c r="AA520" s="18" t="n">
        <v>0.058113</v>
      </c>
      <c r="AB520" s="18" t="n">
        <v>0.093472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1016588195.65</v>
      </c>
      <c r="R521" s="17" t="n">
        <v>1126.47</v>
      </c>
      <c r="S521" s="18" t="n">
        <v>0.01557</v>
      </c>
      <c r="T521" s="18" t="inlineStr">
        <is>
          <t>-</t>
        </is>
      </c>
      <c r="U521" s="18" t="n">
        <v>0.00048</v>
      </c>
      <c r="V521" s="18" t="n">
        <v>0.002278</v>
      </c>
      <c r="W521" s="18" t="n">
        <v>0.00736</v>
      </c>
      <c r="X521" s="18" t="n">
        <v>0.014061</v>
      </c>
      <c r="Y521" s="18" t="n">
        <v>0.027679</v>
      </c>
      <c r="Z521" s="18" t="n">
        <v>0.061356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1512605.75</v>
      </c>
      <c r="R522" s="17" t="n">
        <v>1079.37</v>
      </c>
      <c r="S522" s="18" t="n">
        <v>0.025121</v>
      </c>
      <c r="T522" s="18" t="inlineStr">
        <is>
          <t>-</t>
        </is>
      </c>
      <c r="U522" s="18" t="n">
        <v>0.00194</v>
      </c>
      <c r="V522" s="18" t="n">
        <v>0.010003</v>
      </c>
      <c r="W522" s="18" t="n">
        <v>0.014217</v>
      </c>
      <c r="X522" s="18" t="n">
        <v>0.020652</v>
      </c>
      <c r="Y522" s="18" t="n">
        <v>0.045658</v>
      </c>
      <c r="Z522" s="18" t="n">
        <v>0.07043199999999999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52680270.52</v>
      </c>
      <c r="R523" s="17" t="n">
        <v>125.2</v>
      </c>
      <c r="S523" s="18" t="n">
        <v>0.200499</v>
      </c>
      <c r="T523" s="18" t="inlineStr">
        <is>
          <t>-</t>
        </is>
      </c>
      <c r="U523" s="18" t="n">
        <v>0.01971</v>
      </c>
      <c r="V523" s="18" t="n">
        <v>0.050953</v>
      </c>
      <c r="W523" s="18" t="n">
        <v>0.036081</v>
      </c>
      <c r="X523" s="18" t="n">
        <v>0.138492</v>
      </c>
      <c r="Y523" s="18" t="n">
        <v>0.23691</v>
      </c>
      <c r="Z523" s="18" t="n">
        <v>0.276509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70947308.67</v>
      </c>
      <c r="R524" s="17" t="n">
        <v>1025.22</v>
      </c>
      <c r="S524" s="18" t="n">
        <v>0.018346</v>
      </c>
      <c r="T524" s="18" t="inlineStr">
        <is>
          <t>-</t>
        </is>
      </c>
      <c r="U524" s="18" t="n">
        <v>0.000644</v>
      </c>
      <c r="V524" s="18" t="n">
        <v>0.003671</v>
      </c>
      <c r="W524" s="18" t="n">
        <v>0.008935999999999999</v>
      </c>
      <c r="X524" s="18" t="n">
        <v>0.016477</v>
      </c>
      <c r="Y524" s="18" t="n">
        <v>0.032568</v>
      </c>
      <c r="Z524" s="18" t="n">
        <v>0.059377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56089331.67</v>
      </c>
      <c r="R525" s="17" t="n">
        <v>105.07</v>
      </c>
      <c r="S525" s="18" t="n">
        <v>0.121943</v>
      </c>
      <c r="T525" s="18" t="inlineStr">
        <is>
          <t>-</t>
        </is>
      </c>
      <c r="U525" s="18" t="n">
        <v>0.01566</v>
      </c>
      <c r="V525" s="18" t="n">
        <v>0.052595</v>
      </c>
      <c r="W525" s="18" t="n">
        <v>0.018515</v>
      </c>
      <c r="X525" s="18" t="n">
        <v>0.079191</v>
      </c>
      <c r="Y525" s="18" t="n">
        <v>0.135033</v>
      </c>
      <c r="Z525" s="18" t="n">
        <v>0.07675800000000001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805292455.87</v>
      </c>
      <c r="R526" s="17" t="n">
        <v>3146.36</v>
      </c>
      <c r="S526" s="18" t="n">
        <v>0.155577</v>
      </c>
      <c r="T526" s="18" t="inlineStr">
        <is>
          <t>-</t>
        </is>
      </c>
      <c r="U526" s="18" t="n">
        <v>0.017058</v>
      </c>
      <c r="V526" s="18" t="n">
        <v>0.06274399999999999</v>
      </c>
      <c r="W526" s="18" t="n">
        <v>0.053637</v>
      </c>
      <c r="X526" s="18" t="n">
        <v>0.114659</v>
      </c>
      <c r="Y526" s="18" t="n">
        <v>0.180122</v>
      </c>
      <c r="Z526" s="18" t="n">
        <v>0.170247</v>
      </c>
      <c r="AA526" s="18" t="n">
        <v>0.177468</v>
      </c>
      <c r="AB526" s="18" t="n">
        <v>0.353192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819395162.61</v>
      </c>
      <c r="R527" s="17" t="n">
        <v>1467.64</v>
      </c>
      <c r="S527" s="18" t="n">
        <v>0.018699</v>
      </c>
      <c r="T527" s="18" t="inlineStr">
        <is>
          <t>-</t>
        </is>
      </c>
      <c r="U527" s="18" t="n">
        <v>0.000798</v>
      </c>
      <c r="V527" s="18" t="n">
        <v>0.004098</v>
      </c>
      <c r="W527" s="18" t="n">
        <v>0.009138</v>
      </c>
      <c r="X527" s="18" t="n">
        <v>0.016815</v>
      </c>
      <c r="Y527" s="18" t="n">
        <v>0.032742</v>
      </c>
      <c r="Z527" s="18" t="n">
        <v>0.056616</v>
      </c>
      <c r="AA527" s="18" t="n">
        <v>0.072327</v>
      </c>
      <c r="AB527" s="18" t="n">
        <v>0.119481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991247521.59</v>
      </c>
      <c r="R528" s="17" t="n">
        <v>1734.76</v>
      </c>
      <c r="S528" s="18" t="n">
        <v>0.103326</v>
      </c>
      <c r="T528" s="18" t="inlineStr">
        <is>
          <t>-</t>
        </is>
      </c>
      <c r="U528" s="18" t="n">
        <v>0.010632</v>
      </c>
      <c r="V528" s="18" t="n">
        <v>0.037325</v>
      </c>
      <c r="W528" s="18" t="n">
        <v>0.036507</v>
      </c>
      <c r="X528" s="18" t="n">
        <v>0.07546</v>
      </c>
      <c r="Y528" s="18" t="n">
        <v>0.134208</v>
      </c>
      <c r="Z528" s="18" t="n">
        <v>0.130137</v>
      </c>
      <c r="AA528" s="18" t="n">
        <v>0.140607</v>
      </c>
      <c r="AB528" s="18" t="n">
        <v>0.258596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230937817.26</v>
      </c>
      <c r="R529" s="17" t="n">
        <v>1675.72</v>
      </c>
      <c r="S529" s="18" t="n">
        <v>0.043939</v>
      </c>
      <c r="T529" s="18" t="inlineStr">
        <is>
          <t>-</t>
        </is>
      </c>
      <c r="U529" s="18" t="n">
        <v>0.003161</v>
      </c>
      <c r="V529" s="18" t="n">
        <v>0.016907</v>
      </c>
      <c r="W529" s="18" t="n">
        <v>0.023428</v>
      </c>
      <c r="X529" s="18" t="n">
        <v>0.031181</v>
      </c>
      <c r="Y529" s="18" t="n">
        <v>0.079515</v>
      </c>
      <c r="Z529" s="18" t="n">
        <v>0.090254</v>
      </c>
      <c r="AA529" s="18" t="n">
        <v>0.106568</v>
      </c>
      <c r="AB529" s="18" t="n">
        <v>0.180085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255720543.72</v>
      </c>
      <c r="R530" s="17" t="n">
        <v>1279.57</v>
      </c>
      <c r="S530" s="18" t="n">
        <v>0.023009</v>
      </c>
      <c r="T530" s="18" t="inlineStr">
        <is>
          <t>-</t>
        </is>
      </c>
      <c r="U530" s="18" t="n">
        <v>0.001221</v>
      </c>
      <c r="V530" s="18" t="n">
        <v>0.006378</v>
      </c>
      <c r="W530" s="18" t="n">
        <v>0.012254</v>
      </c>
      <c r="X530" s="18" t="n">
        <v>0.020635</v>
      </c>
      <c r="Y530" s="18" t="n">
        <v>0.04058</v>
      </c>
      <c r="Z530" s="18" t="n">
        <v>0.064348</v>
      </c>
      <c r="AA530" s="18" t="n">
        <v>0.082611</v>
      </c>
      <c r="AB530" s="18" t="n">
        <v>0.133516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242425957.64</v>
      </c>
      <c r="R531" s="17" t="n">
        <v>1427.92</v>
      </c>
      <c r="S531" s="18" t="n">
        <v>0.038714</v>
      </c>
      <c r="T531" s="18" t="inlineStr">
        <is>
          <t>-</t>
        </is>
      </c>
      <c r="U531" s="18" t="n">
        <v>0.002513</v>
      </c>
      <c r="V531" s="18" t="n">
        <v>0.016675</v>
      </c>
      <c r="W531" s="18" t="n">
        <v>0.02266</v>
      </c>
      <c r="X531" s="18" t="n">
        <v>0.028635</v>
      </c>
      <c r="Y531" s="18" t="n">
        <v>0.077545</v>
      </c>
      <c r="Z531" s="18" t="n">
        <v>0.098569</v>
      </c>
      <c r="AA531" s="18" t="n">
        <v>0.109961</v>
      </c>
      <c r="AB531" s="18" t="n">
        <v>0.178025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49946058.16</v>
      </c>
      <c r="R532" s="17" t="n">
        <v>120.12</v>
      </c>
      <c r="S532" s="18" t="n">
        <v>0.01883</v>
      </c>
      <c r="T532" s="18" t="inlineStr">
        <is>
          <t>-</t>
        </is>
      </c>
      <c r="U532" s="18" t="n">
        <v>0.00075</v>
      </c>
      <c r="V532" s="18" t="n">
        <v>0.004012</v>
      </c>
      <c r="W532" s="18" t="n">
        <v>0.009327</v>
      </c>
      <c r="X532" s="18" t="n">
        <v>0.016674</v>
      </c>
      <c r="Y532" s="18" t="n">
        <v>0.033557</v>
      </c>
      <c r="Z532" s="18" t="n">
        <v>0.057953</v>
      </c>
      <c r="AA532" s="18" t="n">
        <v>0.07269200000000001</v>
      </c>
      <c r="AB532" s="18" t="n">
        <v>0.114699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679025848.17</v>
      </c>
      <c r="R533" s="17" t="n">
        <v>117</v>
      </c>
      <c r="S533" s="18" t="n">
        <v>0.019075</v>
      </c>
      <c r="T533" s="18" t="inlineStr">
        <is>
          <t>-</t>
        </is>
      </c>
      <c r="U533" s="18" t="n">
        <v>0.00077</v>
      </c>
      <c r="V533" s="18" t="n">
        <v>0.004292</v>
      </c>
      <c r="W533" s="18" t="n">
        <v>0.009578</v>
      </c>
      <c r="X533" s="18" t="n">
        <v>0.017214</v>
      </c>
      <c r="Y533" s="18" t="n">
        <v>0.033843</v>
      </c>
      <c r="Z533" s="18" t="n">
        <v>0.057484</v>
      </c>
      <c r="AA533" s="18" t="n">
        <v>0.073001</v>
      </c>
      <c r="AB533" s="18" t="n">
        <v>0.119082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1103833760.31</v>
      </c>
      <c r="R534" s="17" t="n">
        <v>118.45</v>
      </c>
      <c r="S534" s="18" t="n">
        <v>0.021385</v>
      </c>
      <c r="T534" s="18" t="inlineStr">
        <is>
          <t>-</t>
        </is>
      </c>
      <c r="U534" s="18" t="n">
        <v>0.001183</v>
      </c>
      <c r="V534" s="18" t="n">
        <v>0.006201</v>
      </c>
      <c r="W534" s="18" t="n">
        <v>0.011442</v>
      </c>
      <c r="X534" s="18" t="n">
        <v>0.019275</v>
      </c>
      <c r="Y534" s="18" t="n">
        <v>0.038489</v>
      </c>
      <c r="Z534" s="18" t="n">
        <v>0.06328499999999999</v>
      </c>
      <c r="AA534" s="18" t="n">
        <v>0.07996</v>
      </c>
      <c r="AB534" s="18" t="n">
        <v>0.131004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1602638653.05</v>
      </c>
      <c r="R535" s="17" t="n">
        <v>126.63</v>
      </c>
      <c r="S535" s="18" t="n">
        <v>0.046356</v>
      </c>
      <c r="T535" s="18" t="inlineStr">
        <is>
          <t>-</t>
        </is>
      </c>
      <c r="U535" s="18" t="n">
        <v>0.003169</v>
      </c>
      <c r="V535" s="18" t="n">
        <v>0.018909</v>
      </c>
      <c r="W535" s="18" t="n">
        <v>0.025593</v>
      </c>
      <c r="X535" s="18" t="n">
        <v>0.03363</v>
      </c>
      <c r="Y535" s="18" t="n">
        <v>0.084532</v>
      </c>
      <c r="Z535" s="18" t="n">
        <v>0.053933</v>
      </c>
      <c r="AA535" s="18" t="n">
        <v>0.06073</v>
      </c>
      <c r="AB535" s="18" t="n">
        <v>0.143489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314739090.08</v>
      </c>
      <c r="R536" s="17" t="n">
        <v>122.52</v>
      </c>
      <c r="S536" s="18" t="n">
        <v>0.104679</v>
      </c>
      <c r="T536" s="18" t="inlineStr">
        <is>
          <t>-</t>
        </is>
      </c>
      <c r="U536" s="18" t="n">
        <v>0.009058999999999999</v>
      </c>
      <c r="V536" s="18" t="n">
        <v>0.038129</v>
      </c>
      <c r="W536" s="18" t="n">
        <v>0.031226</v>
      </c>
      <c r="X536" s="18" t="n">
        <v>0.069297</v>
      </c>
      <c r="Y536" s="18" t="n">
        <v>0.124862</v>
      </c>
      <c r="Z536" s="18" t="n">
        <v>0.09314799999999999</v>
      </c>
      <c r="AA536" s="18" t="n">
        <v>0.124656</v>
      </c>
      <c r="AB536" s="18" t="n">
        <v>0.193105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20152010.3</v>
      </c>
      <c r="R537" s="17" t="n">
        <v>170.64</v>
      </c>
      <c r="S537" s="18" t="n">
        <v>0.149555</v>
      </c>
      <c r="T537" s="18" t="inlineStr">
        <is>
          <t>-</t>
        </is>
      </c>
      <c r="U537" s="18" t="n">
        <v>0.01517</v>
      </c>
      <c r="V537" s="18" t="n">
        <v>0.048544</v>
      </c>
      <c r="W537" s="18" t="n">
        <v>0.03922</v>
      </c>
      <c r="X537" s="18" t="n">
        <v>0.098069</v>
      </c>
      <c r="Y537" s="18" t="n">
        <v>0.16661</v>
      </c>
      <c r="Z537" s="18" t="n">
        <v>0.188963</v>
      </c>
      <c r="AA537" s="18" t="n">
        <v>0.217553</v>
      </c>
      <c r="AB537" s="18" t="n">
        <v>0.289211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3106299476.89</v>
      </c>
      <c r="R538" s="17" t="n">
        <v>232699.03</v>
      </c>
      <c r="S538" s="18" t="n">
        <v>0.050772</v>
      </c>
      <c r="T538" s="18" t="inlineStr">
        <is>
          <t>-</t>
        </is>
      </c>
      <c r="U538" s="18" t="n">
        <v>0.003519</v>
      </c>
      <c r="V538" s="18" t="n">
        <v>0.020026</v>
      </c>
      <c r="W538" s="18" t="n">
        <v>0.027961</v>
      </c>
      <c r="X538" s="18" t="n">
        <v>0.0378</v>
      </c>
      <c r="Y538" s="18" t="n">
        <v>0.083229</v>
      </c>
      <c r="Z538" s="18" t="n">
        <v>0.109607</v>
      </c>
      <c r="AA538" s="18" t="n">
        <v>0.210817</v>
      </c>
      <c r="AB538" s="18" t="n">
        <v>0.316118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1185881.8</v>
      </c>
      <c r="R539" s="17" t="n">
        <v>118.59</v>
      </c>
      <c r="S539" s="18" t="n">
        <v>0.09550400000000001</v>
      </c>
      <c r="T539" s="18" t="inlineStr">
        <is>
          <t>-</t>
        </is>
      </c>
      <c r="U539" s="18" t="n">
        <v>0.014197</v>
      </c>
      <c r="V539" s="18" t="n">
        <v>0.044776</v>
      </c>
      <c r="W539" s="18" t="n">
        <v>0.036429</v>
      </c>
      <c r="X539" s="18" t="n">
        <v>0.07507800000000001</v>
      </c>
      <c r="Y539" s="18" t="n">
        <v>0.106677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1047497.24</v>
      </c>
      <c r="R540" s="17" t="n">
        <v>104.75</v>
      </c>
      <c r="S540" s="18" t="n">
        <v>0.028313</v>
      </c>
      <c r="T540" s="18" t="inlineStr">
        <is>
          <t>-</t>
        </is>
      </c>
      <c r="U540" s="18" t="n">
        <v>0.001721</v>
      </c>
      <c r="V540" s="18" t="n">
        <v>0.015686</v>
      </c>
      <c r="W540" s="18" t="n">
        <v>0.016865</v>
      </c>
      <c r="X540" s="18" t="n">
        <v>0.018048</v>
      </c>
      <c r="Y540" s="18" t="n">
        <v>0.048325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1314929.36</v>
      </c>
      <c r="R541" s="17" t="n">
        <v>131.49</v>
      </c>
      <c r="S541" s="18" t="n">
        <v>0.133437</v>
      </c>
      <c r="T541" s="18" t="inlineStr">
        <is>
          <t>-</t>
        </is>
      </c>
      <c r="U541" s="18" t="n">
        <v>0.017724</v>
      </c>
      <c r="V541" s="18" t="n">
        <v>0.066943</v>
      </c>
      <c r="W541" s="18" t="n">
        <v>0.047646</v>
      </c>
      <c r="X541" s="18" t="n">
        <v>0.095841</v>
      </c>
      <c r="Y541" s="18" t="n">
        <v>0.144885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2908283048.45</v>
      </c>
      <c r="R542" s="17" t="n">
        <v>1044.55</v>
      </c>
      <c r="S542" s="18" t="n">
        <v>0.015289</v>
      </c>
      <c r="T542" s="18" t="inlineStr">
        <is>
          <t>-</t>
        </is>
      </c>
      <c r="U542" s="18" t="n">
        <v>0.000479</v>
      </c>
      <c r="V542" s="18" t="n">
        <v>0.001995</v>
      </c>
      <c r="W542" s="18" t="n">
        <v>0.006727</v>
      </c>
      <c r="X542" s="18" t="n">
        <v>0.013674</v>
      </c>
      <c r="Y542" s="18" t="n">
        <v>0.027777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2447566280.04</v>
      </c>
      <c r="R543" s="17" t="n">
        <v>1276</v>
      </c>
      <c r="S543" s="18" t="n">
        <v>0.024184</v>
      </c>
      <c r="T543" s="18" t="inlineStr">
        <is>
          <t>-</t>
        </is>
      </c>
      <c r="U543" s="18" t="n">
        <v>0.00124</v>
      </c>
      <c r="V543" s="18" t="n">
        <v>0.007406</v>
      </c>
      <c r="W543" s="18" t="n">
        <v>0.013261</v>
      </c>
      <c r="X543" s="18" t="n">
        <v>0.02174</v>
      </c>
      <c r="Y543" s="18" t="n">
        <v>0.041522</v>
      </c>
      <c r="Z543" s="18" t="n">
        <v>0.06581099999999999</v>
      </c>
      <c r="AA543" s="18" t="n">
        <v>0.085671</v>
      </c>
      <c r="AB543" s="18" t="n">
        <v>0.146904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1476062349.66</v>
      </c>
      <c r="R544" s="17" t="n">
        <v>524.01</v>
      </c>
      <c r="S544" s="18" t="n">
        <v>0.172492</v>
      </c>
      <c r="T544" s="18" t="inlineStr">
        <is>
          <t>-</t>
        </is>
      </c>
      <c r="U544" s="18" t="n">
        <v>0.017792</v>
      </c>
      <c r="V544" s="18" t="n">
        <v>0.06191</v>
      </c>
      <c r="W544" s="18" t="n">
        <v>0.048125</v>
      </c>
      <c r="X544" s="18" t="n">
        <v>0.12035</v>
      </c>
      <c r="Y544" s="18" t="n">
        <v>0.179167</v>
      </c>
      <c r="Z544" s="18" t="n">
        <v>0.144827</v>
      </c>
      <c r="AA544" s="18" t="n">
        <v>0.129673</v>
      </c>
      <c r="AB544" s="18" t="n">
        <v>0.195251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2249732874.97</v>
      </c>
      <c r="R545" s="17" t="n">
        <v>1246.89</v>
      </c>
      <c r="S545" s="18" t="n">
        <v>0.020084</v>
      </c>
      <c r="T545" s="18" t="inlineStr">
        <is>
          <t>-</t>
        </is>
      </c>
      <c r="U545" s="18" t="n">
        <v>0.000899</v>
      </c>
      <c r="V545" s="18" t="n">
        <v>0.003994</v>
      </c>
      <c r="W545" s="18" t="n">
        <v>0.009538</v>
      </c>
      <c r="X545" s="18" t="n">
        <v>0.017986</v>
      </c>
      <c r="Y545" s="18" t="n">
        <v>0.035915</v>
      </c>
      <c r="Z545" s="18" t="n">
        <v>0.061653</v>
      </c>
      <c r="AA545" s="18" t="n">
        <v>0.078877</v>
      </c>
      <c r="AB545" s="18" t="n">
        <v>0.127754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1933272558.78</v>
      </c>
      <c r="R546" s="17" t="n">
        <v>1329.04</v>
      </c>
      <c r="S546" s="18" t="n">
        <v>0.044408</v>
      </c>
      <c r="T546" s="18" t="inlineStr">
        <is>
          <t>-</t>
        </is>
      </c>
      <c r="U546" s="18" t="n">
        <v>0.00408</v>
      </c>
      <c r="V546" s="18" t="n">
        <v>0.019124</v>
      </c>
      <c r="W546" s="18" t="n">
        <v>0.024498</v>
      </c>
      <c r="X546" s="18" t="n">
        <v>0.032216</v>
      </c>
      <c r="Y546" s="18" t="n">
        <v>0.07831100000000001</v>
      </c>
      <c r="Z546" s="18" t="n">
        <v>0.047123</v>
      </c>
      <c r="AA546" s="18" t="n">
        <v>0.060086</v>
      </c>
      <c r="AB546" s="18" t="n">
        <v>0.153731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474342548.18</v>
      </c>
      <c r="R547" s="17" t="n">
        <v>1129.9</v>
      </c>
      <c r="S547" s="18" t="n">
        <v>0.087341</v>
      </c>
      <c r="T547" s="18" t="inlineStr">
        <is>
          <t>-</t>
        </is>
      </c>
      <c r="U547" s="18" t="n">
        <v>0.013036</v>
      </c>
      <c r="V547" s="18" t="n">
        <v>0.039304</v>
      </c>
      <c r="W547" s="18" t="n">
        <v>0.042872</v>
      </c>
      <c r="X547" s="18" t="n">
        <v>0.059675</v>
      </c>
      <c r="Y547" s="18" t="n">
        <v>0.128907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3267328172.15</v>
      </c>
      <c r="R548" s="17" t="n">
        <v>1716.97</v>
      </c>
      <c r="S548" s="18" t="n">
        <v>0.095097</v>
      </c>
      <c r="T548" s="18" t="inlineStr">
        <is>
          <t>-</t>
        </is>
      </c>
      <c r="U548" s="18" t="n">
        <v>0.008286</v>
      </c>
      <c r="V548" s="18" t="n">
        <v>0.036811</v>
      </c>
      <c r="W548" s="18" t="n">
        <v>0.031566</v>
      </c>
      <c r="X548" s="18" t="n">
        <v>0.069803</v>
      </c>
      <c r="Y548" s="18" t="n">
        <v>0.120994</v>
      </c>
      <c r="Z548" s="18" t="n">
        <v>0.03407</v>
      </c>
      <c r="AA548" s="18" t="n">
        <v>0.017108</v>
      </c>
      <c r="AB548" s="18" t="n">
        <v>0.07363599999999999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5036684817.73</v>
      </c>
      <c r="R549" s="17" t="n">
        <v>1034.92</v>
      </c>
      <c r="S549" s="18" t="n">
        <v>0.042383</v>
      </c>
      <c r="T549" s="18" t="inlineStr">
        <is>
          <t>-</t>
        </is>
      </c>
      <c r="U549" s="18" t="n">
        <v>0.003228</v>
      </c>
      <c r="V549" s="18" t="n">
        <v>0.016721</v>
      </c>
      <c r="W549" s="18" t="n">
        <v>0.021679</v>
      </c>
      <c r="X549" s="18" t="n">
        <v>0.030735</v>
      </c>
      <c r="Y549" s="18" t="n">
        <v>0.07528600000000001</v>
      </c>
      <c r="Z549" s="18" t="n">
        <v>0.000261</v>
      </c>
      <c r="AA549" s="18" t="n">
        <v>0.007879000000000001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13363816.61</v>
      </c>
      <c r="R550" s="17" t="n">
        <v>1023.34</v>
      </c>
      <c r="S550" s="18" t="n">
        <v>0.014353</v>
      </c>
      <c r="T550" s="18" t="inlineStr">
        <is>
          <t>-</t>
        </is>
      </c>
      <c r="U550" s="18" t="n">
        <v>0.00045</v>
      </c>
      <c r="V550" s="18" t="n">
        <v>0.001831</v>
      </c>
      <c r="W550" s="18" t="n">
        <v>0.006382</v>
      </c>
      <c r="X550" s="18" t="n">
        <v>0.012847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1030187197.8</v>
      </c>
      <c r="R551" s="17" t="n">
        <v>1033.05</v>
      </c>
      <c r="S551" s="18" t="n">
        <v>0.019934</v>
      </c>
      <c r="T551" s="18" t="inlineStr">
        <is>
          <t>-</t>
        </is>
      </c>
      <c r="U551" s="18" t="n">
        <v>0.0009879999999999999</v>
      </c>
      <c r="V551" s="18" t="n">
        <v>0.005304</v>
      </c>
      <c r="W551" s="18" t="n">
        <v>0.010604</v>
      </c>
      <c r="X551" s="18" t="n">
        <v>0.018094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518316239.53</v>
      </c>
      <c r="R552" s="17" t="n">
        <v>1048.26</v>
      </c>
      <c r="S552" s="18" t="n">
        <v>0.031793</v>
      </c>
      <c r="T552" s="18" t="inlineStr">
        <is>
          <t>-</t>
        </is>
      </c>
      <c r="U552" s="18" t="n">
        <v>0.002592</v>
      </c>
      <c r="V552" s="18" t="n">
        <v>0.012303</v>
      </c>
      <c r="W552" s="18" t="n">
        <v>0.018213</v>
      </c>
      <c r="X552" s="18" t="n">
        <v>0.026257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91410350.45</v>
      </c>
      <c r="R553" s="17" t="n">
        <v>131088.1</v>
      </c>
      <c r="S553" s="18" t="n">
        <v>0.067595</v>
      </c>
      <c r="T553" s="18" t="inlineStr">
        <is>
          <t>-</t>
        </is>
      </c>
      <c r="U553" s="18" t="n">
        <v>0.005037</v>
      </c>
      <c r="V553" s="18" t="n">
        <v>0.018813</v>
      </c>
      <c r="W553" s="18" t="n">
        <v>0.013665</v>
      </c>
      <c r="X553" s="18" t="n">
        <v>0.041658</v>
      </c>
      <c r="Y553" s="18" t="n">
        <v>0.09794600000000001</v>
      </c>
      <c r="Z553" s="18" t="n">
        <v>0.085511</v>
      </c>
      <c r="AA553" s="18" t="n">
        <v>0.08529200000000001</v>
      </c>
      <c r="AB553" s="18" t="n">
        <v>0.181501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265894904.12</v>
      </c>
      <c r="R554" s="17" t="n">
        <v>1287.31</v>
      </c>
      <c r="S554" s="18" t="n">
        <v>0.097779</v>
      </c>
      <c r="T554" s="18" t="inlineStr">
        <is>
          <t>-</t>
        </is>
      </c>
      <c r="U554" s="18" t="n">
        <v>0.010154</v>
      </c>
      <c r="V554" s="18" t="n">
        <v>0.037668</v>
      </c>
      <c r="W554" s="18" t="n">
        <v>0.039847</v>
      </c>
      <c r="X554" s="18" t="n">
        <v>0.070484</v>
      </c>
      <c r="Y554" s="18" t="n">
        <v>0.1187</v>
      </c>
      <c r="Z554" s="18" t="n">
        <v>0.10034</v>
      </c>
      <c r="AA554" s="18" t="n">
        <v>0.099494</v>
      </c>
      <c r="AB554" s="18" t="n">
        <v>0.220905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151620834.17</v>
      </c>
      <c r="R555" s="17" t="n">
        <v>11374.94</v>
      </c>
      <c r="S555" s="18" t="n">
        <v>0.074506</v>
      </c>
      <c r="T555" s="18" t="inlineStr">
        <is>
          <t>-</t>
        </is>
      </c>
      <c r="U555" s="18" t="n">
        <v>0.011676</v>
      </c>
      <c r="V555" s="18" t="n">
        <v>0.032758</v>
      </c>
      <c r="W555" s="18" t="n">
        <v>0.034937</v>
      </c>
      <c r="X555" s="18" t="n">
        <v>0.056406</v>
      </c>
      <c r="Y555" s="18" t="n">
        <v>0.107407</v>
      </c>
      <c r="Z555" s="18" t="n">
        <v>0.080861</v>
      </c>
      <c r="AA555" s="18" t="n">
        <v>0.087662</v>
      </c>
      <c r="AB555" s="18" t="n">
        <v>0.116004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1047065.37</v>
      </c>
      <c r="R556" s="17" t="n">
        <v>1047.06</v>
      </c>
      <c r="S556" s="18" t="n">
        <v>0.032838</v>
      </c>
      <c r="T556" s="18" t="inlineStr">
        <is>
          <t>-</t>
        </is>
      </c>
      <c r="U556" s="18" t="n">
        <v>0.002768</v>
      </c>
      <c r="V556" s="18" t="n">
        <v>0.013562</v>
      </c>
      <c r="W556" s="18" t="n">
        <v>0.018046</v>
      </c>
      <c r="X556" s="18" t="n">
        <v>0.02228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249920180.48</v>
      </c>
      <c r="R557" s="17" t="n">
        <v>1447.9</v>
      </c>
      <c r="S557" s="18" t="n">
        <v>0.165349</v>
      </c>
      <c r="T557" s="18" t="inlineStr">
        <is>
          <t>-</t>
        </is>
      </c>
      <c r="U557" s="18" t="n">
        <v>0.018658</v>
      </c>
      <c r="V557" s="18" t="n">
        <v>0.07545</v>
      </c>
      <c r="W557" s="18" t="n">
        <v>0.065855</v>
      </c>
      <c r="X557" s="18" t="n">
        <v>0.114318</v>
      </c>
      <c r="Y557" s="18" t="n">
        <v>0.17256</v>
      </c>
      <c r="Z557" s="18" t="n">
        <v>0.189426</v>
      </c>
      <c r="AA557" s="18" t="n">
        <v>0.182809</v>
      </c>
      <c r="AB557" s="18" t="n">
        <v>0.462481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2178647833.37</v>
      </c>
      <c r="R558" s="17" t="n">
        <v>977.71</v>
      </c>
      <c r="S558" s="18" t="n">
        <v>0.124748</v>
      </c>
      <c r="T558" s="18" t="inlineStr">
        <is>
          <t>-</t>
        </is>
      </c>
      <c r="U558" s="18" t="n">
        <v>0.015708</v>
      </c>
      <c r="V558" s="18" t="n">
        <v>0.057555</v>
      </c>
      <c r="W558" s="18" t="n">
        <v>0.048561</v>
      </c>
      <c r="X558" s="18" t="n">
        <v>0.08819399999999999</v>
      </c>
      <c r="Y558" s="18" t="n">
        <v>0.142665</v>
      </c>
      <c r="Z558" s="18" t="n">
        <v>0.144283</v>
      </c>
      <c r="AA558" s="18" t="n">
        <v>0.132749</v>
      </c>
      <c r="AB558" s="18" t="n">
        <v>0.265038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1186703.48</v>
      </c>
      <c r="R559" s="17" t="n">
        <v>118.67</v>
      </c>
      <c r="S559" s="18" t="n">
        <v>0.180914</v>
      </c>
      <c r="T559" s="18" t="inlineStr">
        <is>
          <t>-</t>
        </is>
      </c>
      <c r="U559" s="18" t="n">
        <v>0.017666</v>
      </c>
      <c r="V559" s="18" t="n">
        <v>0.07190000000000001</v>
      </c>
      <c r="W559" s="18" t="n">
        <v>0.045274</v>
      </c>
      <c r="X559" s="18" t="n">
        <v>0.110415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1117820.61</v>
      </c>
      <c r="R560" s="17" t="n">
        <v>111.78</v>
      </c>
      <c r="S560" s="18" t="n">
        <v>0.12568</v>
      </c>
      <c r="T560" s="18" t="inlineStr">
        <is>
          <t>-</t>
        </is>
      </c>
      <c r="U560" s="18" t="n">
        <v>0.001344</v>
      </c>
      <c r="V560" s="18" t="n">
        <v>0.043405</v>
      </c>
      <c r="W560" s="18" t="n">
        <v>0.027579</v>
      </c>
      <c r="X560" s="18" t="n">
        <v>0.067112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1198167.96</v>
      </c>
      <c r="R561" s="17" t="n">
        <v>119.82</v>
      </c>
      <c r="S561" s="18" t="n">
        <v>0.214967</v>
      </c>
      <c r="T561" s="18" t="inlineStr">
        <is>
          <t>-</t>
        </is>
      </c>
      <c r="U561" s="18" t="n">
        <v>0.017148</v>
      </c>
      <c r="V561" s="18" t="n">
        <v>0.063648</v>
      </c>
      <c r="W561" s="18" t="n">
        <v>0.036147</v>
      </c>
      <c r="X561" s="18" t="n">
        <v>0.143212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1277149.17</v>
      </c>
      <c r="R562" s="17" t="n">
        <v>211.97</v>
      </c>
      <c r="S562" s="18" t="n">
        <v>0.123258</v>
      </c>
      <c r="T562" s="18" t="inlineStr">
        <is>
          <t>-</t>
        </is>
      </c>
      <c r="U562" s="18" t="n">
        <v>0.017472</v>
      </c>
      <c r="V562" s="18" t="n">
        <v>0.041315</v>
      </c>
      <c r="W562" s="18" t="n">
        <v>0.028282</v>
      </c>
      <c r="X562" s="18" t="n">
        <v>0.083193</v>
      </c>
      <c r="Y562" s="18" t="n">
        <v>0.152199</v>
      </c>
      <c r="Z562" s="18" t="n">
        <v>0.119107</v>
      </c>
      <c r="AA562" s="18" t="n">
        <v>0.130507</v>
      </c>
      <c r="AB562" s="18" t="n">
        <v>0.192987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6389443037.44</v>
      </c>
      <c r="R563" s="17" t="n">
        <v>1752.16</v>
      </c>
      <c r="S563" s="18" t="n">
        <v>0.039327</v>
      </c>
      <c r="T563" s="18" t="inlineStr">
        <is>
          <t>-</t>
        </is>
      </c>
      <c r="U563" s="18" t="n">
        <v>0.001847</v>
      </c>
      <c r="V563" s="18" t="n">
        <v>0.014522</v>
      </c>
      <c r="W563" s="18" t="n">
        <v>0.021882</v>
      </c>
      <c r="X563" s="18" t="n">
        <v>0.027148</v>
      </c>
      <c r="Y563" s="18" t="n">
        <v>0.07842499999999999</v>
      </c>
      <c r="Z563" s="18" t="n">
        <v>0.07323300000000001</v>
      </c>
      <c r="AA563" s="18" t="n">
        <v>0.090242</v>
      </c>
      <c r="AB563" s="18" t="n">
        <v>0.159572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963624867.0700001</v>
      </c>
      <c r="R564" s="17" t="n">
        <v>1201.66</v>
      </c>
      <c r="S564" s="18" t="n">
        <v>0.06782000000000001</v>
      </c>
      <c r="T564" s="18" t="inlineStr">
        <is>
          <t>-</t>
        </is>
      </c>
      <c r="U564" s="18" t="n">
        <v>0.0089</v>
      </c>
      <c r="V564" s="18" t="n">
        <v>0.031858</v>
      </c>
      <c r="W564" s="18" t="n">
        <v>0.034888</v>
      </c>
      <c r="X564" s="18" t="n">
        <v>0.047226</v>
      </c>
      <c r="Y564" s="18" t="n">
        <v>0.106053</v>
      </c>
      <c r="Z564" s="18" t="n">
        <v>0.213516</v>
      </c>
      <c r="AA564" s="18" t="n">
        <v>0.19034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18089822963.3</v>
      </c>
      <c r="R565" s="17" t="n">
        <v>159.17</v>
      </c>
      <c r="S565" s="18" t="n">
        <v>0.025052</v>
      </c>
      <c r="T565" s="18" t="inlineStr">
        <is>
          <t>-</t>
        </is>
      </c>
      <c r="U565" s="18" t="n">
        <v>0.001888</v>
      </c>
      <c r="V565" s="18" t="n">
        <v>0.009002</v>
      </c>
      <c r="W565" s="18" t="n">
        <v>0.015115</v>
      </c>
      <c r="X565" s="18" t="n">
        <v>0.022549</v>
      </c>
      <c r="Y565" s="18" t="n">
        <v>0.04162</v>
      </c>
      <c r="Z565" s="18" t="n">
        <v>0.058734</v>
      </c>
      <c r="AA565" s="18" t="n">
        <v>0.075836</v>
      </c>
      <c r="AB565" s="18" t="n">
        <v>0.138637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158289784.55</v>
      </c>
      <c r="R566" s="17" t="n">
        <v>127147.23</v>
      </c>
      <c r="S566" s="18" t="n">
        <v>0.07143099999999999</v>
      </c>
      <c r="T566" s="18" t="inlineStr">
        <is>
          <t>-</t>
        </is>
      </c>
      <c r="U566" s="18" t="n">
        <v>0.012541</v>
      </c>
      <c r="V566" s="18" t="n">
        <v>0.032285</v>
      </c>
      <c r="W566" s="18" t="n">
        <v>0.035927</v>
      </c>
      <c r="X566" s="18" t="n">
        <v>0.054165</v>
      </c>
      <c r="Y566" s="18" t="n">
        <v>0.09948899999999999</v>
      </c>
      <c r="Z566" s="18" t="n">
        <v>0.133074</v>
      </c>
      <c r="AA566" s="18" t="n">
        <v>0.138685</v>
      </c>
      <c r="AB566" s="18" t="n">
        <v>0.268492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1381517354.33</v>
      </c>
      <c r="R567" s="17" t="n">
        <v>274.2</v>
      </c>
      <c r="S567" s="18" t="n">
        <v>0.050937</v>
      </c>
      <c r="T567" s="18" t="inlineStr">
        <is>
          <t>-</t>
        </is>
      </c>
      <c r="U567" s="18" t="n">
        <v>0.003146</v>
      </c>
      <c r="V567" s="18" t="n">
        <v>0.019862</v>
      </c>
      <c r="W567" s="18" t="n">
        <v>0.027428</v>
      </c>
      <c r="X567" s="18" t="n">
        <v>0.035303</v>
      </c>
      <c r="Y567" s="18" t="n">
        <v>0.09557300000000001</v>
      </c>
      <c r="Z567" s="18" t="n">
        <v>0.06349100000000001</v>
      </c>
      <c r="AA567" s="18" t="n">
        <v>0.076307</v>
      </c>
      <c r="AB567" s="18" t="n">
        <v>0.184091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295944682.03</v>
      </c>
      <c r="R568" s="17" t="n">
        <v>1076</v>
      </c>
      <c r="S568" s="18" t="n">
        <v>0.041657</v>
      </c>
      <c r="T568" s="18" t="inlineStr">
        <is>
          <t>-</t>
        </is>
      </c>
      <c r="U568" s="18" t="n">
        <v>0.002787</v>
      </c>
      <c r="V568" s="18" t="n">
        <v>0.017129</v>
      </c>
      <c r="W568" s="18" t="n">
        <v>0.023933</v>
      </c>
      <c r="X568" s="18" t="n">
        <v>0.033691</v>
      </c>
      <c r="Y568" s="18" t="n">
        <v>0.054375</v>
      </c>
      <c r="Z568" s="18" t="n">
        <v>0.059357</v>
      </c>
      <c r="AA568" s="18" t="n">
        <v>0.054499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4532436.41</v>
      </c>
      <c r="R569" s="17" t="n">
        <v>1968.59</v>
      </c>
      <c r="S569" s="18" t="n">
        <v>0.132884</v>
      </c>
      <c r="T569" s="18" t="inlineStr">
        <is>
          <t>-</t>
        </is>
      </c>
      <c r="U569" s="18" t="n">
        <v>0.012514</v>
      </c>
      <c r="V569" s="18" t="n">
        <v>0.046276</v>
      </c>
      <c r="W569" s="18" t="n">
        <v>0.024891</v>
      </c>
      <c r="X569" s="18" t="n">
        <v>0.08244600000000001</v>
      </c>
      <c r="Y569" s="18" t="n">
        <v>0.143094</v>
      </c>
      <c r="Z569" s="18" t="n">
        <v>0.143618</v>
      </c>
      <c r="AA569" s="18" t="n">
        <v>0.134758</v>
      </c>
      <c r="AB569" s="18" t="n">
        <v>0.234791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793885651.51</v>
      </c>
      <c r="R570" s="17" t="n">
        <v>1478.05</v>
      </c>
      <c r="S570" s="18" t="n">
        <v>0.018263</v>
      </c>
      <c r="T570" s="18" t="inlineStr">
        <is>
          <t>-</t>
        </is>
      </c>
      <c r="U570" s="18" t="n">
        <v>0.000819</v>
      </c>
      <c r="V570" s="18" t="n">
        <v>0.004397</v>
      </c>
      <c r="W570" s="18" t="n">
        <v>0.009342</v>
      </c>
      <c r="X570" s="18" t="n">
        <v>0.016436</v>
      </c>
      <c r="Y570" s="18" t="n">
        <v>0.03156</v>
      </c>
      <c r="Z570" s="18" t="n">
        <v>0.05299</v>
      </c>
      <c r="AA570" s="18" t="n">
        <v>0.067477</v>
      </c>
      <c r="AB570" s="18" t="n">
        <v>0.113602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1799128.99</v>
      </c>
      <c r="R571" s="17" t="n">
        <v>1799.18</v>
      </c>
      <c r="S571" s="18" t="n">
        <v>0.071087</v>
      </c>
      <c r="T571" s="18" t="inlineStr">
        <is>
          <t>-</t>
        </is>
      </c>
      <c r="U571" s="18" t="n">
        <v>0.007893000000000001</v>
      </c>
      <c r="V571" s="18" t="n">
        <v>0.026308</v>
      </c>
      <c r="W571" s="18" t="n">
        <v>0.022912</v>
      </c>
      <c r="X571" s="18" t="n">
        <v>0.046771</v>
      </c>
      <c r="Y571" s="18" t="n">
        <v>0.093454</v>
      </c>
      <c r="Z571" s="18" t="n">
        <v>0.064245</v>
      </c>
      <c r="AA571" s="18" t="n">
        <v>0.074214</v>
      </c>
      <c r="AB571" s="18" t="n">
        <v>0.182613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324031904.8</v>
      </c>
      <c r="R572" s="17" t="n">
        <v>1515.38</v>
      </c>
      <c r="S572" s="18" t="n">
        <v>0.02213</v>
      </c>
      <c r="T572" s="18" t="inlineStr">
        <is>
          <t>-</t>
        </is>
      </c>
      <c r="U572" s="18" t="n">
        <v>0.001242</v>
      </c>
      <c r="V572" s="18" t="n">
        <v>0.008492</v>
      </c>
      <c r="W572" s="18" t="n">
        <v>0.013341</v>
      </c>
      <c r="X572" s="18" t="n">
        <v>0.020293</v>
      </c>
      <c r="Y572" s="18" t="n">
        <v>0.035789</v>
      </c>
      <c r="Z572" s="18" t="n">
        <v>0.051442</v>
      </c>
      <c r="AA572" s="18" t="n">
        <v>0.06587800000000001</v>
      </c>
      <c r="AB572" s="18" t="n">
        <v>0.114275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509379163.17</v>
      </c>
      <c r="R573" s="17" t="n">
        <v>1726.41</v>
      </c>
      <c r="S573" s="18" t="n">
        <v>0.065606</v>
      </c>
      <c r="T573" s="18" t="inlineStr">
        <is>
          <t>-</t>
        </is>
      </c>
      <c r="U573" s="18" t="n">
        <v>0.002328</v>
      </c>
      <c r="V573" s="18" t="n">
        <v>0.046804</v>
      </c>
      <c r="W573" s="18" t="n">
        <v>0.05224</v>
      </c>
      <c r="X573" s="18" t="n">
        <v>0.059264</v>
      </c>
      <c r="Y573" s="18" t="n">
        <v>0.088792</v>
      </c>
      <c r="Z573" s="18" t="n">
        <v>0.056406</v>
      </c>
      <c r="AA573" s="18" t="n">
        <v>0.06270000000000001</v>
      </c>
      <c r="AB573" s="18" t="n">
        <v>0.139191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10164369.02</v>
      </c>
      <c r="R574" s="17" t="n">
        <v>1594.9</v>
      </c>
      <c r="S574" s="18" t="n">
        <v>0.051892</v>
      </c>
      <c r="T574" s="18" t="inlineStr">
        <is>
          <t>-</t>
        </is>
      </c>
      <c r="U574" s="18" t="n">
        <v>0.005111</v>
      </c>
      <c r="V574" s="18" t="n">
        <v>0.021043</v>
      </c>
      <c r="W574" s="18" t="n">
        <v>0.021337</v>
      </c>
      <c r="X574" s="18" t="n">
        <v>0.032278</v>
      </c>
      <c r="Y574" s="18" t="n">
        <v>0.079459</v>
      </c>
      <c r="Z574" s="18" t="n">
        <v>0.030117</v>
      </c>
      <c r="AA574" s="18" t="n">
        <v>0.032578</v>
      </c>
      <c r="AB574" s="18" t="n">
        <v>0.098681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1607733.58</v>
      </c>
      <c r="R575" s="17" t="n">
        <v>1408.01</v>
      </c>
      <c r="S575" s="18" t="n">
        <v>0.013861</v>
      </c>
      <c r="T575" s="18" t="inlineStr">
        <is>
          <t>-</t>
        </is>
      </c>
      <c r="U575" s="18" t="n">
        <v>0.000448</v>
      </c>
      <c r="V575" s="18" t="n">
        <v>0.002256</v>
      </c>
      <c r="W575" s="18" t="n">
        <v>0.006771</v>
      </c>
      <c r="X575" s="18" t="n">
        <v>0.012287</v>
      </c>
      <c r="Y575" s="18" t="n">
        <v>0.024917</v>
      </c>
      <c r="Z575" s="18" t="n">
        <v>0.04345</v>
      </c>
      <c r="AA575" s="18" t="n">
        <v>0.052592</v>
      </c>
      <c r="AB575" s="18" t="n">
        <v>0.090492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1001931.08</v>
      </c>
      <c r="R576" s="17" t="n">
        <v>1001.93</v>
      </c>
      <c r="S576" s="18" t="inlineStr">
        <is>
          <t>-</t>
        </is>
      </c>
      <c r="T576" s="18" t="inlineStr">
        <is>
          <t>-</t>
        </is>
      </c>
      <c r="U576" s="18" t="n">
        <v>0.001329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1423219.1</v>
      </c>
      <c r="R577" s="17" t="n">
        <v>142.32</v>
      </c>
      <c r="S577" s="18" t="n">
        <v>0.016717</v>
      </c>
      <c r="T577" s="18" t="inlineStr">
        <is>
          <t>-</t>
        </is>
      </c>
      <c r="U577" s="18" t="n">
        <v>0.001689</v>
      </c>
      <c r="V577" s="18" t="n">
        <v>0.007647</v>
      </c>
      <c r="W577" s="18" t="n">
        <v>0.010652</v>
      </c>
      <c r="X577" s="18" t="n">
        <v>0.014759</v>
      </c>
      <c r="Y577" s="18" t="n">
        <v>0.03011</v>
      </c>
      <c r="Z577" s="18" t="n">
        <v>0.030483</v>
      </c>
      <c r="AA577" s="18" t="n">
        <v>0.032876</v>
      </c>
      <c r="AB577" s="18" t="n">
        <v>0.060902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999565.0699999999</v>
      </c>
      <c r="R578" s="17" t="n">
        <v>999.5599999999999</v>
      </c>
      <c r="S578" s="18" t="inlineStr">
        <is>
          <t>-</t>
        </is>
      </c>
      <c r="T578" s="18" t="inlineStr">
        <is>
          <t>-</t>
        </is>
      </c>
      <c r="U578" s="18" t="n">
        <v>-0.00044</v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196581282.03</v>
      </c>
      <c r="R579" s="17" t="n">
        <v>13904.83</v>
      </c>
      <c r="S579" s="18" t="n">
        <v>0.075989</v>
      </c>
      <c r="T579" s="18" t="inlineStr">
        <is>
          <t>-</t>
        </is>
      </c>
      <c r="U579" s="18" t="n">
        <v>0.011703</v>
      </c>
      <c r="V579" s="18" t="n">
        <v>0.037145</v>
      </c>
      <c r="W579" s="18" t="n">
        <v>0.036971</v>
      </c>
      <c r="X579" s="18" t="n">
        <v>0.053585</v>
      </c>
      <c r="Y579" s="18" t="n">
        <v>0.105727</v>
      </c>
      <c r="Z579" s="18" t="n">
        <v>0.087316</v>
      </c>
      <c r="AA579" s="18" t="n">
        <v>0.099936</v>
      </c>
      <c r="AB579" s="18" t="n">
        <v>0.179575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1553857.79</v>
      </c>
      <c r="R580" s="17" t="n">
        <v>155.39</v>
      </c>
      <c r="S580" s="18" t="n">
        <v>0.060827</v>
      </c>
      <c r="T580" s="18" t="inlineStr">
        <is>
          <t>-</t>
        </is>
      </c>
      <c r="U580" s="18" t="n">
        <v>0.007129</v>
      </c>
      <c r="V580" s="18" t="n">
        <v>0.022706</v>
      </c>
      <c r="W580" s="18" t="n">
        <v>0.025271</v>
      </c>
      <c r="X580" s="18" t="n">
        <v>0.049649</v>
      </c>
      <c r="Y580" s="18" t="n">
        <v>0.07782500000000001</v>
      </c>
      <c r="Z580" s="18" t="n">
        <v>0.105743</v>
      </c>
      <c r="AA580" s="18" t="n">
        <v>0.143113</v>
      </c>
      <c r="AB580" s="18" t="n">
        <v>0.26033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276189069.57</v>
      </c>
      <c r="R581" s="17" t="n">
        <v>4880.92</v>
      </c>
      <c r="S581" s="18" t="n">
        <v>0.086288</v>
      </c>
      <c r="T581" s="18" t="inlineStr">
        <is>
          <t>-</t>
        </is>
      </c>
      <c r="U581" s="18" t="n">
        <v>0.010653</v>
      </c>
      <c r="V581" s="18" t="n">
        <v>0.036793</v>
      </c>
      <c r="W581" s="18" t="n">
        <v>0.034385</v>
      </c>
      <c r="X581" s="18" t="n">
        <v>0.065454</v>
      </c>
      <c r="Y581" s="18" t="n">
        <v>0.114594</v>
      </c>
      <c r="Z581" s="18" t="n">
        <v>0.102676</v>
      </c>
      <c r="AA581" s="18" t="n">
        <v>0.082194</v>
      </c>
      <c r="AB581" s="18" t="n">
        <v>0.160723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1036885.99</v>
      </c>
      <c r="R582" s="17" t="n">
        <v>1036.88</v>
      </c>
      <c r="S582" s="18" t="n">
        <v>0.033975</v>
      </c>
      <c r="T582" s="18" t="inlineStr">
        <is>
          <t>-</t>
        </is>
      </c>
      <c r="U582" s="18" t="n">
        <v>0.003125</v>
      </c>
      <c r="V582" s="18" t="n">
        <v>0.015354</v>
      </c>
      <c r="W582" s="18" t="n">
        <v>0.019828</v>
      </c>
      <c r="X582" s="18" t="n">
        <v>0.025274</v>
      </c>
      <c r="Y582" s="18" t="n">
        <v>0.06363000000000001</v>
      </c>
      <c r="Z582" s="18" t="n">
        <v>0.027448</v>
      </c>
      <c r="AA582" s="18" t="n">
        <v>0.034841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777071698.11</v>
      </c>
      <c r="R583" s="17" t="n">
        <v>204.5</v>
      </c>
      <c r="S583" s="18" t="n">
        <v>0.02204</v>
      </c>
      <c r="T583" s="18" t="inlineStr">
        <is>
          <t>-</t>
        </is>
      </c>
      <c r="U583" s="18" t="n">
        <v>0.001273</v>
      </c>
      <c r="V583" s="18" t="n">
        <v>0.006546</v>
      </c>
      <c r="W583" s="18" t="n">
        <v>0.012076</v>
      </c>
      <c r="X583" s="18" t="n">
        <v>0.019798</v>
      </c>
      <c r="Y583" s="18" t="n">
        <v>0.038387</v>
      </c>
      <c r="Z583" s="18" t="n">
        <v>0.060245</v>
      </c>
      <c r="AA583" s="18" t="n">
        <v>0.07613499999999999</v>
      </c>
      <c r="AB583" s="18" t="n">
        <v>0.128768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8990092.539999999</v>
      </c>
      <c r="R584" s="17" t="n">
        <v>166.58</v>
      </c>
      <c r="S584" s="18" t="n">
        <v>0.241467</v>
      </c>
      <c r="T584" s="18" t="inlineStr">
        <is>
          <t>-</t>
        </is>
      </c>
      <c r="U584" s="18" t="n">
        <v>0.020336</v>
      </c>
      <c r="V584" s="18" t="n">
        <v>0.047805</v>
      </c>
      <c r="W584" s="18" t="n">
        <v>0.05913</v>
      </c>
      <c r="X584" s="18" t="n">
        <v>0.179494</v>
      </c>
      <c r="Y584" s="18" t="n">
        <v>0.23019</v>
      </c>
      <c r="Z584" s="18" t="n">
        <v>0.211755</v>
      </c>
      <c r="AA584" s="18" t="n">
        <v>0.21414</v>
      </c>
      <c r="AB584" s="18" t="n">
        <v>0.278533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61241521.85</v>
      </c>
      <c r="R585" s="17" t="n">
        <v>595.12</v>
      </c>
      <c r="S585" s="18" t="n">
        <v>0.206895</v>
      </c>
      <c r="T585" s="18" t="inlineStr">
        <is>
          <t>-</t>
        </is>
      </c>
      <c r="U585" s="18" t="n">
        <v>0.01953</v>
      </c>
      <c r="V585" s="18" t="n">
        <v>0.060064</v>
      </c>
      <c r="W585" s="18" t="n">
        <v>0.034434</v>
      </c>
      <c r="X585" s="18" t="n">
        <v>0.142155</v>
      </c>
      <c r="Y585" s="18" t="n">
        <v>0.22979</v>
      </c>
      <c r="Z585" s="18" t="n">
        <v>0.222841</v>
      </c>
      <c r="AA585" s="18" t="n">
        <v>0.209618</v>
      </c>
      <c r="AB585" s="18" t="n">
        <v>0.452894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5979661.3</v>
      </c>
      <c r="R586" s="17" t="n">
        <v>1324.1</v>
      </c>
      <c r="S586" s="18" t="n">
        <v>0.168203</v>
      </c>
      <c r="T586" s="18" t="inlineStr">
        <is>
          <t>-</t>
        </is>
      </c>
      <c r="U586" s="18" t="n">
        <v>0.019299</v>
      </c>
      <c r="V586" s="18" t="n">
        <v>0.07004000000000001</v>
      </c>
      <c r="W586" s="18" t="n">
        <v>0.055413</v>
      </c>
      <c r="X586" s="18" t="n">
        <v>0.129778</v>
      </c>
      <c r="Y586" s="18" t="n">
        <v>0.154</v>
      </c>
      <c r="Z586" s="18" t="n">
        <v>0.155652</v>
      </c>
      <c r="AA586" s="18" t="n">
        <v>0.171376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2026-07-28T15:12:15Z</dcterms:modified>
  <cp:lastModifiedBy>Soufiane Yakoubi</cp:lastModifiedBy>
</cp:coreProperties>
</file>