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8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16-08-2024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20555192.71</v>
      </c>
      <c r="R3" s="17" t="n">
        <v>326.09</v>
      </c>
      <c r="S3" s="18" t="n">
        <v>0.157826</v>
      </c>
      <c r="T3" s="18" t="inlineStr">
        <is>
          <t>-</t>
        </is>
      </c>
      <c r="U3" s="18" t="n">
        <v>0.006699</v>
      </c>
      <c r="V3" s="18" t="n">
        <v>0.020977</v>
      </c>
      <c r="W3" s="18" t="n">
        <v>0.065271</v>
      </c>
      <c r="X3" s="18" t="n">
        <v>0.097466</v>
      </c>
      <c r="Y3" s="18" t="n">
        <v>0.147921</v>
      </c>
      <c r="Z3" s="18" t="n">
        <v>0.144939</v>
      </c>
      <c r="AA3" s="18" t="n">
        <v>0.1156</v>
      </c>
      <c r="AB3" s="18" t="n">
        <v>0.229554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135465193.67</v>
      </c>
      <c r="R4" s="17" t="n">
        <v>255.88</v>
      </c>
      <c r="S4" s="18" t="n">
        <v>0.050367</v>
      </c>
      <c r="T4" s="18" t="inlineStr">
        <is>
          <t>-</t>
        </is>
      </c>
      <c r="U4" s="18" t="n">
        <v>0.001723</v>
      </c>
      <c r="V4" s="18" t="n">
        <v>0.002979</v>
      </c>
      <c r="W4" s="18" t="n">
        <v>0.025325</v>
      </c>
      <c r="X4" s="18" t="n">
        <v>0.036917</v>
      </c>
      <c r="Y4" s="18" t="n">
        <v>0.082082</v>
      </c>
      <c r="Z4" s="18" t="n">
        <v>0.015236</v>
      </c>
      <c r="AA4" s="18" t="n">
        <v>0.017901</v>
      </c>
      <c r="AB4" s="18" t="n">
        <v>0.092524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222895843.54</v>
      </c>
      <c r="R5" s="17" t="n">
        <v>119451.15</v>
      </c>
      <c r="S5" s="18" t="n">
        <v>0.01477</v>
      </c>
      <c r="T5" s="18" t="inlineStr">
        <is>
          <t>-</t>
        </is>
      </c>
      <c r="U5" s="18" t="n">
        <v>0.000411</v>
      </c>
      <c r="V5" s="18" t="n">
        <v>0.001586</v>
      </c>
      <c r="W5" s="18" t="n">
        <v>0.006137</v>
      </c>
      <c r="X5" s="18" t="n">
        <v>0.011803</v>
      </c>
      <c r="Y5" s="18" t="n">
        <v>0.023169</v>
      </c>
      <c r="Z5" s="18" t="n">
        <v>0.041236</v>
      </c>
      <c r="AA5" s="18" t="n">
        <v>0.048405</v>
      </c>
      <c r="AB5" s="18" t="n">
        <v>0.072271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106390832.62</v>
      </c>
      <c r="R6" s="17" t="n">
        <v>3647.26</v>
      </c>
      <c r="S6" s="18" t="n">
        <v>0.101771</v>
      </c>
      <c r="T6" s="18" t="inlineStr">
        <is>
          <t>-</t>
        </is>
      </c>
      <c r="U6" s="18" t="n">
        <v>0.002978</v>
      </c>
      <c r="V6" s="18" t="n">
        <v>0.009603</v>
      </c>
      <c r="W6" s="18" t="n">
        <v>0.039289</v>
      </c>
      <c r="X6" s="18" t="n">
        <v>0.068387</v>
      </c>
      <c r="Y6" s="18" t="n">
        <v>0.118301</v>
      </c>
      <c r="Z6" s="18" t="n">
        <v>0.036242</v>
      </c>
      <c r="AA6" s="18" t="n">
        <v>0.042673</v>
      </c>
      <c r="AB6" s="18" t="n">
        <v>0.130674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2410727607.79</v>
      </c>
      <c r="R7" s="17" t="n">
        <v>3200.28</v>
      </c>
      <c r="S7" s="18" t="n">
        <v>0.046082</v>
      </c>
      <c r="T7" s="18" t="inlineStr">
        <is>
          <t>-</t>
        </is>
      </c>
      <c r="U7" s="18" t="n">
        <v>0.001349</v>
      </c>
      <c r="V7" s="18" t="n">
        <v>0.002798</v>
      </c>
      <c r="W7" s="18" t="n">
        <v>0.023026</v>
      </c>
      <c r="X7" s="18" t="n">
        <v>0.034645</v>
      </c>
      <c r="Y7" s="18" t="n">
        <v>0.078378</v>
      </c>
      <c r="Z7" s="18" t="n">
        <v>0.003068</v>
      </c>
      <c r="AA7" s="18" t="n">
        <v>0.01685</v>
      </c>
      <c r="AB7" s="18" t="n">
        <v>0.104752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10751634465.42</v>
      </c>
      <c r="R8" s="17" t="n">
        <v>3125.79</v>
      </c>
      <c r="S8" s="18" t="n">
        <v>0.030675</v>
      </c>
      <c r="T8" s="18" t="inlineStr">
        <is>
          <t>-</t>
        </is>
      </c>
      <c r="U8" s="18" t="n">
        <v>0.000627</v>
      </c>
      <c r="V8" s="18" t="n">
        <v>0.001955</v>
      </c>
      <c r="W8" s="18" t="n">
        <v>0.016071</v>
      </c>
      <c r="X8" s="18" t="n">
        <v>0.025885</v>
      </c>
      <c r="Y8" s="18" t="n">
        <v>0.04868</v>
      </c>
      <c r="Z8" s="18" t="n">
        <v>0.046079</v>
      </c>
      <c r="AA8" s="18" t="n">
        <v>0.060481</v>
      </c>
      <c r="AB8" s="18" t="n">
        <v>0.130505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3240833466.59</v>
      </c>
      <c r="R9" s="17" t="n">
        <v>2153.63</v>
      </c>
      <c r="S9" s="18" t="n">
        <v>0.022053</v>
      </c>
      <c r="T9" s="18" t="inlineStr">
        <is>
          <t>-</t>
        </is>
      </c>
      <c r="U9" s="18" t="n">
        <v>0.000558</v>
      </c>
      <c r="V9" s="18" t="n">
        <v>0.002201</v>
      </c>
      <c r="W9" s="18" t="n">
        <v>0.009677</v>
      </c>
      <c r="X9" s="18" t="n">
        <v>0.018116</v>
      </c>
      <c r="Y9" s="18" t="n">
        <v>0.035061</v>
      </c>
      <c r="Z9" s="18" t="n">
        <v>0.061796</v>
      </c>
      <c r="AA9" s="18" t="n">
        <v>0.075729</v>
      </c>
      <c r="AB9" s="18" t="n">
        <v>0.116628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131438690.84</v>
      </c>
      <c r="R10" s="17" t="n">
        <v>144.7</v>
      </c>
      <c r="S10" s="18" t="n">
        <v>0.088625</v>
      </c>
      <c r="T10" s="18" t="inlineStr">
        <is>
          <t>-</t>
        </is>
      </c>
      <c r="U10" s="18" t="n">
        <v>0.003467</v>
      </c>
      <c r="V10" s="18" t="n">
        <v>0.009346999999999999</v>
      </c>
      <c r="W10" s="18" t="n">
        <v>0.041532</v>
      </c>
      <c r="X10" s="18" t="n">
        <v>0.060306</v>
      </c>
      <c r="Y10" s="18" t="n">
        <v>0.108388</v>
      </c>
      <c r="Z10" s="18" t="n">
        <v>0.114105</v>
      </c>
      <c r="AA10" s="18" t="n">
        <v>0.115996</v>
      </c>
      <c r="AB10" s="18" t="n">
        <v>0.180165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777899693.87</v>
      </c>
      <c r="R11" s="17" t="n">
        <v>383013.14</v>
      </c>
      <c r="S11" s="18" t="n">
        <v>0.022725</v>
      </c>
      <c r="T11" s="18" t="inlineStr">
        <is>
          <t>-</t>
        </is>
      </c>
      <c r="U11" s="18" t="n">
        <v>0.000539</v>
      </c>
      <c r="V11" s="18" t="n">
        <v>0.001817</v>
      </c>
      <c r="W11" s="18" t="n">
        <v>0.010654</v>
      </c>
      <c r="X11" s="18" t="n">
        <v>0.018952</v>
      </c>
      <c r="Y11" s="18" t="n">
        <v>0.035874</v>
      </c>
      <c r="Z11" s="18" t="n">
        <v>0.060726</v>
      </c>
      <c r="AA11" s="18" t="n">
        <v>0.07577299999999999</v>
      </c>
      <c r="AB11" s="18" t="n">
        <v>0.124664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3502007449.74</v>
      </c>
      <c r="R12" s="17" t="n">
        <v>3437.63</v>
      </c>
      <c r="S12" s="18" t="n">
        <v>0.057101</v>
      </c>
      <c r="T12" s="18" t="inlineStr">
        <is>
          <t>-</t>
        </is>
      </c>
      <c r="U12" s="18" t="n">
        <v>0.001827</v>
      </c>
      <c r="V12" s="18" t="n">
        <v>0.004204</v>
      </c>
      <c r="W12" s="18" t="n">
        <v>0.027649</v>
      </c>
      <c r="X12" s="18" t="n">
        <v>0.040738</v>
      </c>
      <c r="Y12" s="18" t="n">
        <v>0.091626</v>
      </c>
      <c r="Z12" s="18" t="n">
        <v>-0.020456</v>
      </c>
      <c r="AA12" s="18" t="n">
        <v>-0.008496999999999999</v>
      </c>
      <c r="AB12" s="18" t="n">
        <v>0.095544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6278103.07</v>
      </c>
      <c r="R13" s="17" t="n">
        <v>4519.87</v>
      </c>
      <c r="S13" s="18" t="n">
        <v>0.155324</v>
      </c>
      <c r="T13" s="18" t="inlineStr">
        <is>
          <t>-</t>
        </is>
      </c>
      <c r="U13" s="18" t="n">
        <v>0.003539</v>
      </c>
      <c r="V13" s="18" t="n">
        <v>0.015261</v>
      </c>
      <c r="W13" s="18" t="n">
        <v>0.064461</v>
      </c>
      <c r="X13" s="18" t="n">
        <v>0.108926</v>
      </c>
      <c r="Y13" s="18" t="n">
        <v>0.168535</v>
      </c>
      <c r="Z13" s="18" t="n">
        <v>0.163338</v>
      </c>
      <c r="AA13" s="18" t="n">
        <v>0.163937</v>
      </c>
      <c r="AB13" s="18" t="n">
        <v>0.224094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39360236.49</v>
      </c>
      <c r="R14" s="17" t="n">
        <v>184.64</v>
      </c>
      <c r="S14" s="18" t="n">
        <v>0.018366</v>
      </c>
      <c r="T14" s="18" t="inlineStr">
        <is>
          <t>-</t>
        </is>
      </c>
      <c r="U14" s="18" t="n">
        <v>0.000433</v>
      </c>
      <c r="V14" s="18" t="n">
        <v>0.001627</v>
      </c>
      <c r="W14" s="18" t="n">
        <v>0.009072</v>
      </c>
      <c r="X14" s="18" t="n">
        <v>0.015733</v>
      </c>
      <c r="Y14" s="18" t="n">
        <v>0.028692</v>
      </c>
      <c r="Z14" s="18" t="n">
        <v>0.041928</v>
      </c>
      <c r="AA14" s="18" t="n">
        <v>0.048733</v>
      </c>
      <c r="AB14" s="18" t="n">
        <v>0.082234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605335249.74</v>
      </c>
      <c r="R15" s="17" t="n">
        <v>8143.23</v>
      </c>
      <c r="S15" s="18" t="n">
        <v>0.105483</v>
      </c>
      <c r="T15" s="18" t="inlineStr">
        <is>
          <t>-</t>
        </is>
      </c>
      <c r="U15" s="18" t="n">
        <v>0.004846</v>
      </c>
      <c r="V15" s="18" t="n">
        <v>0.009851</v>
      </c>
      <c r="W15" s="18" t="n">
        <v>0.040368</v>
      </c>
      <c r="X15" s="18" t="n">
        <v>0.07326100000000001</v>
      </c>
      <c r="Y15" s="18" t="n">
        <v>0.115173</v>
      </c>
      <c r="Z15" s="18" t="n">
        <v>0.061464</v>
      </c>
      <c r="AA15" s="18" t="n">
        <v>0.058578</v>
      </c>
      <c r="AB15" s="18" t="n">
        <v>0.140398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4449132733.69</v>
      </c>
      <c r="R16" s="17" t="n">
        <v>2640.06</v>
      </c>
      <c r="S16" s="18" t="n">
        <v>0.022423</v>
      </c>
      <c r="T16" s="18" t="inlineStr">
        <is>
          <t>-</t>
        </is>
      </c>
      <c r="U16" s="18" t="n">
        <v>0.00058</v>
      </c>
      <c r="V16" s="18" t="n">
        <v>0.002282</v>
      </c>
      <c r="W16" s="18" t="n">
        <v>0.009224</v>
      </c>
      <c r="X16" s="18" t="n">
        <v>0.0182</v>
      </c>
      <c r="Y16" s="18" t="n">
        <v>0.03563</v>
      </c>
      <c r="Z16" s="18" t="n">
        <v>0.062638</v>
      </c>
      <c r="AA16" s="18" t="n">
        <v>0.080499</v>
      </c>
      <c r="AB16" s="18" t="n">
        <v>0.128916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118674515.59</v>
      </c>
      <c r="R17" s="17" t="n">
        <v>4545.87</v>
      </c>
      <c r="S17" s="18" t="n">
        <v>0.050376</v>
      </c>
      <c r="T17" s="18" t="inlineStr">
        <is>
          <t>-</t>
        </is>
      </c>
      <c r="U17" s="18" t="n">
        <v>0.001152</v>
      </c>
      <c r="V17" s="18" t="n">
        <v>0.002618</v>
      </c>
      <c r="W17" s="18" t="n">
        <v>0.023612</v>
      </c>
      <c r="X17" s="18" t="n">
        <v>0.034339</v>
      </c>
      <c r="Y17" s="18" t="n">
        <v>0.083942</v>
      </c>
      <c r="Z17" s="18" t="n">
        <v>0.001763</v>
      </c>
      <c r="AA17" s="18" t="n">
        <v>0.004186</v>
      </c>
      <c r="AB17" s="18" t="n">
        <v>0.091456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512815271.54</v>
      </c>
      <c r="R18" s="17" t="n">
        <v>6132.39</v>
      </c>
      <c r="S18" s="18" t="n">
        <v>0.142749</v>
      </c>
      <c r="T18" s="18" t="inlineStr">
        <is>
          <t>-</t>
        </is>
      </c>
      <c r="U18" s="18" t="n">
        <v>0.005587</v>
      </c>
      <c r="V18" s="18" t="n">
        <v>0.017537</v>
      </c>
      <c r="W18" s="18" t="n">
        <v>0.049936</v>
      </c>
      <c r="X18" s="18" t="n">
        <v>0.082402</v>
      </c>
      <c r="Y18" s="18" t="n">
        <v>0.16445</v>
      </c>
      <c r="Z18" s="18" t="n">
        <v>0.198798</v>
      </c>
      <c r="AA18" s="18" t="n">
        <v>0.161193</v>
      </c>
      <c r="AB18" s="18" t="n">
        <v>0.266261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3951667.98</v>
      </c>
      <c r="R19" s="17" t="n">
        <v>35924.25</v>
      </c>
      <c r="S19" s="18" t="n">
        <v>0.091489</v>
      </c>
      <c r="T19" s="18" t="inlineStr">
        <is>
          <t>-</t>
        </is>
      </c>
      <c r="U19" s="18" t="n">
        <v>0.00396</v>
      </c>
      <c r="V19" s="18" t="n">
        <v>0.010927</v>
      </c>
      <c r="W19" s="18" t="n">
        <v>0.033976</v>
      </c>
      <c r="X19" s="18" t="n">
        <v>0.054109</v>
      </c>
      <c r="Y19" s="18" t="n">
        <v>0.097937</v>
      </c>
      <c r="Z19" s="18" t="n">
        <v>0.100514</v>
      </c>
      <c r="AA19" s="18" t="n">
        <v>0.088897</v>
      </c>
      <c r="AB19" s="18" t="n">
        <v>0.156348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1595827201.08</v>
      </c>
      <c r="R20" s="17" t="n">
        <v>620.0599999999999</v>
      </c>
      <c r="S20" s="18" t="n">
        <v>0.091405</v>
      </c>
      <c r="T20" s="18" t="inlineStr">
        <is>
          <t>-</t>
        </is>
      </c>
      <c r="U20" s="18" t="n">
        <v>0.003528</v>
      </c>
      <c r="V20" s="18" t="n">
        <v>0.009623</v>
      </c>
      <c r="W20" s="18" t="n">
        <v>0.0384</v>
      </c>
      <c r="X20" s="18" t="n">
        <v>0.050682</v>
      </c>
      <c r="Y20" s="18" t="n">
        <v>0.110303</v>
      </c>
      <c r="Z20" s="18" t="n">
        <v>0.089028</v>
      </c>
      <c r="AA20" s="18" t="n">
        <v>0.08092199999999999</v>
      </c>
      <c r="AB20" s="18" t="n">
        <v>0.199226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16828363.24</v>
      </c>
      <c r="R21" s="17" t="n">
        <v>3873.93</v>
      </c>
      <c r="S21" s="18" t="n">
        <v>0.092556</v>
      </c>
      <c r="T21" s="18" t="inlineStr">
        <is>
          <t>-</t>
        </is>
      </c>
      <c r="U21" s="18" t="n">
        <v>0.004942</v>
      </c>
      <c r="V21" s="18" t="n">
        <v>0.011383</v>
      </c>
      <c r="W21" s="18" t="n">
        <v>0.044428</v>
      </c>
      <c r="X21" s="18" t="n">
        <v>0.058277</v>
      </c>
      <c r="Y21" s="18" t="n">
        <v>0.09345000000000001</v>
      </c>
      <c r="Z21" s="18" t="n">
        <v>0.069665</v>
      </c>
      <c r="AA21" s="18" t="n">
        <v>0.048862</v>
      </c>
      <c r="AB21" s="18" t="n">
        <v>0.134981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102739329.14</v>
      </c>
      <c r="R22" s="17" t="n">
        <v>296.46</v>
      </c>
      <c r="S22" s="18" t="n">
        <v>0.028839</v>
      </c>
      <c r="T22" s="18" t="inlineStr">
        <is>
          <t>-</t>
        </is>
      </c>
      <c r="U22" s="18" t="n">
        <v>0.000574</v>
      </c>
      <c r="V22" s="18" t="n">
        <v>0.001216</v>
      </c>
      <c r="W22" s="18" t="n">
        <v>0.015204</v>
      </c>
      <c r="X22" s="18" t="n">
        <v>0.023087</v>
      </c>
      <c r="Y22" s="18" t="n">
        <v>0.047377</v>
      </c>
      <c r="Z22" s="18" t="n">
        <v>0.043726</v>
      </c>
      <c r="AA22" s="18" t="n">
        <v>0.048859</v>
      </c>
      <c r="AB22" s="18" t="n">
        <v>0.079607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3938051342.42</v>
      </c>
      <c r="R23" s="17" t="n">
        <v>5446.19</v>
      </c>
      <c r="S23" s="18" t="n">
        <v>0.018292</v>
      </c>
      <c r="T23" s="18" t="inlineStr">
        <is>
          <t>-</t>
        </is>
      </c>
      <c r="U23" s="18" t="n">
        <v>0.000439</v>
      </c>
      <c r="V23" s="18" t="n">
        <v>0.001758</v>
      </c>
      <c r="W23" s="18" t="n">
        <v>0.007679</v>
      </c>
      <c r="X23" s="18" t="n">
        <v>0.014715</v>
      </c>
      <c r="Y23" s="18" t="n">
        <v>0.028505</v>
      </c>
      <c r="Z23" s="18" t="n">
        <v>0.048461</v>
      </c>
      <c r="AA23" s="18" t="n">
        <v>0.060044</v>
      </c>
      <c r="AB23" s="18" t="n">
        <v>0.09528399999999999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5344078997.89</v>
      </c>
      <c r="R24" s="17" t="n">
        <v>878671.3199999999</v>
      </c>
      <c r="S24" s="18" t="n">
        <v>0.05743</v>
      </c>
      <c r="T24" s="18" t="inlineStr">
        <is>
          <t>-</t>
        </is>
      </c>
      <c r="U24" s="18" t="n">
        <v>0.001448</v>
      </c>
      <c r="V24" s="18" t="n">
        <v>0.003422</v>
      </c>
      <c r="W24" s="18" t="n">
        <v>0.024815</v>
      </c>
      <c r="X24" s="18" t="n">
        <v>0.038631</v>
      </c>
      <c r="Y24" s="18" t="n">
        <v>0.09292</v>
      </c>
      <c r="Z24" s="18" t="n">
        <v>0.038866</v>
      </c>
      <c r="AA24" s="18" t="n">
        <v>0.052186</v>
      </c>
      <c r="AB24" s="18" t="n">
        <v>0.157945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123041368.44</v>
      </c>
      <c r="R25" s="17" t="n">
        <v>5750.4</v>
      </c>
      <c r="S25" s="18" t="n">
        <v>0.102232</v>
      </c>
      <c r="T25" s="18" t="inlineStr">
        <is>
          <t>-</t>
        </is>
      </c>
      <c r="U25" s="18" t="n">
        <v>0.003695</v>
      </c>
      <c r="V25" s="18" t="n">
        <v>0.012426</v>
      </c>
      <c r="W25" s="18" t="n">
        <v>0.051896</v>
      </c>
      <c r="X25" s="18" t="n">
        <v>0.062206</v>
      </c>
      <c r="Y25" s="18" t="n">
        <v>0.117533</v>
      </c>
      <c r="Z25" s="18" t="n">
        <v>0.09656099999999999</v>
      </c>
      <c r="AA25" s="18" t="n">
        <v>0.07330399999999999</v>
      </c>
      <c r="AB25" s="18" t="n">
        <v>0.162886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563629498.7</v>
      </c>
      <c r="R26" s="17" t="n">
        <v>3368.89</v>
      </c>
      <c r="S26" s="18" t="n">
        <v>0.047527</v>
      </c>
      <c r="T26" s="18" t="inlineStr">
        <is>
          <t>-</t>
        </is>
      </c>
      <c r="U26" s="18" t="n">
        <v>0.00079</v>
      </c>
      <c r="V26" s="18" t="n">
        <v>0.00176</v>
      </c>
      <c r="W26" s="18" t="n">
        <v>0.023341</v>
      </c>
      <c r="X26" s="18" t="n">
        <v>0.033579</v>
      </c>
      <c r="Y26" s="18" t="n">
        <v>0.080832</v>
      </c>
      <c r="Z26" s="18" t="n">
        <v>0.029407</v>
      </c>
      <c r="AA26" s="18" t="n">
        <v>0.038441</v>
      </c>
      <c r="AB26" s="18" t="n">
        <v>0.116606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371339149.5</v>
      </c>
      <c r="R27" s="17" t="n">
        <v>1648.81</v>
      </c>
      <c r="S27" s="18" t="n">
        <v>0.024246</v>
      </c>
      <c r="T27" s="18" t="inlineStr">
        <is>
          <t>-</t>
        </is>
      </c>
      <c r="U27" s="18" t="n">
        <v>0.00057</v>
      </c>
      <c r="V27" s="18" t="n">
        <v>0.002097</v>
      </c>
      <c r="W27" s="18" t="n">
        <v>0.010752</v>
      </c>
      <c r="X27" s="18" t="n">
        <v>0.019969</v>
      </c>
      <c r="Y27" s="18" t="n">
        <v>0.03936</v>
      </c>
      <c r="Z27" s="18" t="n">
        <v>0.062809</v>
      </c>
      <c r="AA27" s="18" t="n">
        <v>0.077238</v>
      </c>
      <c r="AB27" s="18" t="n">
        <v>0.124309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1387519874.56</v>
      </c>
      <c r="R28" s="17" t="n">
        <v>5722.32</v>
      </c>
      <c r="S28" s="18" t="n">
        <v>0.019863</v>
      </c>
      <c r="T28" s="18" t="inlineStr">
        <is>
          <t>-</t>
        </is>
      </c>
      <c r="U28" s="18" t="n">
        <v>0.000505</v>
      </c>
      <c r="V28" s="18" t="n">
        <v>0.002038</v>
      </c>
      <c r="W28" s="18" t="n">
        <v>0.008593999999999999</v>
      </c>
      <c r="X28" s="18" t="n">
        <v>0.016205</v>
      </c>
      <c r="Y28" s="18" t="n">
        <v>0.03067</v>
      </c>
      <c r="Z28" s="18" t="n">
        <v>0.053584</v>
      </c>
      <c r="AA28" s="18" t="n">
        <v>0.065526</v>
      </c>
      <c r="AB28" s="18" t="n">
        <v>0.103053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130163346.49</v>
      </c>
      <c r="R29" s="17" t="n">
        <v>5893.48</v>
      </c>
      <c r="S29" s="18" t="n">
        <v>0.148139</v>
      </c>
      <c r="T29" s="18" t="inlineStr">
        <is>
          <t>-</t>
        </is>
      </c>
      <c r="U29" s="18" t="n">
        <v>0.006658</v>
      </c>
      <c r="V29" s="18" t="n">
        <v>0.020778</v>
      </c>
      <c r="W29" s="18" t="n">
        <v>0.07070899999999999</v>
      </c>
      <c r="X29" s="18" t="n">
        <v>0.08835999999999999</v>
      </c>
      <c r="Y29" s="18" t="n">
        <v>0.141362</v>
      </c>
      <c r="Z29" s="18" t="n">
        <v>0.131571</v>
      </c>
      <c r="AA29" s="18" t="n">
        <v>0.09608800000000001</v>
      </c>
      <c r="AB29" s="18" t="n">
        <v>0.224187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5155532248.49</v>
      </c>
      <c r="R30" s="17" t="n">
        <v>909906.85</v>
      </c>
      <c r="S30" s="18" t="n">
        <v>0.05362</v>
      </c>
      <c r="T30" s="18" t="inlineStr">
        <is>
          <t>-</t>
        </is>
      </c>
      <c r="U30" s="18" t="n">
        <v>0.001405</v>
      </c>
      <c r="V30" s="18" t="n">
        <v>0.003202</v>
      </c>
      <c r="W30" s="18" t="n">
        <v>0.025704</v>
      </c>
      <c r="X30" s="18" t="n">
        <v>0.039006</v>
      </c>
      <c r="Y30" s="18" t="n">
        <v>0.086372</v>
      </c>
      <c r="Z30" s="18" t="n">
        <v>0.048062</v>
      </c>
      <c r="AA30" s="18" t="n">
        <v>0.06122</v>
      </c>
      <c r="AB30" s="18" t="n">
        <v>0.163784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3654101296.82</v>
      </c>
      <c r="R31" s="17" t="n">
        <v>952581.15</v>
      </c>
      <c r="S31" s="18" t="n">
        <v>0.047041</v>
      </c>
      <c r="T31" s="18" t="inlineStr">
        <is>
          <t>-</t>
        </is>
      </c>
      <c r="U31" s="18" t="n">
        <v>0.000803</v>
      </c>
      <c r="V31" s="18" t="n">
        <v>0.004235</v>
      </c>
      <c r="W31" s="18" t="n">
        <v>0.025332</v>
      </c>
      <c r="X31" s="18" t="n">
        <v>0.037049</v>
      </c>
      <c r="Y31" s="18" t="n">
        <v>0.08332299999999999</v>
      </c>
      <c r="Z31" s="18" t="n">
        <v>0.07324</v>
      </c>
      <c r="AA31" s="18" t="n">
        <v>0.094653</v>
      </c>
      <c r="AB31" s="18" t="n">
        <v>0.204286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807273495.59</v>
      </c>
      <c r="R32" s="17" t="n">
        <v>94.09</v>
      </c>
      <c r="S32" s="18" t="n">
        <v>0.140347</v>
      </c>
      <c r="T32" s="18" t="inlineStr">
        <is>
          <t>-</t>
        </is>
      </c>
      <c r="U32" s="18" t="n">
        <v>0.008035</v>
      </c>
      <c r="V32" s="18" t="n">
        <v>0.017739</v>
      </c>
      <c r="W32" s="18" t="n">
        <v>0.06629599999999999</v>
      </c>
      <c r="X32" s="18" t="n">
        <v>0.07827199999999999</v>
      </c>
      <c r="Y32" s="18" t="n">
        <v>0.117724</v>
      </c>
      <c r="Z32" s="18" t="n">
        <v>0.093815</v>
      </c>
      <c r="AA32" s="18" t="n">
        <v>0.054584</v>
      </c>
      <c r="AB32" s="18" t="n">
        <v>0.160459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598470998.62</v>
      </c>
      <c r="R33" s="17" t="n">
        <v>35330.95</v>
      </c>
      <c r="S33" s="18" t="n">
        <v>0.093005</v>
      </c>
      <c r="T33" s="18" t="inlineStr">
        <is>
          <t>-</t>
        </is>
      </c>
      <c r="U33" s="18" t="n">
        <v>0.003035</v>
      </c>
      <c r="V33" s="18" t="n">
        <v>0.009899</v>
      </c>
      <c r="W33" s="18" t="n">
        <v>0.048999</v>
      </c>
      <c r="X33" s="18" t="n">
        <v>0.06474199999999999</v>
      </c>
      <c r="Y33" s="18" t="n">
        <v>0.117997</v>
      </c>
      <c r="Z33" s="18" t="n">
        <v>0.103354</v>
      </c>
      <c r="AA33" s="18" t="n">
        <v>0.109051</v>
      </c>
      <c r="AB33" s="18" t="n">
        <v>0.241658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17699288.84</v>
      </c>
      <c r="R34" s="17" t="n">
        <v>450.42</v>
      </c>
      <c r="S34" s="18" t="n">
        <v>0.118635</v>
      </c>
      <c r="T34" s="18" t="inlineStr">
        <is>
          <t>-</t>
        </is>
      </c>
      <c r="U34" s="18" t="n">
        <v>0.0039</v>
      </c>
      <c r="V34" s="18" t="n">
        <v>0.014757</v>
      </c>
      <c r="W34" s="18" t="n">
        <v>0.056448</v>
      </c>
      <c r="X34" s="18" t="n">
        <v>0.083206</v>
      </c>
      <c r="Y34" s="18" t="n">
        <v>0.137766</v>
      </c>
      <c r="Z34" s="18" t="n">
        <v>0.158184</v>
      </c>
      <c r="AA34" s="18" t="n">
        <v>0.147348</v>
      </c>
      <c r="AB34" s="18" t="n">
        <v>0.206913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20496329.3</v>
      </c>
      <c r="R35" s="17" t="n">
        <v>4692.38</v>
      </c>
      <c r="S35" s="18" t="n">
        <v>0.114463</v>
      </c>
      <c r="T35" s="18" t="inlineStr">
        <is>
          <t>-</t>
        </is>
      </c>
      <c r="U35" s="18" t="n">
        <v>0.003773</v>
      </c>
      <c r="V35" s="18" t="n">
        <v>0.013617</v>
      </c>
      <c r="W35" s="18" t="n">
        <v>0.05267</v>
      </c>
      <c r="X35" s="18" t="n">
        <v>0.075768</v>
      </c>
      <c r="Y35" s="18" t="n">
        <v>0.125133</v>
      </c>
      <c r="Z35" s="18" t="n">
        <v>0.113641</v>
      </c>
      <c r="AA35" s="18" t="n">
        <v>0.082186</v>
      </c>
      <c r="AB35" s="18" t="n">
        <v>0.15689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155956375.4</v>
      </c>
      <c r="R36" s="17" t="n">
        <v>3769.16</v>
      </c>
      <c r="S36" s="18" t="n">
        <v>0.03302</v>
      </c>
      <c r="T36" s="18" t="inlineStr">
        <is>
          <t>-</t>
        </is>
      </c>
      <c r="U36" s="18" t="n">
        <v>0.000579</v>
      </c>
      <c r="V36" s="18" t="n">
        <v>0.001105</v>
      </c>
      <c r="W36" s="18" t="n">
        <v>0.017823</v>
      </c>
      <c r="X36" s="18" t="n">
        <v>0.025201</v>
      </c>
      <c r="Y36" s="18" t="n">
        <v>0.055196</v>
      </c>
      <c r="Z36" s="18" t="n">
        <v>0.029392</v>
      </c>
      <c r="AA36" s="18" t="n">
        <v>0.03194</v>
      </c>
      <c r="AB36" s="18" t="n">
        <v>0.08247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43426899.39</v>
      </c>
      <c r="R37" s="17" t="n">
        <v>510.75</v>
      </c>
      <c r="S37" s="18" t="n">
        <v>0.085824</v>
      </c>
      <c r="T37" s="18" t="inlineStr">
        <is>
          <t>-</t>
        </is>
      </c>
      <c r="U37" s="18" t="n">
        <v>0.004366</v>
      </c>
      <c r="V37" s="18" t="n">
        <v>0.010206</v>
      </c>
      <c r="W37" s="18" t="n">
        <v>0.04033</v>
      </c>
      <c r="X37" s="18" t="n">
        <v>0.053679</v>
      </c>
      <c r="Y37" s="18" t="n">
        <v>0.089391</v>
      </c>
      <c r="Z37" s="18" t="n">
        <v>0.07095700000000001</v>
      </c>
      <c r="AA37" s="18" t="n">
        <v>0.055465</v>
      </c>
      <c r="AB37" s="18" t="n">
        <v>0.15039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9121883178.67</v>
      </c>
      <c r="R38" s="17" t="n">
        <v>1201512.54</v>
      </c>
      <c r="S38" s="18" t="n">
        <v>0.057601</v>
      </c>
      <c r="T38" s="18" t="inlineStr">
        <is>
          <t>-</t>
        </is>
      </c>
      <c r="U38" s="18" t="n">
        <v>0.002071</v>
      </c>
      <c r="V38" s="18" t="n">
        <v>0.004001</v>
      </c>
      <c r="W38" s="18" t="n">
        <v>0.028081</v>
      </c>
      <c r="X38" s="18" t="n">
        <v>0.041726</v>
      </c>
      <c r="Y38" s="18" t="n">
        <v>0.094442</v>
      </c>
      <c r="Z38" s="18" t="n">
        <v>0.056462</v>
      </c>
      <c r="AA38" s="18" t="n">
        <v>0.06636</v>
      </c>
      <c r="AB38" s="18" t="n">
        <v>0.178425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1606071181.55</v>
      </c>
      <c r="R39" s="17" t="n">
        <v>161.25</v>
      </c>
      <c r="S39" s="18" t="n">
        <v>0.018764</v>
      </c>
      <c r="T39" s="18" t="inlineStr">
        <is>
          <t>-</t>
        </is>
      </c>
      <c r="U39" s="18" t="n">
        <v>0.000496</v>
      </c>
      <c r="V39" s="18" t="n">
        <v>0.001802</v>
      </c>
      <c r="W39" s="18" t="n">
        <v>0.008317</v>
      </c>
      <c r="X39" s="18" t="n">
        <v>0.015428</v>
      </c>
      <c r="Y39" s="18" t="n">
        <v>0.029628</v>
      </c>
      <c r="Z39" s="18" t="n">
        <v>0.052408</v>
      </c>
      <c r="AA39" s="18" t="n">
        <v>0.064356</v>
      </c>
      <c r="AB39" s="18" t="n">
        <v>0.100532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3933636.14</v>
      </c>
      <c r="R40" s="17" t="n">
        <v>8298.809999999999</v>
      </c>
      <c r="S40" s="18" t="n">
        <v>0.119484</v>
      </c>
      <c r="T40" s="18" t="inlineStr">
        <is>
          <t>-</t>
        </is>
      </c>
      <c r="U40" s="18" t="n">
        <v>0.004863</v>
      </c>
      <c r="V40" s="18" t="n">
        <v>0.013021</v>
      </c>
      <c r="W40" s="18" t="n">
        <v>0.044813</v>
      </c>
      <c r="X40" s="18" t="n">
        <v>0.06528</v>
      </c>
      <c r="Y40" s="18" t="n">
        <v>0.116326</v>
      </c>
      <c r="Z40" s="18" t="n">
        <v>0.11098</v>
      </c>
      <c r="AA40" s="18" t="n">
        <v>0.095155</v>
      </c>
      <c r="AB40" s="18" t="n">
        <v>0.20278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2716578.98</v>
      </c>
      <c r="R41" s="17" t="n">
        <v>4153.79</v>
      </c>
      <c r="S41" s="18" t="n">
        <v>0.029085</v>
      </c>
      <c r="T41" s="18" t="inlineStr">
        <is>
          <t>-</t>
        </is>
      </c>
      <c r="U41" s="18" t="n">
        <v>0.001331</v>
      </c>
      <c r="V41" s="18" t="n">
        <v>0.001964</v>
      </c>
      <c r="W41" s="18" t="n">
        <v>0.011987</v>
      </c>
      <c r="X41" s="18" t="n">
        <v>0.017069</v>
      </c>
      <c r="Y41" s="18" t="n">
        <v>0.044753</v>
      </c>
      <c r="Z41" s="18" t="n">
        <v>-0.049661</v>
      </c>
      <c r="AA41" s="18" t="n">
        <v>-0.058734</v>
      </c>
      <c r="AB41" s="18" t="n">
        <v>0.000597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39492129.06</v>
      </c>
      <c r="R42" s="17" t="n">
        <v>1303.06</v>
      </c>
      <c r="S42" s="18" t="n">
        <v>0.087578</v>
      </c>
      <c r="T42" s="18" t="inlineStr">
        <is>
          <t>-</t>
        </is>
      </c>
      <c r="U42" s="18" t="n">
        <v>0.002061</v>
      </c>
      <c r="V42" s="18" t="n">
        <v>0.005673</v>
      </c>
      <c r="W42" s="18" t="n">
        <v>0.034774</v>
      </c>
      <c r="X42" s="18" t="n">
        <v>0.059941</v>
      </c>
      <c r="Y42" s="18" t="n">
        <v>0.100892</v>
      </c>
      <c r="Z42" s="18" t="n">
        <v>0.108506</v>
      </c>
      <c r="AA42" s="18" t="n">
        <v>0.106558</v>
      </c>
      <c r="AB42" s="18" t="n">
        <v>0.174319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568525718.39</v>
      </c>
      <c r="R43" s="17" t="n">
        <v>206.25</v>
      </c>
      <c r="S43" s="18" t="n">
        <v>0.020231</v>
      </c>
      <c r="T43" s="18" t="inlineStr">
        <is>
          <t>-</t>
        </is>
      </c>
      <c r="U43" s="18" t="n">
        <v>0.000485</v>
      </c>
      <c r="V43" s="18" t="n">
        <v>0.001992</v>
      </c>
      <c r="W43" s="18" t="n">
        <v>0.008902999999999999</v>
      </c>
      <c r="X43" s="18" t="n">
        <v>0.016611</v>
      </c>
      <c r="Y43" s="18" t="n">
        <v>0.031095</v>
      </c>
      <c r="Z43" s="18" t="n">
        <v>0.055703</v>
      </c>
      <c r="AA43" s="18" t="n">
        <v>0.067132</v>
      </c>
      <c r="AB43" s="18" t="n">
        <v>0.10443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1321088886.27</v>
      </c>
      <c r="R44" s="17" t="n">
        <v>231.83</v>
      </c>
      <c r="S44" s="18" t="n">
        <v>0.04475</v>
      </c>
      <c r="T44" s="18" t="inlineStr">
        <is>
          <t>-</t>
        </is>
      </c>
      <c r="U44" s="18" t="n">
        <v>0.00108</v>
      </c>
      <c r="V44" s="18" t="n">
        <v>0.002421</v>
      </c>
      <c r="W44" s="18" t="n">
        <v>0.021548</v>
      </c>
      <c r="X44" s="18" t="n">
        <v>0.03242</v>
      </c>
      <c r="Y44" s="18" t="n">
        <v>0.073834</v>
      </c>
      <c r="Z44" s="18" t="n">
        <v>0.049543</v>
      </c>
      <c r="AA44" s="18" t="n">
        <v>0.056797</v>
      </c>
      <c r="AB44" s="18" t="n">
        <v>0.134006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39899207.56</v>
      </c>
      <c r="R45" s="17" t="n">
        <v>273.25</v>
      </c>
      <c r="S45" s="18" t="n">
        <v>0.191462</v>
      </c>
      <c r="T45" s="18" t="inlineStr">
        <is>
          <t>-</t>
        </is>
      </c>
      <c r="U45" s="18" t="n">
        <v>0.006742</v>
      </c>
      <c r="V45" s="18" t="n">
        <v>0.019209</v>
      </c>
      <c r="W45" s="18" t="n">
        <v>0.06755</v>
      </c>
      <c r="X45" s="18" t="n">
        <v>0.111676</v>
      </c>
      <c r="Y45" s="18" t="n">
        <v>0.194066</v>
      </c>
      <c r="Z45" s="18" t="n">
        <v>0.199939</v>
      </c>
      <c r="AA45" s="18" t="n">
        <v>0.15461</v>
      </c>
      <c r="AB45" s="18" t="n">
        <v>0.307166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249869028.57</v>
      </c>
      <c r="R46" s="17" t="n">
        <v>344.01</v>
      </c>
      <c r="S46" s="18" t="n">
        <v>0.100304</v>
      </c>
      <c r="T46" s="18" t="inlineStr">
        <is>
          <t>-</t>
        </is>
      </c>
      <c r="U46" s="18" t="n">
        <v>0.003618</v>
      </c>
      <c r="V46" s="18" t="n">
        <v>0.010546</v>
      </c>
      <c r="W46" s="18" t="n">
        <v>0.04731</v>
      </c>
      <c r="X46" s="18" t="n">
        <v>0.063039</v>
      </c>
      <c r="Y46" s="18" t="n">
        <v>0.121504</v>
      </c>
      <c r="Z46" s="18" t="n">
        <v>0.106061</v>
      </c>
      <c r="AA46" s="18" t="n">
        <v>0.093791</v>
      </c>
      <c r="AB46" s="18" t="n">
        <v>0.19857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200120750.89</v>
      </c>
      <c r="R47" s="17" t="n">
        <v>5462.11</v>
      </c>
      <c r="S47" s="18" t="n">
        <v>0.105039</v>
      </c>
      <c r="T47" s="18" t="inlineStr">
        <is>
          <t>-</t>
        </is>
      </c>
      <c r="U47" s="18" t="n">
        <v>0.002953</v>
      </c>
      <c r="V47" s="18" t="n">
        <v>0.012484</v>
      </c>
      <c r="W47" s="18" t="n">
        <v>0.05556</v>
      </c>
      <c r="X47" s="18" t="n">
        <v>0.072847</v>
      </c>
      <c r="Y47" s="18" t="n">
        <v>0.125686</v>
      </c>
      <c r="Z47" s="18" t="n">
        <v>0.113004</v>
      </c>
      <c r="AA47" s="18" t="n">
        <v>0.116195</v>
      </c>
      <c r="AB47" s="18" t="n">
        <v>0.215301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859744149.46</v>
      </c>
      <c r="R48" s="17" t="n">
        <v>4131.86</v>
      </c>
      <c r="S48" s="18" t="n">
        <v>0.08448899999999999</v>
      </c>
      <c r="T48" s="18" t="inlineStr">
        <is>
          <t>-</t>
        </is>
      </c>
      <c r="U48" s="18" t="n">
        <v>0.002273</v>
      </c>
      <c r="V48" s="18" t="n">
        <v>0.009827000000000001</v>
      </c>
      <c r="W48" s="18" t="n">
        <v>0.048248</v>
      </c>
      <c r="X48" s="18" t="n">
        <v>0.065937</v>
      </c>
      <c r="Y48" s="18" t="n">
        <v>0.107224</v>
      </c>
      <c r="Z48" s="18" t="n">
        <v>0.085926</v>
      </c>
      <c r="AA48" s="18" t="n">
        <v>0.08748300000000001</v>
      </c>
      <c r="AB48" s="18" t="n">
        <v>0.189576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4365667918.23</v>
      </c>
      <c r="R49" s="17" t="n">
        <v>4013.23</v>
      </c>
      <c r="S49" s="18" t="n">
        <v>0.058347</v>
      </c>
      <c r="T49" s="18" t="inlineStr">
        <is>
          <t>-</t>
        </is>
      </c>
      <c r="U49" s="18" t="n">
        <v>0.001552</v>
      </c>
      <c r="V49" s="18" t="n">
        <v>0.00341</v>
      </c>
      <c r="W49" s="18" t="n">
        <v>0.027155</v>
      </c>
      <c r="X49" s="18" t="n">
        <v>0.04158</v>
      </c>
      <c r="Y49" s="18" t="n">
        <v>0.09425699999999999</v>
      </c>
      <c r="Z49" s="18" t="n">
        <v>0.011582</v>
      </c>
      <c r="AA49" s="18" t="n">
        <v>0.02719</v>
      </c>
      <c r="AB49" s="18" t="n">
        <v>0.13445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41159121.83</v>
      </c>
      <c r="R50" s="17" t="n">
        <v>3770.53</v>
      </c>
      <c r="S50" s="18" t="n">
        <v>0.194514</v>
      </c>
      <c r="T50" s="18" t="inlineStr">
        <is>
          <t>-</t>
        </is>
      </c>
      <c r="U50" s="18" t="n">
        <v>0.003874</v>
      </c>
      <c r="V50" s="18" t="n">
        <v>0.01741</v>
      </c>
      <c r="W50" s="18" t="n">
        <v>0.065537</v>
      </c>
      <c r="X50" s="18" t="n">
        <v>0.10332</v>
      </c>
      <c r="Y50" s="18" t="n">
        <v>0.188516</v>
      </c>
      <c r="Z50" s="18" t="n">
        <v>0.174572</v>
      </c>
      <c r="AA50" s="18" t="n">
        <v>0.141468</v>
      </c>
      <c r="AB50" s="18" t="n">
        <v>0.299282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624999804.9299999</v>
      </c>
      <c r="R51" s="17" t="n">
        <v>3272.75</v>
      </c>
      <c r="S51" s="18" t="n">
        <v>0.049732</v>
      </c>
      <c r="T51" s="18" t="inlineStr">
        <is>
          <t>-</t>
        </is>
      </c>
      <c r="U51" s="18" t="n">
        <v>0.001074</v>
      </c>
      <c r="V51" s="18" t="n">
        <v>0.002945</v>
      </c>
      <c r="W51" s="18" t="n">
        <v>0.024316</v>
      </c>
      <c r="X51" s="18" t="n">
        <v>0.034996</v>
      </c>
      <c r="Y51" s="18" t="n">
        <v>0.07908999999999999</v>
      </c>
      <c r="Z51" s="18" t="n">
        <v>0.007121</v>
      </c>
      <c r="AA51" s="18" t="n">
        <v>0.012486</v>
      </c>
      <c r="AB51" s="18" t="n">
        <v>0.092782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6807398.95</v>
      </c>
      <c r="R52" s="17" t="n">
        <v>3429.42</v>
      </c>
      <c r="S52" s="18" t="n">
        <v>0.328671</v>
      </c>
      <c r="T52" s="18" t="inlineStr">
        <is>
          <t>-</t>
        </is>
      </c>
      <c r="U52" s="18" t="n">
        <v>0.008297000000000001</v>
      </c>
      <c r="V52" s="18" t="n">
        <v>0.033643</v>
      </c>
      <c r="W52" s="18" t="n">
        <v>0.11195</v>
      </c>
      <c r="X52" s="18" t="n">
        <v>0.2258</v>
      </c>
      <c r="Y52" s="18" t="n">
        <v>0.34913</v>
      </c>
      <c r="Z52" s="18" t="n">
        <v>0.361908</v>
      </c>
      <c r="AA52" s="18" t="n">
        <v>0.309729</v>
      </c>
      <c r="AB52" s="18" t="n">
        <v>0.399883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325395266.16</v>
      </c>
      <c r="R53" s="17" t="n">
        <v>124815.98</v>
      </c>
      <c r="S53" s="18" t="n">
        <v>0.086299</v>
      </c>
      <c r="T53" s="18" t="inlineStr">
        <is>
          <t>-</t>
        </is>
      </c>
      <c r="U53" s="18" t="n">
        <v>0.003313</v>
      </c>
      <c r="V53" s="18" t="n">
        <v>0.010223</v>
      </c>
      <c r="W53" s="18" t="n">
        <v>0.044142</v>
      </c>
      <c r="X53" s="18" t="n">
        <v>0.058141</v>
      </c>
      <c r="Y53" s="18" t="n">
        <v>0.103427</v>
      </c>
      <c r="Z53" s="18" t="n">
        <v>0.07181800000000001</v>
      </c>
      <c r="AA53" s="18" t="n">
        <v>0.094193</v>
      </c>
      <c r="AB53" s="18" t="n">
        <v>0.179789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1474626.17</v>
      </c>
      <c r="R54" s="17" t="n">
        <v>1474626.17</v>
      </c>
      <c r="S54" s="18" t="n">
        <v>0.017164</v>
      </c>
      <c r="T54" s="18" t="inlineStr">
        <is>
          <t>-</t>
        </is>
      </c>
      <c r="U54" s="18" t="n">
        <v>0.000503</v>
      </c>
      <c r="V54" s="18" t="n">
        <v>0.00042</v>
      </c>
      <c r="W54" s="18" t="n">
        <v>0.015227</v>
      </c>
      <c r="X54" s="18" t="n">
        <v>0.017058</v>
      </c>
      <c r="Y54" s="18" t="n">
        <v>0.022906</v>
      </c>
      <c r="Z54" s="18" t="n">
        <v>-0.000388</v>
      </c>
      <c r="AA54" s="18" t="n">
        <v>0.007389</v>
      </c>
      <c r="AB54" s="18" t="n">
        <v>0.092794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463424022.42</v>
      </c>
      <c r="R55" s="17" t="n">
        <v>3028915.18</v>
      </c>
      <c r="S55" s="18" t="n">
        <v>0.052384</v>
      </c>
      <c r="T55" s="18" t="inlineStr">
        <is>
          <t>-</t>
        </is>
      </c>
      <c r="U55" s="18" t="n">
        <v>0.002039</v>
      </c>
      <c r="V55" s="18" t="n">
        <v>0.00377</v>
      </c>
      <c r="W55" s="18" t="n">
        <v>0.026825</v>
      </c>
      <c r="X55" s="18" t="n">
        <v>0.039289</v>
      </c>
      <c r="Y55" s="18" t="n">
        <v>0.085912</v>
      </c>
      <c r="Z55" s="18" t="n">
        <v>0.036885</v>
      </c>
      <c r="AA55" s="18" t="n">
        <v>0.046598</v>
      </c>
      <c r="AB55" s="18" t="n">
        <v>0.136168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751659.4399999999</v>
      </c>
      <c r="R56" s="17" t="n">
        <v>250553.15</v>
      </c>
      <c r="S56" s="18" t="n">
        <v>0.026434</v>
      </c>
      <c r="T56" s="18" t="inlineStr">
        <is>
          <t>-</t>
        </is>
      </c>
      <c r="U56" s="18" t="n">
        <v>0.000766</v>
      </c>
      <c r="V56" s="18" t="n">
        <v>0.001105</v>
      </c>
      <c r="W56" s="18" t="n">
        <v>0.017788</v>
      </c>
      <c r="X56" s="18" t="n">
        <v>0.023919</v>
      </c>
      <c r="Y56" s="18" t="n">
        <v>0.039184</v>
      </c>
      <c r="Z56" s="18" t="n">
        <v>0.047354</v>
      </c>
      <c r="AA56" s="18" t="n">
        <v>0.059716</v>
      </c>
      <c r="AB56" s="18" t="n">
        <v>0.114582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186654917.12</v>
      </c>
      <c r="R57" s="17" t="n">
        <v>5421.28</v>
      </c>
      <c r="S57" s="18" t="n">
        <v>0.159266</v>
      </c>
      <c r="T57" s="18" t="inlineStr">
        <is>
          <t>-</t>
        </is>
      </c>
      <c r="U57" s="18" t="n">
        <v>0.006311</v>
      </c>
      <c r="V57" s="18" t="n">
        <v>0.014017</v>
      </c>
      <c r="W57" s="18" t="n">
        <v>0.046333</v>
      </c>
      <c r="X57" s="18" t="n">
        <v>0.09518500000000001</v>
      </c>
      <c r="Y57" s="18" t="n">
        <v>0.160664</v>
      </c>
      <c r="Z57" s="18" t="n">
        <v>0.129744</v>
      </c>
      <c r="AA57" s="18" t="n">
        <v>0.119091</v>
      </c>
      <c r="AB57" s="18" t="n">
        <v>0.206538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2603735032.32</v>
      </c>
      <c r="R58" s="17" t="n">
        <v>2681.25</v>
      </c>
      <c r="S58" s="18" t="n">
        <v>0.056711</v>
      </c>
      <c r="T58" s="18" t="inlineStr">
        <is>
          <t>-</t>
        </is>
      </c>
      <c r="U58" s="18" t="n">
        <v>0.001618</v>
      </c>
      <c r="V58" s="18" t="n">
        <v>0.001981</v>
      </c>
      <c r="W58" s="18" t="n">
        <v>0.027055</v>
      </c>
      <c r="X58" s="18" t="n">
        <v>0.040629</v>
      </c>
      <c r="Y58" s="18" t="n">
        <v>0.089639</v>
      </c>
      <c r="Z58" s="18" t="n">
        <v>-0.01564</v>
      </c>
      <c r="AA58" s="18" t="n">
        <v>-0.005531</v>
      </c>
      <c r="AB58" s="18" t="n">
        <v>0.02477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1743666798.96</v>
      </c>
      <c r="R59" s="17" t="n">
        <v>6556.74</v>
      </c>
      <c r="S59" s="18" t="n">
        <v>0.129758</v>
      </c>
      <c r="T59" s="18" t="inlineStr">
        <is>
          <t>-</t>
        </is>
      </c>
      <c r="U59" s="18" t="n">
        <v>0.006056</v>
      </c>
      <c r="V59" s="18" t="n">
        <v>0.018281</v>
      </c>
      <c r="W59" s="18" t="n">
        <v>0.057825</v>
      </c>
      <c r="X59" s="18" t="n">
        <v>0.078764</v>
      </c>
      <c r="Y59" s="18" t="n">
        <v>0.135991</v>
      </c>
      <c r="Z59" s="18" t="n">
        <v>0.130106</v>
      </c>
      <c r="AA59" s="18" t="n">
        <v>0.102209</v>
      </c>
      <c r="AB59" s="18" t="n">
        <v>0.159451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32304783.7</v>
      </c>
      <c r="R60" s="17" t="n">
        <v>32565.31</v>
      </c>
      <c r="S60" s="18" t="n">
        <v>0.06616900000000001</v>
      </c>
      <c r="T60" s="18" t="inlineStr">
        <is>
          <t>-</t>
        </is>
      </c>
      <c r="U60" s="18" t="n">
        <v>0.001633</v>
      </c>
      <c r="V60" s="18" t="n">
        <v>0.004139</v>
      </c>
      <c r="W60" s="18" t="n">
        <v>0.027836</v>
      </c>
      <c r="X60" s="18" t="n">
        <v>0.047713</v>
      </c>
      <c r="Y60" s="18" t="n">
        <v>0.09150999999999999</v>
      </c>
      <c r="Z60" s="18" t="n">
        <v>0.094273</v>
      </c>
      <c r="AA60" s="18" t="n">
        <v>0.10972</v>
      </c>
      <c r="AB60" s="18" t="n">
        <v>0.166198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2438416.34</v>
      </c>
      <c r="R61" s="17" t="n">
        <v>174172.6</v>
      </c>
      <c r="S61" s="18" t="n">
        <v>0.014403</v>
      </c>
      <c r="T61" s="18" t="inlineStr">
        <is>
          <t>-</t>
        </is>
      </c>
      <c r="U61" s="18" t="n">
        <v>0.000562</v>
      </c>
      <c r="V61" s="18" t="n">
        <v>0.0006669999999999999</v>
      </c>
      <c r="W61" s="18" t="n">
        <v>0.012027</v>
      </c>
      <c r="X61" s="18" t="n">
        <v>0.013716</v>
      </c>
      <c r="Y61" s="18" t="n">
        <v>0.018792</v>
      </c>
      <c r="Z61" s="18" t="n">
        <v>0.023647</v>
      </c>
      <c r="AA61" s="18" t="n">
        <v>0.018013</v>
      </c>
      <c r="AB61" s="18" t="n">
        <v>0.019735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205700654.4</v>
      </c>
      <c r="R62" s="17" t="n">
        <v>227544.97</v>
      </c>
      <c r="S62" s="18" t="n">
        <v>0.086634</v>
      </c>
      <c r="T62" s="18" t="inlineStr">
        <is>
          <t>-</t>
        </is>
      </c>
      <c r="U62" s="18" t="n">
        <v>0.003266</v>
      </c>
      <c r="V62" s="18" t="n">
        <v>0.011015</v>
      </c>
      <c r="W62" s="18" t="n">
        <v>0.046793</v>
      </c>
      <c r="X62" s="18" t="n">
        <v>0.057057</v>
      </c>
      <c r="Y62" s="18" t="n">
        <v>0.09872</v>
      </c>
      <c r="Z62" s="18" t="n">
        <v>0.069164</v>
      </c>
      <c r="AA62" s="18" t="n">
        <v>0.09787700000000001</v>
      </c>
      <c r="AB62" s="18" t="n">
        <v>0.17445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663489927.83</v>
      </c>
      <c r="R63" s="17" t="n">
        <v>162262.15</v>
      </c>
      <c r="S63" s="18" t="n">
        <v>0.091779</v>
      </c>
      <c r="T63" s="18" t="inlineStr">
        <is>
          <t>-</t>
        </is>
      </c>
      <c r="U63" s="18" t="n">
        <v>0.003589</v>
      </c>
      <c r="V63" s="18" t="n">
        <v>0.01073</v>
      </c>
      <c r="W63" s="18" t="n">
        <v>0.045192</v>
      </c>
      <c r="X63" s="18" t="n">
        <v>0.06335499999999999</v>
      </c>
      <c r="Y63" s="18" t="n">
        <v>0.112777</v>
      </c>
      <c r="Z63" s="18" t="n">
        <v>0.07728400000000001</v>
      </c>
      <c r="AA63" s="18" t="n">
        <v>0.08133799999999999</v>
      </c>
      <c r="AB63" s="18" t="n">
        <v>0.164185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827760452.98</v>
      </c>
      <c r="R64" s="17" t="n">
        <v>372529.46</v>
      </c>
      <c r="S64" s="18" t="n">
        <v>0.169137</v>
      </c>
      <c r="T64" s="18" t="inlineStr">
        <is>
          <t>-</t>
        </is>
      </c>
      <c r="U64" s="18" t="n">
        <v>0.00717</v>
      </c>
      <c r="V64" s="18" t="n">
        <v>0.021601</v>
      </c>
      <c r="W64" s="18" t="n">
        <v>0.07097199999999999</v>
      </c>
      <c r="X64" s="18" t="n">
        <v>0.103893</v>
      </c>
      <c r="Y64" s="18" t="n">
        <v>0.171488</v>
      </c>
      <c r="Z64" s="18" t="n">
        <v>0.19776</v>
      </c>
      <c r="AA64" s="18" t="n">
        <v>0.189871</v>
      </c>
      <c r="AB64" s="18" t="n">
        <v>0.367031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803737.8100000001</v>
      </c>
      <c r="R65" s="17" t="n">
        <v>229.64</v>
      </c>
      <c r="S65" s="18" t="n">
        <v>0.025591</v>
      </c>
      <c r="T65" s="18" t="inlineStr">
        <is>
          <t>-</t>
        </is>
      </c>
      <c r="U65" s="18" t="n">
        <v>0.001701</v>
      </c>
      <c r="V65" s="18" t="n">
        <v>-0.001826</v>
      </c>
      <c r="W65" s="18" t="n">
        <v>0.006575</v>
      </c>
      <c r="X65" s="18" t="n">
        <v>0.016421</v>
      </c>
      <c r="Y65" s="18" t="n">
        <v>0.020123</v>
      </c>
      <c r="Z65" s="18" t="n">
        <v>0.011229</v>
      </c>
      <c r="AA65" s="18" t="n">
        <v>0.014132</v>
      </c>
      <c r="AB65" s="18" t="n">
        <v>0.031724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772335498.3200001</v>
      </c>
      <c r="R66" s="17" t="n">
        <v>3386.5</v>
      </c>
      <c r="S66" s="18" t="n">
        <v>0.08814</v>
      </c>
      <c r="T66" s="18" t="inlineStr">
        <is>
          <t>-</t>
        </is>
      </c>
      <c r="U66" s="18" t="n">
        <v>0.003229</v>
      </c>
      <c r="V66" s="18" t="n">
        <v>0.01035</v>
      </c>
      <c r="W66" s="18" t="n">
        <v>0.040131</v>
      </c>
      <c r="X66" s="18" t="n">
        <v>0.059901</v>
      </c>
      <c r="Y66" s="18" t="n">
        <v>0.086961</v>
      </c>
      <c r="Z66" s="18" t="n">
        <v>0.04031</v>
      </c>
      <c r="AA66" s="18" t="n">
        <v>0.045836</v>
      </c>
      <c r="AB66" s="18" t="n">
        <v>0.103484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1112882.87</v>
      </c>
      <c r="R67" s="17" t="n">
        <v>92740.23</v>
      </c>
      <c r="S67" s="18" t="n">
        <v>0.109788</v>
      </c>
      <c r="T67" s="18" t="inlineStr">
        <is>
          <t>-</t>
        </is>
      </c>
      <c r="U67" s="18" t="n">
        <v>0.003929</v>
      </c>
      <c r="V67" s="18" t="n">
        <v>0.011386</v>
      </c>
      <c r="W67" s="18" t="n">
        <v>0.053688</v>
      </c>
      <c r="X67" s="18" t="n">
        <v>0.071321</v>
      </c>
      <c r="Y67" s="18" t="n">
        <v>0.139571</v>
      </c>
      <c r="Z67" s="18" t="n">
        <v>0.131634</v>
      </c>
      <c r="AA67" s="18" t="n">
        <v>0.158355</v>
      </c>
      <c r="AB67" s="18" t="n">
        <v>0.242976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715002.25</v>
      </c>
      <c r="R68" s="17" t="n">
        <v>530.41</v>
      </c>
      <c r="S68" s="18" t="n">
        <v>0.174513</v>
      </c>
      <c r="T68" s="18" t="inlineStr">
        <is>
          <t>-</t>
        </is>
      </c>
      <c r="U68" s="18" t="n">
        <v>0.006089</v>
      </c>
      <c r="V68" s="18" t="n">
        <v>0.019294</v>
      </c>
      <c r="W68" s="18" t="n">
        <v>0.070217</v>
      </c>
      <c r="X68" s="18" t="n">
        <v>0.112811</v>
      </c>
      <c r="Y68" s="18" t="n">
        <v>0.168433</v>
      </c>
      <c r="Z68" s="18" t="n">
        <v>0.169128</v>
      </c>
      <c r="AA68" s="18" t="n">
        <v>0.146337</v>
      </c>
      <c r="AB68" s="18" t="n">
        <v>0.264025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257789787.35</v>
      </c>
      <c r="R69" s="17" t="n">
        <v>2072.66</v>
      </c>
      <c r="S69" s="18" t="n">
        <v>0.033952</v>
      </c>
      <c r="T69" s="18" t="inlineStr">
        <is>
          <t>-</t>
        </is>
      </c>
      <c r="U69" s="18" t="n">
        <v>0.000758</v>
      </c>
      <c r="V69" s="18" t="n">
        <v>0.002118</v>
      </c>
      <c r="W69" s="18" t="n">
        <v>0.017202</v>
      </c>
      <c r="X69" s="18" t="n">
        <v>0.028457</v>
      </c>
      <c r="Y69" s="18" t="n">
        <v>0.050672</v>
      </c>
      <c r="Z69" s="18" t="n">
        <v>0.026125</v>
      </c>
      <c r="AA69" s="18" t="n">
        <v>0.038542</v>
      </c>
      <c r="AB69" s="18" t="n">
        <v>0.095666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1528059782.89</v>
      </c>
      <c r="R70" s="17" t="n">
        <v>25659.25</v>
      </c>
      <c r="S70" s="18" t="n">
        <v>0.056211</v>
      </c>
      <c r="T70" s="18" t="inlineStr">
        <is>
          <t>-</t>
        </is>
      </c>
      <c r="U70" s="18" t="n">
        <v>0.001203</v>
      </c>
      <c r="V70" s="18" t="n">
        <v>0.003011</v>
      </c>
      <c r="W70" s="18" t="n">
        <v>0.025105</v>
      </c>
      <c r="X70" s="18" t="n">
        <v>0.037844</v>
      </c>
      <c r="Y70" s="18" t="n">
        <v>0.091713</v>
      </c>
      <c r="Z70" s="18" t="n">
        <v>-0.000134</v>
      </c>
      <c r="AA70" s="18" t="n">
        <v>0.004991</v>
      </c>
      <c r="AB70" s="18" t="n">
        <v>0.09324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1253279.42</v>
      </c>
      <c r="R71" s="17" t="n">
        <v>313319.85</v>
      </c>
      <c r="S71" s="18" t="n">
        <v>0.027808</v>
      </c>
      <c r="T71" s="18" t="inlineStr">
        <is>
          <t>-</t>
        </is>
      </c>
      <c r="U71" s="18" t="n">
        <v>0.000655</v>
      </c>
      <c r="V71" s="18" t="n">
        <v>0.001669</v>
      </c>
      <c r="W71" s="18" t="n">
        <v>0.01578</v>
      </c>
      <c r="X71" s="18" t="n">
        <v>0.024041</v>
      </c>
      <c r="Y71" s="18" t="n">
        <v>0.044626</v>
      </c>
      <c r="Z71" s="18" t="n">
        <v>0.020605</v>
      </c>
      <c r="AA71" s="18" t="n">
        <v>0.051582</v>
      </c>
      <c r="AB71" s="18" t="n">
        <v>0.141286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58904534.37</v>
      </c>
      <c r="R72" s="17" t="n">
        <v>649.16</v>
      </c>
      <c r="S72" s="18" t="n">
        <v>0.143874</v>
      </c>
      <c r="T72" s="18" t="inlineStr">
        <is>
          <t>-</t>
        </is>
      </c>
      <c r="U72" s="18" t="n">
        <v>0.005483</v>
      </c>
      <c r="V72" s="18" t="n">
        <v>0.014202</v>
      </c>
      <c r="W72" s="18" t="n">
        <v>0.046172</v>
      </c>
      <c r="X72" s="18" t="n">
        <v>0.089798</v>
      </c>
      <c r="Y72" s="18" t="n">
        <v>0.145671</v>
      </c>
      <c r="Z72" s="18" t="n">
        <v>0.148915</v>
      </c>
      <c r="AA72" s="18" t="n">
        <v>0.123153</v>
      </c>
      <c r="AB72" s="18" t="n">
        <v>0.209247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2463734.56</v>
      </c>
      <c r="R73" s="17" t="n">
        <v>4587.96</v>
      </c>
      <c r="S73" s="18" t="n">
        <v>0.024981</v>
      </c>
      <c r="T73" s="18" t="inlineStr">
        <is>
          <t>-</t>
        </is>
      </c>
      <c r="U73" s="18" t="n">
        <v>0.00075</v>
      </c>
      <c r="V73" s="18" t="n">
        <v>0.003559</v>
      </c>
      <c r="W73" s="18" t="n">
        <v>0.009176999999999999</v>
      </c>
      <c r="X73" s="18" t="n">
        <v>0.017918</v>
      </c>
      <c r="Y73" s="18" t="n">
        <v>0.031723</v>
      </c>
      <c r="Z73" s="18" t="n">
        <v>0.103</v>
      </c>
      <c r="AA73" s="18" t="n">
        <v>0.121071</v>
      </c>
      <c r="AB73" s="18" t="n">
        <v>0.218041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24914772.79</v>
      </c>
      <c r="R74" s="17" t="n">
        <v>3360.05</v>
      </c>
      <c r="S74" s="18" t="n">
        <v>0.185906</v>
      </c>
      <c r="T74" s="18" t="inlineStr">
        <is>
          <t>-</t>
        </is>
      </c>
      <c r="U74" s="18" t="n">
        <v>0.007297</v>
      </c>
      <c r="V74" s="18" t="n">
        <v>0.018379</v>
      </c>
      <c r="W74" s="18" t="n">
        <v>0.062739</v>
      </c>
      <c r="X74" s="18" t="n">
        <v>0.111238</v>
      </c>
      <c r="Y74" s="18" t="n">
        <v>0.199825</v>
      </c>
      <c r="Z74" s="18" t="n">
        <v>0.242126</v>
      </c>
      <c r="AA74" s="18" t="n">
        <v>0.229257</v>
      </c>
      <c r="AB74" s="18" t="n">
        <v>0.443798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386298460.85</v>
      </c>
      <c r="R75" s="17" t="n">
        <v>885.1799999999999</v>
      </c>
      <c r="S75" s="18" t="n">
        <v>0.197468</v>
      </c>
      <c r="T75" s="18" t="inlineStr">
        <is>
          <t>-</t>
        </is>
      </c>
      <c r="U75" s="18" t="n">
        <v>0.008326999999999999</v>
      </c>
      <c r="V75" s="18" t="n">
        <v>0.019922</v>
      </c>
      <c r="W75" s="18" t="n">
        <v>0.068039</v>
      </c>
      <c r="X75" s="18" t="n">
        <v>0.128682</v>
      </c>
      <c r="Y75" s="18" t="n">
        <v>0.195495</v>
      </c>
      <c r="Z75" s="18" t="n">
        <v>0.170656</v>
      </c>
      <c r="AA75" s="18" t="n">
        <v>0.12501</v>
      </c>
      <c r="AB75" s="18" t="n">
        <v>0.235284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974067362.83</v>
      </c>
      <c r="R76" s="17" t="n">
        <v>60625.34</v>
      </c>
      <c r="S76" s="18" t="n">
        <v>0.088258</v>
      </c>
      <c r="T76" s="18" t="inlineStr">
        <is>
          <t>-</t>
        </is>
      </c>
      <c r="U76" s="18" t="n">
        <v>0.002814</v>
      </c>
      <c r="V76" s="18" t="n">
        <v>0.006847</v>
      </c>
      <c r="W76" s="18" t="n">
        <v>0.035991</v>
      </c>
      <c r="X76" s="18" t="n">
        <v>0.060213</v>
      </c>
      <c r="Y76" s="18" t="n">
        <v>0.107675</v>
      </c>
      <c r="Z76" s="18" t="n">
        <v>0.070941</v>
      </c>
      <c r="AA76" s="18" t="n">
        <v>0.07739</v>
      </c>
      <c r="AB76" s="18" t="n">
        <v>0.164811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20905232.97</v>
      </c>
      <c r="R77" s="17" t="n">
        <v>63735.47</v>
      </c>
      <c r="S77" s="18" t="n">
        <v>0.178136</v>
      </c>
      <c r="T77" s="18" t="inlineStr">
        <is>
          <t>-</t>
        </is>
      </c>
      <c r="U77" s="18" t="n">
        <v>0.007497</v>
      </c>
      <c r="V77" s="18" t="n">
        <v>0.018292</v>
      </c>
      <c r="W77" s="18" t="n">
        <v>0.046692</v>
      </c>
      <c r="X77" s="18" t="n">
        <v>0.108945</v>
      </c>
      <c r="Y77" s="18" t="n">
        <v>0.168324</v>
      </c>
      <c r="Z77" s="18" t="n">
        <v>0.145674</v>
      </c>
      <c r="AA77" s="18" t="n">
        <v>0.117937</v>
      </c>
      <c r="AB77" s="18" t="n">
        <v>0.400295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27547564.94</v>
      </c>
      <c r="R78" s="17" t="n">
        <v>538.14</v>
      </c>
      <c r="S78" s="18" t="n">
        <v>0.144638</v>
      </c>
      <c r="T78" s="18" t="inlineStr">
        <is>
          <t>-</t>
        </is>
      </c>
      <c r="U78" s="18" t="n">
        <v>0.006659</v>
      </c>
      <c r="V78" s="18" t="n">
        <v>0.016452</v>
      </c>
      <c r="W78" s="18" t="n">
        <v>0.051445</v>
      </c>
      <c r="X78" s="18" t="n">
        <v>0.088449</v>
      </c>
      <c r="Y78" s="18" t="n">
        <v>0.13868</v>
      </c>
      <c r="Z78" s="18" t="n">
        <v>0.128791</v>
      </c>
      <c r="AA78" s="18" t="n">
        <v>0.082472</v>
      </c>
      <c r="AB78" s="18" t="n">
        <v>0.157166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40500823.72</v>
      </c>
      <c r="R79" s="17" t="n">
        <v>330</v>
      </c>
      <c r="S79" s="18" t="n">
        <v>0.007634</v>
      </c>
      <c r="T79" s="18" t="inlineStr">
        <is>
          <t>-</t>
        </is>
      </c>
      <c r="U79" s="18" t="n">
        <v>0.000485</v>
      </c>
      <c r="V79" s="18" t="n">
        <v>0.000333</v>
      </c>
      <c r="W79" s="18" t="n">
        <v>0.0031</v>
      </c>
      <c r="X79" s="18" t="n">
        <v>0.004169</v>
      </c>
      <c r="Y79" s="18" t="n">
        <v>0.004995</v>
      </c>
      <c r="Z79" s="18" t="n">
        <v>-0.046904</v>
      </c>
      <c r="AA79" s="18" t="n">
        <v>-0.06178</v>
      </c>
      <c r="AB79" s="18" t="n">
        <v>-0.043395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257099479.13</v>
      </c>
      <c r="R80" s="17" t="n">
        <v>22832.99</v>
      </c>
      <c r="S80" s="18" t="n">
        <v>0.054696</v>
      </c>
      <c r="T80" s="18" t="inlineStr">
        <is>
          <t>-</t>
        </is>
      </c>
      <c r="U80" s="18" t="n">
        <v>0.001162</v>
      </c>
      <c r="V80" s="18" t="n">
        <v>0.00293</v>
      </c>
      <c r="W80" s="18" t="n">
        <v>0.026186</v>
      </c>
      <c r="X80" s="18" t="n">
        <v>0.039203</v>
      </c>
      <c r="Y80" s="18" t="n">
        <v>0.087535</v>
      </c>
      <c r="Z80" s="18" t="n">
        <v>0.050495</v>
      </c>
      <c r="AA80" s="18" t="n">
        <v>0.065272</v>
      </c>
      <c r="AB80" s="18" t="n">
        <v>0.172661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123480782.89</v>
      </c>
      <c r="R81" s="17" t="n">
        <v>217.22</v>
      </c>
      <c r="S81" s="18" t="n">
        <v>0.015616</v>
      </c>
      <c r="T81" s="18" t="inlineStr">
        <is>
          <t>-</t>
        </is>
      </c>
      <c r="U81" s="18" t="n">
        <v>0.000368</v>
      </c>
      <c r="V81" s="18" t="n">
        <v>0.001291</v>
      </c>
      <c r="W81" s="18" t="n">
        <v>0.008262</v>
      </c>
      <c r="X81" s="18" t="n">
        <v>0.013484</v>
      </c>
      <c r="Y81" s="18" t="n">
        <v>0.024284</v>
      </c>
      <c r="Z81" s="18" t="n">
        <v>0.031483</v>
      </c>
      <c r="AA81" s="18" t="n">
        <v>0.041823</v>
      </c>
      <c r="AB81" s="18" t="n">
        <v>0.08620899999999999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1999389699.4</v>
      </c>
      <c r="R82" s="17" t="n">
        <v>2445.15</v>
      </c>
      <c r="S82" s="18" t="n">
        <v>0.018549</v>
      </c>
      <c r="T82" s="18" t="inlineStr">
        <is>
          <t>-</t>
        </is>
      </c>
      <c r="U82" s="18" t="n">
        <v>0.000479</v>
      </c>
      <c r="V82" s="18" t="n">
        <v>0.001852</v>
      </c>
      <c r="W82" s="18" t="n">
        <v>0.008126</v>
      </c>
      <c r="X82" s="18" t="n">
        <v>0.0152</v>
      </c>
      <c r="Y82" s="18" t="n">
        <v>0.028757</v>
      </c>
      <c r="Z82" s="18" t="n">
        <v>0.049898</v>
      </c>
      <c r="AA82" s="18" t="n">
        <v>0.061106</v>
      </c>
      <c r="AB82" s="18" t="n">
        <v>0.101915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45673496.08</v>
      </c>
      <c r="R83" s="17" t="n">
        <v>4763.11</v>
      </c>
      <c r="S83" s="18" t="n">
        <v>0.107404</v>
      </c>
      <c r="T83" s="18" t="inlineStr">
        <is>
          <t>-</t>
        </is>
      </c>
      <c r="U83" s="18" t="n">
        <v>0.003692</v>
      </c>
      <c r="V83" s="18" t="n">
        <v>0.010622</v>
      </c>
      <c r="W83" s="18" t="n">
        <v>0.038033</v>
      </c>
      <c r="X83" s="18" t="n">
        <v>0.066133</v>
      </c>
      <c r="Y83" s="18" t="n">
        <v>0.12751</v>
      </c>
      <c r="Z83" s="18" t="n">
        <v>0.071578</v>
      </c>
      <c r="AA83" s="18" t="n">
        <v>0.060326</v>
      </c>
      <c r="AB83" s="18" t="n">
        <v>0.16104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1282578.99</v>
      </c>
      <c r="R84" s="17" t="n">
        <v>55764.3</v>
      </c>
      <c r="S84" s="18" t="n">
        <v>0.078749</v>
      </c>
      <c r="T84" s="18" t="inlineStr">
        <is>
          <t>-</t>
        </is>
      </c>
      <c r="U84" s="18" t="n">
        <v>0.002821</v>
      </c>
      <c r="V84" s="18" t="n">
        <v>0.008952999999999999</v>
      </c>
      <c r="W84" s="18" t="n">
        <v>0.032309</v>
      </c>
      <c r="X84" s="18" t="n">
        <v>0.053113</v>
      </c>
      <c r="Y84" s="18" t="n">
        <v>0.09073299999999999</v>
      </c>
      <c r="Z84" s="18" t="n">
        <v>0.103693</v>
      </c>
      <c r="AA84" s="18" t="n">
        <v>0.121088</v>
      </c>
      <c r="AB84" s="18" t="n">
        <v>0.216922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187656603.92</v>
      </c>
      <c r="R85" s="17" t="n">
        <v>7498.76</v>
      </c>
      <c r="S85" s="18" t="n">
        <v>0.200186</v>
      </c>
      <c r="T85" s="18" t="inlineStr">
        <is>
          <t>-</t>
        </is>
      </c>
      <c r="U85" s="18" t="n">
        <v>0.010058</v>
      </c>
      <c r="V85" s="18" t="n">
        <v>0.009625</v>
      </c>
      <c r="W85" s="18" t="n">
        <v>0.033293</v>
      </c>
      <c r="X85" s="18" t="n">
        <v>0.121874</v>
      </c>
      <c r="Y85" s="18" t="n">
        <v>0.20399</v>
      </c>
      <c r="Z85" s="18" t="n">
        <v>0.177769</v>
      </c>
      <c r="AA85" s="18" t="n">
        <v>0.147461</v>
      </c>
      <c r="AB85" s="18" t="n">
        <v>0.367401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4070979.55</v>
      </c>
      <c r="R86" s="17" t="n">
        <v>6168.15</v>
      </c>
      <c r="S86" s="18" t="n">
        <v>0.163297</v>
      </c>
      <c r="T86" s="18" t="inlineStr">
        <is>
          <t>-</t>
        </is>
      </c>
      <c r="U86" s="18" t="n">
        <v>0.006386</v>
      </c>
      <c r="V86" s="18" t="n">
        <v>0.020236</v>
      </c>
      <c r="W86" s="18" t="n">
        <v>0.06797599999999999</v>
      </c>
      <c r="X86" s="18" t="n">
        <v>0.097897</v>
      </c>
      <c r="Y86" s="18" t="n">
        <v>0.172226</v>
      </c>
      <c r="Z86" s="18" t="n">
        <v>0.170196</v>
      </c>
      <c r="AA86" s="18" t="n">
        <v>0.132186</v>
      </c>
      <c r="AB86" s="18" t="n">
        <v>0.242092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5469097.34</v>
      </c>
      <c r="R87" s="17" t="n">
        <v>677.62</v>
      </c>
      <c r="S87" s="18" t="n">
        <v>0.054136</v>
      </c>
      <c r="T87" s="18" t="inlineStr">
        <is>
          <t>-</t>
        </is>
      </c>
      <c r="U87" s="18" t="n">
        <v>0.002886</v>
      </c>
      <c r="V87" s="18" t="n">
        <v>0.009069000000000001</v>
      </c>
      <c r="W87" s="18" t="n">
        <v>0.030961</v>
      </c>
      <c r="X87" s="18" t="n">
        <v>0.029943</v>
      </c>
      <c r="Y87" s="18" t="n">
        <v>0.07098</v>
      </c>
      <c r="Z87" s="18" t="n">
        <v>0.069915</v>
      </c>
      <c r="AA87" s="18" t="n">
        <v>0.076749</v>
      </c>
      <c r="AB87" s="18" t="n">
        <v>0.101743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1077082157.27</v>
      </c>
      <c r="R88" s="17" t="n">
        <v>232.03</v>
      </c>
      <c r="S88" s="18" t="n">
        <v>0.041708</v>
      </c>
      <c r="T88" s="18" t="inlineStr">
        <is>
          <t>-</t>
        </is>
      </c>
      <c r="U88" s="18" t="n">
        <v>0.00216</v>
      </c>
      <c r="V88" s="18" t="n">
        <v>0.004242</v>
      </c>
      <c r="W88" s="18" t="n">
        <v>0.033495</v>
      </c>
      <c r="X88" s="18" t="n">
        <v>0.021529</v>
      </c>
      <c r="Y88" s="18" t="n">
        <v>0.076206</v>
      </c>
      <c r="Z88" s="18" t="n">
        <v>0.039069</v>
      </c>
      <c r="AA88" s="18" t="n">
        <v>0.050889</v>
      </c>
      <c r="AB88" s="18" t="n">
        <v>0.165354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4452034348.54</v>
      </c>
      <c r="R89" s="17" t="n">
        <v>2689.38</v>
      </c>
      <c r="S89" s="18" t="n">
        <v>0.042254</v>
      </c>
      <c r="T89" s="18" t="inlineStr">
        <is>
          <t>-</t>
        </is>
      </c>
      <c r="U89" s="18" t="n">
        <v>0.001154</v>
      </c>
      <c r="V89" s="18" t="n">
        <v>0.002625</v>
      </c>
      <c r="W89" s="18" t="n">
        <v>0.0235</v>
      </c>
      <c r="X89" s="18" t="n">
        <v>0.034417</v>
      </c>
      <c r="Y89" s="18" t="n">
        <v>0.070421</v>
      </c>
      <c r="Z89" s="18" t="n">
        <v>0.049133</v>
      </c>
      <c r="AA89" s="18" t="n">
        <v>0.08486</v>
      </c>
      <c r="AB89" s="18" t="n">
        <v>0.192254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133130017.7</v>
      </c>
      <c r="R90" s="17" t="n">
        <v>2195.77</v>
      </c>
      <c r="S90" s="18" t="n">
        <v>0.013005</v>
      </c>
      <c r="T90" s="18" t="inlineStr">
        <is>
          <t>-</t>
        </is>
      </c>
      <c r="U90" s="18" t="n">
        <v>0.000251</v>
      </c>
      <c r="V90" s="18" t="n">
        <v>0.000957</v>
      </c>
      <c r="W90" s="18" t="n">
        <v>0.005891</v>
      </c>
      <c r="X90" s="18" t="n">
        <v>0.010395</v>
      </c>
      <c r="Y90" s="18" t="n">
        <v>0.012618</v>
      </c>
      <c r="Z90" s="18" t="n">
        <v>0.019458</v>
      </c>
      <c r="AA90" s="18" t="n">
        <v>0.035833</v>
      </c>
      <c r="AB90" s="18" t="n">
        <v>0.082972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1279096667.12</v>
      </c>
      <c r="R91" s="17" t="n">
        <v>2462.92</v>
      </c>
      <c r="S91" s="18" t="n">
        <v>0.042678</v>
      </c>
      <c r="T91" s="18" t="inlineStr">
        <is>
          <t>-</t>
        </is>
      </c>
      <c r="U91" s="18" t="n">
        <v>0.000829</v>
      </c>
      <c r="V91" s="18" t="n">
        <v>0.002059</v>
      </c>
      <c r="W91" s="18" t="n">
        <v>0.020984</v>
      </c>
      <c r="X91" s="18" t="n">
        <v>0.031814</v>
      </c>
      <c r="Y91" s="18" t="n">
        <v>0.070914</v>
      </c>
      <c r="Z91" s="18" t="n">
        <v>0.044495</v>
      </c>
      <c r="AA91" s="18" t="n">
        <v>0.055028</v>
      </c>
      <c r="AB91" s="18" t="n">
        <v>0.126483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768054843.76</v>
      </c>
      <c r="R92" s="17" t="n">
        <v>27584.21</v>
      </c>
      <c r="S92" s="18" t="n">
        <v>0.05479</v>
      </c>
      <c r="T92" s="18" t="inlineStr">
        <is>
          <t>-</t>
        </is>
      </c>
      <c r="U92" s="18" t="n">
        <v>0.000963</v>
      </c>
      <c r="V92" s="18" t="n">
        <v>0.003509</v>
      </c>
      <c r="W92" s="18" t="n">
        <v>0.025626</v>
      </c>
      <c r="X92" s="18" t="n">
        <v>0.038177</v>
      </c>
      <c r="Y92" s="18" t="n">
        <v>0.084178</v>
      </c>
      <c r="Z92" s="18" t="n">
        <v>0.01573</v>
      </c>
      <c r="AA92" s="18" t="n">
        <v>0.018215</v>
      </c>
      <c r="AB92" s="18" t="n">
        <v>0.097841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1342526581.61</v>
      </c>
      <c r="R93" s="17" t="n">
        <v>3480.86</v>
      </c>
      <c r="S93" s="18" t="n">
        <v>0.130223</v>
      </c>
      <c r="T93" s="18" t="inlineStr">
        <is>
          <t>-</t>
        </is>
      </c>
      <c r="U93" s="18" t="n">
        <v>0.00659</v>
      </c>
      <c r="V93" s="18" t="n">
        <v>0.021112</v>
      </c>
      <c r="W93" s="18" t="n">
        <v>0.055945</v>
      </c>
      <c r="X93" s="18" t="n">
        <v>0.079717</v>
      </c>
      <c r="Y93" s="18" t="n">
        <v>0.138995</v>
      </c>
      <c r="Z93" s="18" t="n">
        <v>0.156249</v>
      </c>
      <c r="AA93" s="18" t="n">
        <v>0.068535</v>
      </c>
      <c r="AB93" s="18" t="n">
        <v>0.119199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655252177.55</v>
      </c>
      <c r="R94" s="17" t="n">
        <v>1992.55</v>
      </c>
      <c r="S94" s="18" t="n">
        <v>0.019645</v>
      </c>
      <c r="T94" s="18" t="inlineStr">
        <is>
          <t>-</t>
        </is>
      </c>
      <c r="U94" s="18" t="n">
        <v>0.000472</v>
      </c>
      <c r="V94" s="18" t="n">
        <v>0.002027</v>
      </c>
      <c r="W94" s="18" t="n">
        <v>0.0086</v>
      </c>
      <c r="X94" s="18" t="n">
        <v>0.016187</v>
      </c>
      <c r="Y94" s="18" t="n">
        <v>0.029928</v>
      </c>
      <c r="Z94" s="18" t="n">
        <v>0.051222</v>
      </c>
      <c r="AA94" s="18" t="n">
        <v>0.063141</v>
      </c>
      <c r="AB94" s="18" t="n">
        <v>0.098792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1041573666.5</v>
      </c>
      <c r="R95" s="17" t="n">
        <v>1775.85</v>
      </c>
      <c r="S95" s="18" t="n">
        <v>0.034661</v>
      </c>
      <c r="T95" s="18" t="inlineStr">
        <is>
          <t>-</t>
        </is>
      </c>
      <c r="U95" s="18" t="n">
        <v>0.000614</v>
      </c>
      <c r="V95" s="18" t="n">
        <v>0.001884</v>
      </c>
      <c r="W95" s="18" t="n">
        <v>0.017807</v>
      </c>
      <c r="X95" s="18" t="n">
        <v>0.026568</v>
      </c>
      <c r="Y95" s="18" t="n">
        <v>0.053404</v>
      </c>
      <c r="Z95" s="18" t="n">
        <v>-0.03532</v>
      </c>
      <c r="AA95" s="18" t="n">
        <v>-0.02503</v>
      </c>
      <c r="AB95" s="18" t="n">
        <v>0.05701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148342458.6</v>
      </c>
      <c r="R96" s="17" t="n">
        <v>18715.93</v>
      </c>
      <c r="S96" s="18" t="n">
        <v>0.018264</v>
      </c>
      <c r="T96" s="18" t="inlineStr">
        <is>
          <t>-</t>
        </is>
      </c>
      <c r="U96" s="18" t="n">
        <v>0.000465</v>
      </c>
      <c r="V96" s="18" t="n">
        <v>0.001883</v>
      </c>
      <c r="W96" s="18" t="n">
        <v>0.007692</v>
      </c>
      <c r="X96" s="18" t="n">
        <v>0.01491</v>
      </c>
      <c r="Y96" s="18" t="n">
        <v>0.028555</v>
      </c>
      <c r="Z96" s="18" t="n">
        <v>0.05427</v>
      </c>
      <c r="AA96" s="18" t="n">
        <v>0.067588</v>
      </c>
      <c r="AB96" s="18" t="n">
        <v>0.102586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1209890999.13</v>
      </c>
      <c r="R97" s="17" t="n">
        <v>22431.97</v>
      </c>
      <c r="S97" s="18" t="n">
        <v>0.020089</v>
      </c>
      <c r="T97" s="18" t="inlineStr">
        <is>
          <t>-</t>
        </is>
      </c>
      <c r="U97" s="18" t="n">
        <v>0.000525</v>
      </c>
      <c r="V97" s="18" t="n">
        <v>0.002161</v>
      </c>
      <c r="W97" s="18" t="n">
        <v>0.008827</v>
      </c>
      <c r="X97" s="18" t="n">
        <v>0.016226</v>
      </c>
      <c r="Y97" s="18" t="n">
        <v>0.031316</v>
      </c>
      <c r="Z97" s="18" t="n">
        <v>0.055032</v>
      </c>
      <c r="AA97" s="18" t="n">
        <v>0.06672400000000001</v>
      </c>
      <c r="AB97" s="18" t="n">
        <v>0.101138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87373810.59999999</v>
      </c>
      <c r="R98" s="17" t="n">
        <v>4519.65</v>
      </c>
      <c r="S98" s="18" t="n">
        <v>0.114504</v>
      </c>
      <c r="T98" s="18" t="inlineStr">
        <is>
          <t>-</t>
        </is>
      </c>
      <c r="U98" s="18" t="n">
        <v>0.00484</v>
      </c>
      <c r="V98" s="18" t="n">
        <v>0.013311</v>
      </c>
      <c r="W98" s="18" t="n">
        <v>0.055377</v>
      </c>
      <c r="X98" s="18" t="n">
        <v>0.06956</v>
      </c>
      <c r="Y98" s="18" t="n">
        <v>0.122242</v>
      </c>
      <c r="Z98" s="18" t="n">
        <v>0.113494</v>
      </c>
      <c r="AA98" s="18" t="n">
        <v>0.083922</v>
      </c>
      <c r="AB98" s="18" t="n">
        <v>0.168792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1030662490.01</v>
      </c>
      <c r="R99" s="17" t="n">
        <v>220.7</v>
      </c>
      <c r="S99" s="18" t="n">
        <v>0.02072</v>
      </c>
      <c r="T99" s="18" t="inlineStr">
        <is>
          <t>-</t>
        </is>
      </c>
      <c r="U99" s="18" t="n">
        <v>0.000499</v>
      </c>
      <c r="V99" s="18" t="n">
        <v>0.001679</v>
      </c>
      <c r="W99" s="18" t="n">
        <v>0.009514</v>
      </c>
      <c r="X99" s="18" t="n">
        <v>0.017238</v>
      </c>
      <c r="Y99" s="18" t="n">
        <v>0.032901</v>
      </c>
      <c r="Z99" s="18" t="n">
        <v>0.050702</v>
      </c>
      <c r="AA99" s="18" t="n">
        <v>0.064127</v>
      </c>
      <c r="AB99" s="18" t="n">
        <v>0.112231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460572245.55</v>
      </c>
      <c r="R100" s="17" t="n">
        <v>24102.37</v>
      </c>
      <c r="S100" s="18" t="n">
        <v>0.071118</v>
      </c>
      <c r="T100" s="18" t="inlineStr">
        <is>
          <t>-</t>
        </is>
      </c>
      <c r="U100" s="18" t="n">
        <v>0.001491</v>
      </c>
      <c r="V100" s="18" t="n">
        <v>0.004056</v>
      </c>
      <c r="W100" s="18" t="n">
        <v>0.030172</v>
      </c>
      <c r="X100" s="18" t="n">
        <v>0.046395</v>
      </c>
      <c r="Y100" s="18" t="n">
        <v>0.121103</v>
      </c>
      <c r="Z100" s="18" t="n">
        <v>-0.02589</v>
      </c>
      <c r="AA100" s="18" t="n">
        <v>-0.016158</v>
      </c>
      <c r="AB100" s="18" t="n">
        <v>0.051345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286139826.42</v>
      </c>
      <c r="R101" s="17" t="n">
        <v>705.1</v>
      </c>
      <c r="S101" s="18" t="n">
        <v>0.142084</v>
      </c>
      <c r="T101" s="18" t="inlineStr">
        <is>
          <t>-</t>
        </is>
      </c>
      <c r="U101" s="18" t="n">
        <v>0.009781</v>
      </c>
      <c r="V101" s="18" t="n">
        <v>0.020509</v>
      </c>
      <c r="W101" s="18" t="n">
        <v>0.065717</v>
      </c>
      <c r="X101" s="18" t="n">
        <v>0.082139</v>
      </c>
      <c r="Y101" s="18" t="n">
        <v>0.124149</v>
      </c>
      <c r="Z101" s="18" t="n">
        <v>0.110289</v>
      </c>
      <c r="AA101" s="18" t="n">
        <v>0.066459</v>
      </c>
      <c r="AB101" s="18" t="n">
        <v>0.20107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28758456.31</v>
      </c>
      <c r="R102" s="17" t="n">
        <v>2399.94</v>
      </c>
      <c r="S102" s="18" t="n">
        <v>0.175352</v>
      </c>
      <c r="T102" s="18" t="inlineStr">
        <is>
          <t>-</t>
        </is>
      </c>
      <c r="U102" s="18" t="n">
        <v>0.007333</v>
      </c>
      <c r="V102" s="18" t="n">
        <v>0.025291</v>
      </c>
      <c r="W102" s="18" t="n">
        <v>0.087461</v>
      </c>
      <c r="X102" s="18" t="n">
        <v>0.109773</v>
      </c>
      <c r="Y102" s="18" t="n">
        <v>0.177781</v>
      </c>
      <c r="Z102" s="18" t="n">
        <v>0.192078</v>
      </c>
      <c r="AA102" s="18" t="n">
        <v>0.177445</v>
      </c>
      <c r="AB102" s="18" t="n">
        <v>0.397321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141659084.45</v>
      </c>
      <c r="R103" s="17" t="n">
        <v>6041.16</v>
      </c>
      <c r="S103" s="18" t="n">
        <v>0.127457</v>
      </c>
      <c r="T103" s="18" t="inlineStr">
        <is>
          <t>-</t>
        </is>
      </c>
      <c r="U103" s="18" t="n">
        <v>0.004792</v>
      </c>
      <c r="V103" s="18" t="n">
        <v>0.017755</v>
      </c>
      <c r="W103" s="18" t="n">
        <v>0.061878</v>
      </c>
      <c r="X103" s="18" t="n">
        <v>0.08845</v>
      </c>
      <c r="Y103" s="18" t="n">
        <v>0.144703</v>
      </c>
      <c r="Z103" s="18" t="n">
        <v>0.135375</v>
      </c>
      <c r="AA103" s="18" t="n">
        <v>0.132691</v>
      </c>
      <c r="AB103" s="18" t="n">
        <v>0.22284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235909734.06</v>
      </c>
      <c r="R104" s="17" t="n">
        <v>1969.56</v>
      </c>
      <c r="S104" s="18" t="n">
        <v>0.015488</v>
      </c>
      <c r="T104" s="18" t="inlineStr">
        <is>
          <t>-</t>
        </is>
      </c>
      <c r="U104" s="18" t="n">
        <v>0.000422</v>
      </c>
      <c r="V104" s="18" t="n">
        <v>0.00175</v>
      </c>
      <c r="W104" s="18" t="n">
        <v>0.006063</v>
      </c>
      <c r="X104" s="18" t="n">
        <v>0.012263</v>
      </c>
      <c r="Y104" s="18" t="n">
        <v>0.024622</v>
      </c>
      <c r="Z104" s="18" t="n">
        <v>0.045575</v>
      </c>
      <c r="AA104" s="18" t="n">
        <v>0.055493</v>
      </c>
      <c r="AB104" s="18" t="n">
        <v>0.08397499999999999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503098096.68</v>
      </c>
      <c r="R105" s="17" t="n">
        <v>38422.03</v>
      </c>
      <c r="S105" s="18" t="n">
        <v>0.019869</v>
      </c>
      <c r="T105" s="18" t="inlineStr">
        <is>
          <t>-</t>
        </is>
      </c>
      <c r="U105" s="18" t="n">
        <v>0.000457</v>
      </c>
      <c r="V105" s="18" t="n">
        <v>0.00165</v>
      </c>
      <c r="W105" s="18" t="n">
        <v>0.009103</v>
      </c>
      <c r="X105" s="18" t="n">
        <v>0.01666</v>
      </c>
      <c r="Y105" s="18" t="n">
        <v>0.031816</v>
      </c>
      <c r="Z105" s="18" t="n">
        <v>0.046617</v>
      </c>
      <c r="AA105" s="18" t="n">
        <v>0.054584</v>
      </c>
      <c r="AB105" s="18" t="n">
        <v>0.092419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5017997.52</v>
      </c>
      <c r="R106" s="17" t="n">
        <v>223.27</v>
      </c>
      <c r="S106" s="18" t="n">
        <v>0.02155</v>
      </c>
      <c r="T106" s="18" t="inlineStr">
        <is>
          <t>-</t>
        </is>
      </c>
      <c r="U106" s="18" t="n">
        <v>0.000538</v>
      </c>
      <c r="V106" s="18" t="n">
        <v>0.00202</v>
      </c>
      <c r="W106" s="18" t="n">
        <v>0.010089</v>
      </c>
      <c r="X106" s="18" t="n">
        <v>0.0175</v>
      </c>
      <c r="Y106" s="18" t="n">
        <v>0.03404</v>
      </c>
      <c r="Z106" s="18" t="n">
        <v>0.059256</v>
      </c>
      <c r="AA106" s="18" t="n">
        <v>0.075948</v>
      </c>
      <c r="AB106" s="18" t="n">
        <v>0.118755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406509481.64</v>
      </c>
      <c r="R107" s="17" t="n">
        <v>1839.37</v>
      </c>
      <c r="S107" s="18" t="n">
        <v>0.022213</v>
      </c>
      <c r="T107" s="18" t="inlineStr">
        <is>
          <t>-</t>
        </is>
      </c>
      <c r="U107" s="18" t="n">
        <v>0.000577</v>
      </c>
      <c r="V107" s="18" t="n">
        <v>0.002272</v>
      </c>
      <c r="W107" s="18" t="n">
        <v>0.009428000000000001</v>
      </c>
      <c r="X107" s="18" t="n">
        <v>0.018009</v>
      </c>
      <c r="Y107" s="18" t="n">
        <v>0.034574</v>
      </c>
      <c r="Z107" s="18" t="n">
        <v>0.061581</v>
      </c>
      <c r="AA107" s="18" t="n">
        <v>0.078468</v>
      </c>
      <c r="AB107" s="18" t="n">
        <v>0.125575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1157819250.02</v>
      </c>
      <c r="R108" s="17" t="n">
        <v>7260.47</v>
      </c>
      <c r="S108" s="18" t="n">
        <v>0.151001</v>
      </c>
      <c r="T108" s="18" t="inlineStr">
        <is>
          <t>-</t>
        </is>
      </c>
      <c r="U108" s="18" t="n">
        <v>0.006333</v>
      </c>
      <c r="V108" s="18" t="n">
        <v>0.022525</v>
      </c>
      <c r="W108" s="18" t="n">
        <v>0.078628</v>
      </c>
      <c r="X108" s="18" t="n">
        <v>0.094719</v>
      </c>
      <c r="Y108" s="18" t="n">
        <v>0.152531</v>
      </c>
      <c r="Z108" s="18" t="n">
        <v>0.180357</v>
      </c>
      <c r="AA108" s="18" t="n">
        <v>0.15847</v>
      </c>
      <c r="AB108" s="18" t="n">
        <v>0.364201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1036811131.65</v>
      </c>
      <c r="R109" s="17" t="n">
        <v>3013.93</v>
      </c>
      <c r="S109" s="18" t="n">
        <v>0.170357</v>
      </c>
      <c r="T109" s="18" t="inlineStr">
        <is>
          <t>-</t>
        </is>
      </c>
      <c r="U109" s="18" t="n">
        <v>0.006546</v>
      </c>
      <c r="V109" s="18" t="n">
        <v>0.021872</v>
      </c>
      <c r="W109" s="18" t="n">
        <v>0.059136</v>
      </c>
      <c r="X109" s="18" t="n">
        <v>0.10186</v>
      </c>
      <c r="Y109" s="18" t="n">
        <v>0.193166</v>
      </c>
      <c r="Z109" s="18" t="n">
        <v>0.233225</v>
      </c>
      <c r="AA109" s="18" t="n">
        <v>0.207606</v>
      </c>
      <c r="AB109" s="18" t="n">
        <v>0.34759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306380760.19</v>
      </c>
      <c r="R110" s="17" t="n">
        <v>1591.88</v>
      </c>
      <c r="S110" s="18" t="n">
        <v>0.016124</v>
      </c>
      <c r="T110" s="18" t="inlineStr">
        <is>
          <t>-</t>
        </is>
      </c>
      <c r="U110" s="18" t="n">
        <v>0.000434</v>
      </c>
      <c r="V110" s="18" t="n">
        <v>0.001768</v>
      </c>
      <c r="W110" s="18" t="n">
        <v>0.006188</v>
      </c>
      <c r="X110" s="18" t="n">
        <v>0.012737</v>
      </c>
      <c r="Y110" s="18" t="n">
        <v>0.025676</v>
      </c>
      <c r="Z110" s="18" t="n">
        <v>0.048138</v>
      </c>
      <c r="AA110" s="18" t="n">
        <v>0.059699</v>
      </c>
      <c r="AB110" s="18" t="n">
        <v>0.090904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562506951.1</v>
      </c>
      <c r="R111" s="17" t="n">
        <v>2166</v>
      </c>
      <c r="S111" s="18" t="n">
        <v>0.027739</v>
      </c>
      <c r="T111" s="18" t="inlineStr">
        <is>
          <t>-</t>
        </is>
      </c>
      <c r="U111" s="18" t="n">
        <v>0.000614</v>
      </c>
      <c r="V111" s="18" t="n">
        <v>0.002671</v>
      </c>
      <c r="W111" s="18" t="n">
        <v>0.01267</v>
      </c>
      <c r="X111" s="18" t="n">
        <v>0.023721</v>
      </c>
      <c r="Y111" s="18" t="n">
        <v>0.041181</v>
      </c>
      <c r="Z111" s="18" t="n">
        <v>0.061479</v>
      </c>
      <c r="AA111" s="18" t="n">
        <v>0.07517799999999999</v>
      </c>
      <c r="AB111" s="18" t="n">
        <v>0.119264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133600702.43</v>
      </c>
      <c r="R112" s="17" t="n">
        <v>8899</v>
      </c>
      <c r="S112" s="18" t="n">
        <v>0.03729</v>
      </c>
      <c r="T112" s="18" t="inlineStr">
        <is>
          <t>-</t>
        </is>
      </c>
      <c r="U112" s="18" t="n">
        <v>0.000846</v>
      </c>
      <c r="V112" s="18" t="n">
        <v>0.002061</v>
      </c>
      <c r="W112" s="18" t="n">
        <v>0.02016</v>
      </c>
      <c r="X112" s="18" t="n">
        <v>0.029476</v>
      </c>
      <c r="Y112" s="18" t="n">
        <v>0.060547</v>
      </c>
      <c r="Z112" s="18" t="n">
        <v>0.008225</v>
      </c>
      <c r="AA112" s="18" t="n">
        <v>0.020703</v>
      </c>
      <c r="AB112" s="18" t="n">
        <v>0.10443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12030513077.96</v>
      </c>
      <c r="R113" s="17" t="n">
        <v>18160.71</v>
      </c>
      <c r="S113" s="18" t="n">
        <v>0.02658</v>
      </c>
      <c r="T113" s="18" t="inlineStr">
        <is>
          <t>-</t>
        </is>
      </c>
      <c r="U113" s="18" t="n">
        <v>0.000613</v>
      </c>
      <c r="V113" s="18" t="n">
        <v>0.002176</v>
      </c>
      <c r="W113" s="18" t="n">
        <v>0.012229</v>
      </c>
      <c r="X113" s="18" t="n">
        <v>0.021998</v>
      </c>
      <c r="Y113" s="18" t="n">
        <v>0.041484</v>
      </c>
      <c r="Z113" s="18" t="n">
        <v>0.06920900000000001</v>
      </c>
      <c r="AA113" s="18" t="n">
        <v>0.089978</v>
      </c>
      <c r="AB113" s="18" t="n">
        <v>0.154214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598736055.01</v>
      </c>
      <c r="R114" s="17" t="n">
        <v>2299.76</v>
      </c>
      <c r="S114" s="18" t="n">
        <v>0.020017</v>
      </c>
      <c r="T114" s="18" t="inlineStr">
        <is>
          <t>-</t>
        </is>
      </c>
      <c r="U114" s="18" t="n">
        <v>0.000444</v>
      </c>
      <c r="V114" s="18" t="n">
        <v>0.001694</v>
      </c>
      <c r="W114" s="18" t="n">
        <v>0.008737</v>
      </c>
      <c r="X114" s="18" t="n">
        <v>0.016536</v>
      </c>
      <c r="Y114" s="18" t="n">
        <v>0.031819</v>
      </c>
      <c r="Z114" s="18" t="n">
        <v>0.051939</v>
      </c>
      <c r="AA114" s="18" t="n">
        <v>0.07098599999999999</v>
      </c>
      <c r="AB114" s="18" t="n">
        <v>0.128196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1227938.64</v>
      </c>
      <c r="R115" s="17" t="n">
        <v>136.44</v>
      </c>
      <c r="S115" s="18" t="n">
        <v>0.015859</v>
      </c>
      <c r="T115" s="18" t="inlineStr">
        <is>
          <t>-</t>
        </is>
      </c>
      <c r="U115" s="18" t="n">
        <v>0.000367</v>
      </c>
      <c r="V115" s="18" t="n">
        <v>0.000587</v>
      </c>
      <c r="W115" s="18" t="n">
        <v>0.008873000000000001</v>
      </c>
      <c r="X115" s="18" t="n">
        <v>0.014122</v>
      </c>
      <c r="Y115" s="18" t="n">
        <v>0.026559</v>
      </c>
      <c r="Z115" s="18" t="n">
        <v>0.021563</v>
      </c>
      <c r="AA115" s="18" t="n">
        <v>0.02625</v>
      </c>
      <c r="AB115" s="18" t="n">
        <v>0.062782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23167404.88</v>
      </c>
      <c r="R116" s="17" t="n">
        <v>195.66</v>
      </c>
      <c r="S116" s="18" t="n">
        <v>0.161739</v>
      </c>
      <c r="T116" s="18" t="inlineStr">
        <is>
          <t>-</t>
        </is>
      </c>
      <c r="U116" s="18" t="n">
        <v>0.006171</v>
      </c>
      <c r="V116" s="18" t="n">
        <v>0.019328</v>
      </c>
      <c r="W116" s="18" t="n">
        <v>0.055738</v>
      </c>
      <c r="X116" s="18" t="n">
        <v>0.092584</v>
      </c>
      <c r="Y116" s="18" t="n">
        <v>0.167283</v>
      </c>
      <c r="Z116" s="18" t="n">
        <v>0.155563</v>
      </c>
      <c r="AA116" s="18" t="n">
        <v>0.09736400000000001</v>
      </c>
      <c r="AB116" s="18" t="n">
        <v>0.218686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2317630.42</v>
      </c>
      <c r="R117" s="17" t="n">
        <v>247.5</v>
      </c>
      <c r="S117" s="18" t="n">
        <v>0.172319</v>
      </c>
      <c r="T117" s="18" t="inlineStr">
        <is>
          <t>-</t>
        </is>
      </c>
      <c r="U117" s="18" t="n">
        <v>0.006179</v>
      </c>
      <c r="V117" s="18" t="n">
        <v>0.01601</v>
      </c>
      <c r="W117" s="18" t="n">
        <v>0.060593</v>
      </c>
      <c r="X117" s="18" t="n">
        <v>0.100244</v>
      </c>
      <c r="Y117" s="18" t="n">
        <v>0.182231</v>
      </c>
      <c r="Z117" s="18" t="n">
        <v>0.17193</v>
      </c>
      <c r="AA117" s="18" t="n">
        <v>0.142237</v>
      </c>
      <c r="AB117" s="18" t="n">
        <v>0.249306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72270347.03</v>
      </c>
      <c r="R118" s="17" t="n">
        <v>211.19</v>
      </c>
      <c r="S118" s="18" t="n">
        <v>0.073556</v>
      </c>
      <c r="T118" s="18" t="inlineStr">
        <is>
          <t>-</t>
        </is>
      </c>
      <c r="U118" s="18" t="n">
        <v>0.002659</v>
      </c>
      <c r="V118" s="18" t="n">
        <v>0.007634</v>
      </c>
      <c r="W118" s="18" t="n">
        <v>0.029191</v>
      </c>
      <c r="X118" s="18" t="n">
        <v>0.049183</v>
      </c>
      <c r="Y118" s="18" t="n">
        <v>0.102474</v>
      </c>
      <c r="Z118" s="18" t="n">
        <v>0.059925</v>
      </c>
      <c r="AA118" s="18" t="n">
        <v>0.066293</v>
      </c>
      <c r="AB118" s="18" t="n">
        <v>0.177727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1463189.27</v>
      </c>
      <c r="R119" s="17" t="n">
        <v>146.33</v>
      </c>
      <c r="S119" s="18" t="n">
        <v>0.033331</v>
      </c>
      <c r="T119" s="18" t="inlineStr">
        <is>
          <t>-</t>
        </is>
      </c>
      <c r="U119" s="18" t="n">
        <v>0.000821</v>
      </c>
      <c r="V119" s="18" t="n">
        <v>0.001917</v>
      </c>
      <c r="W119" s="18" t="n">
        <v>0.019437</v>
      </c>
      <c r="X119" s="18" t="n">
        <v>0.028104</v>
      </c>
      <c r="Y119" s="18" t="n">
        <v>0.050467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518162649.81</v>
      </c>
      <c r="R120" s="17" t="n">
        <v>164.3</v>
      </c>
      <c r="S120" s="18" t="n">
        <v>0.025977</v>
      </c>
      <c r="T120" s="18" t="inlineStr">
        <is>
          <t>-</t>
        </is>
      </c>
      <c r="U120" s="18" t="n">
        <v>0.000792</v>
      </c>
      <c r="V120" s="18" t="n">
        <v>0.002441</v>
      </c>
      <c r="W120" s="18" t="n">
        <v>0.012572</v>
      </c>
      <c r="X120" s="18" t="n">
        <v>0.021639</v>
      </c>
      <c r="Y120" s="18" t="n">
        <v>0.040137</v>
      </c>
      <c r="Z120" s="18" t="n">
        <v>0.06543</v>
      </c>
      <c r="AA120" s="18" t="n">
        <v>0.08298700000000001</v>
      </c>
      <c r="AB120" s="18" t="n">
        <v>0.141527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1073612.85</v>
      </c>
      <c r="R121" s="17" t="n">
        <v>29822.58</v>
      </c>
      <c r="S121" s="18" t="n">
        <v>0.176853</v>
      </c>
      <c r="T121" s="18" t="inlineStr">
        <is>
          <t>-</t>
        </is>
      </c>
      <c r="U121" s="18" t="n">
        <v>0.003927</v>
      </c>
      <c r="V121" s="18" t="n">
        <v>0.012201</v>
      </c>
      <c r="W121" s="18" t="n">
        <v>0.068652</v>
      </c>
      <c r="X121" s="18" t="n">
        <v>0.121167</v>
      </c>
      <c r="Y121" s="18" t="n">
        <v>0.188606</v>
      </c>
      <c r="Z121" s="18" t="n">
        <v>0.205793</v>
      </c>
      <c r="AA121" s="18" t="n">
        <v>0.190175</v>
      </c>
      <c r="AB121" s="18" t="n">
        <v>0.31397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3563132177.82</v>
      </c>
      <c r="R122" s="17" t="n">
        <v>2131.96</v>
      </c>
      <c r="S122" s="18" t="n">
        <v>0.066092</v>
      </c>
      <c r="T122" s="18" t="inlineStr">
        <is>
          <t>-</t>
        </is>
      </c>
      <c r="U122" s="18" t="n">
        <v>0.001663</v>
      </c>
      <c r="V122" s="18" t="n">
        <v>0.004022</v>
      </c>
      <c r="W122" s="18" t="n">
        <v>0.031083</v>
      </c>
      <c r="X122" s="18" t="n">
        <v>0.046207</v>
      </c>
      <c r="Y122" s="18" t="n">
        <v>0.101247</v>
      </c>
      <c r="Z122" s="18" t="n">
        <v>0.035389</v>
      </c>
      <c r="AA122" s="18" t="n">
        <v>0.04956</v>
      </c>
      <c r="AB122" s="18" t="n">
        <v>0.161635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745628.08</v>
      </c>
      <c r="R123" s="17" t="n">
        <v>141.3</v>
      </c>
      <c r="S123" s="18" t="n">
        <v>0.015159</v>
      </c>
      <c r="T123" s="18" t="inlineStr">
        <is>
          <t>-</t>
        </is>
      </c>
      <c r="U123" s="18" t="n">
        <v>0.001772</v>
      </c>
      <c r="V123" s="18" t="n">
        <v>0.003622</v>
      </c>
      <c r="W123" s="18" t="n">
        <v>0.010441</v>
      </c>
      <c r="X123" s="18" t="n">
        <v>0.012033</v>
      </c>
      <c r="Y123" s="18" t="n">
        <v>0.026442</v>
      </c>
      <c r="Z123" s="18" t="n">
        <v>-0.018341</v>
      </c>
      <c r="AA123" s="18" t="n">
        <v>-0.013544</v>
      </c>
      <c r="AB123" s="18" t="n">
        <v>0.029358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256098411.97</v>
      </c>
      <c r="R124" s="17" t="n">
        <v>1686.2</v>
      </c>
      <c r="S124" s="18" t="n">
        <v>0.035654</v>
      </c>
      <c r="T124" s="18" t="inlineStr">
        <is>
          <t>-</t>
        </is>
      </c>
      <c r="U124" s="18" t="n">
        <v>0.000677</v>
      </c>
      <c r="V124" s="18" t="n">
        <v>0.001794</v>
      </c>
      <c r="W124" s="18" t="n">
        <v>0.017893</v>
      </c>
      <c r="X124" s="18" t="n">
        <v>0.027256</v>
      </c>
      <c r="Y124" s="18" t="n">
        <v>0.05828</v>
      </c>
      <c r="Z124" s="18" t="n">
        <v>0.034098</v>
      </c>
      <c r="AA124" s="18" t="n">
        <v>0.04089</v>
      </c>
      <c r="AB124" s="18" t="n">
        <v>0.102848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6583261329.22</v>
      </c>
      <c r="R125" s="17" t="n">
        <v>193562.7</v>
      </c>
      <c r="S125" s="18" t="n">
        <v>0.06506000000000001</v>
      </c>
      <c r="T125" s="18" t="inlineStr">
        <is>
          <t>-</t>
        </is>
      </c>
      <c r="U125" s="18" t="n">
        <v>0.001671</v>
      </c>
      <c r="V125" s="18" t="n">
        <v>0.003942</v>
      </c>
      <c r="W125" s="18" t="n">
        <v>0.028569</v>
      </c>
      <c r="X125" s="18" t="n">
        <v>0.044406</v>
      </c>
      <c r="Y125" s="18" t="n">
        <v>0.100077</v>
      </c>
      <c r="Z125" s="18" t="n">
        <v>0.015631</v>
      </c>
      <c r="AA125" s="18" t="n">
        <v>0.029382</v>
      </c>
      <c r="AB125" s="18" t="n">
        <v>0.143014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8014506.69</v>
      </c>
      <c r="R126" s="17" t="n">
        <v>129.96</v>
      </c>
      <c r="S126" s="18" t="n">
        <v>0.011047</v>
      </c>
      <c r="T126" s="18" t="inlineStr">
        <is>
          <t>-</t>
        </is>
      </c>
      <c r="U126" s="18" t="n">
        <v>0.000308</v>
      </c>
      <c r="V126" s="18" t="n">
        <v>0.001773</v>
      </c>
      <c r="W126" s="18" t="n">
        <v>0.005649</v>
      </c>
      <c r="X126" s="18" t="n">
        <v>0.009398</v>
      </c>
      <c r="Y126" s="18" t="n">
        <v>0.016345</v>
      </c>
      <c r="Z126" s="18" t="n">
        <v>0.026459</v>
      </c>
      <c r="AA126" s="18" t="n">
        <v>0.03315</v>
      </c>
      <c r="AB126" s="18" t="n">
        <v>0.056671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368938081.02</v>
      </c>
      <c r="R127" s="17" t="n">
        <v>381134.38</v>
      </c>
      <c r="S127" s="18" t="n">
        <v>0.141945</v>
      </c>
      <c r="T127" s="18" t="inlineStr">
        <is>
          <t>-</t>
        </is>
      </c>
      <c r="U127" s="18" t="n">
        <v>0.007146</v>
      </c>
      <c r="V127" s="18" t="n">
        <v>0.021563</v>
      </c>
      <c r="W127" s="18" t="n">
        <v>0.07059</v>
      </c>
      <c r="X127" s="18" t="n">
        <v>0.078185</v>
      </c>
      <c r="Y127" s="18" t="n">
        <v>0.141992</v>
      </c>
      <c r="Z127" s="18" t="n">
        <v>0.156481</v>
      </c>
      <c r="AA127" s="18" t="n">
        <v>0.146957</v>
      </c>
      <c r="AB127" s="18" t="n">
        <v>0.304066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1062855466.88</v>
      </c>
      <c r="R128" s="17" t="n">
        <v>1286.9</v>
      </c>
      <c r="S128" s="18" t="n">
        <v>0.197963</v>
      </c>
      <c r="T128" s="18" t="inlineStr">
        <is>
          <t>-</t>
        </is>
      </c>
      <c r="U128" s="18" t="n">
        <v>0.007193</v>
      </c>
      <c r="V128" s="18" t="n">
        <v>0.021665</v>
      </c>
      <c r="W128" s="18" t="n">
        <v>0.062307</v>
      </c>
      <c r="X128" s="18" t="n">
        <v>0.120076</v>
      </c>
      <c r="Y128" s="18" t="n">
        <v>0.210733</v>
      </c>
      <c r="Z128" s="18" t="n">
        <v>0.19666</v>
      </c>
      <c r="AA128" s="18" t="n">
        <v>0.17156</v>
      </c>
      <c r="AB128" s="18" t="n">
        <v>0.333879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1103490925.99</v>
      </c>
      <c r="R129" s="17" t="n">
        <v>475.4</v>
      </c>
      <c r="S129" s="18" t="n">
        <v>0.074447</v>
      </c>
      <c r="T129" s="18" t="inlineStr">
        <is>
          <t>-</t>
        </is>
      </c>
      <c r="U129" s="18" t="n">
        <v>0.002509</v>
      </c>
      <c r="V129" s="18" t="n">
        <v>0.007502</v>
      </c>
      <c r="W129" s="18" t="n">
        <v>0.03285</v>
      </c>
      <c r="X129" s="18" t="n">
        <v>0.050051</v>
      </c>
      <c r="Y129" s="18" t="n">
        <v>0.102045</v>
      </c>
      <c r="Z129" s="18" t="n">
        <v>0.027581</v>
      </c>
      <c r="AA129" s="18" t="n">
        <v>0.02285</v>
      </c>
      <c r="AB129" s="18" t="n">
        <v>0.09721200000000001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4211104914.78</v>
      </c>
      <c r="R130" s="17" t="n">
        <v>204750.56</v>
      </c>
      <c r="S130" s="18" t="n">
        <v>0.064288</v>
      </c>
      <c r="T130" s="18" t="inlineStr">
        <is>
          <t>-</t>
        </is>
      </c>
      <c r="U130" s="18" t="n">
        <v>0.001777</v>
      </c>
      <c r="V130" s="18" t="n">
        <v>0.002932</v>
      </c>
      <c r="W130" s="18" t="n">
        <v>0.028337</v>
      </c>
      <c r="X130" s="18" t="n">
        <v>0.04489</v>
      </c>
      <c r="Y130" s="18" t="n">
        <v>0.099673</v>
      </c>
      <c r="Z130" s="18" t="n">
        <v>0.030602</v>
      </c>
      <c r="AA130" s="18" t="n">
        <v>0.046566</v>
      </c>
      <c r="AB130" s="18" t="n">
        <v>0.161176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4446674703.16</v>
      </c>
      <c r="R131" s="17" t="n">
        <v>196044.21</v>
      </c>
      <c r="S131" s="18" t="n">
        <v>0.062344</v>
      </c>
      <c r="T131" s="18" t="inlineStr">
        <is>
          <t>-</t>
        </is>
      </c>
      <c r="U131" s="18" t="n">
        <v>0.001767</v>
      </c>
      <c r="V131" s="18" t="n">
        <v>0.004096</v>
      </c>
      <c r="W131" s="18" t="n">
        <v>0.030515</v>
      </c>
      <c r="X131" s="18" t="n">
        <v>0.044242</v>
      </c>
      <c r="Y131" s="18" t="n">
        <v>0.102082</v>
      </c>
      <c r="Z131" s="18" t="n">
        <v>0.020256</v>
      </c>
      <c r="AA131" s="18" t="n">
        <v>0.029556</v>
      </c>
      <c r="AB131" s="18" t="n">
        <v>0.142883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5015617429.6</v>
      </c>
      <c r="R132" s="17" t="n">
        <v>199626.56</v>
      </c>
      <c r="S132" s="18" t="n">
        <v>0.064315</v>
      </c>
      <c r="T132" s="18" t="inlineStr">
        <is>
          <t>-</t>
        </is>
      </c>
      <c r="U132" s="18" t="n">
        <v>0.001704</v>
      </c>
      <c r="V132" s="18" t="n">
        <v>0.003934</v>
      </c>
      <c r="W132" s="18" t="n">
        <v>0.028879</v>
      </c>
      <c r="X132" s="18" t="n">
        <v>0.044144</v>
      </c>
      <c r="Y132" s="18" t="n">
        <v>0.100776</v>
      </c>
      <c r="Z132" s="18" t="n">
        <v>0.012425</v>
      </c>
      <c r="AA132" s="18" t="n">
        <v>0.02573</v>
      </c>
      <c r="AB132" s="18" t="n">
        <v>0.13597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2368688908.8</v>
      </c>
      <c r="R133" s="17" t="n">
        <v>224116.65</v>
      </c>
      <c r="S133" s="18" t="n">
        <v>0.062975</v>
      </c>
      <c r="T133" s="18" t="inlineStr">
        <is>
          <t>-</t>
        </is>
      </c>
      <c r="U133" s="18" t="n">
        <v>0.001706</v>
      </c>
      <c r="V133" s="18" t="n">
        <v>0.003867</v>
      </c>
      <c r="W133" s="18" t="n">
        <v>0.030621</v>
      </c>
      <c r="X133" s="18" t="n">
        <v>0.045601</v>
      </c>
      <c r="Y133" s="18" t="n">
        <v>0.09558800000000001</v>
      </c>
      <c r="Z133" s="18" t="n">
        <v>0.070385</v>
      </c>
      <c r="AA133" s="18" t="n">
        <v>0.080066</v>
      </c>
      <c r="AB133" s="18" t="n">
        <v>0.194403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2563252611.86</v>
      </c>
      <c r="R134" s="17" t="n">
        <v>124266.86</v>
      </c>
      <c r="S134" s="18" t="n">
        <v>0.061626</v>
      </c>
      <c r="T134" s="18" t="inlineStr">
        <is>
          <t>-</t>
        </is>
      </c>
      <c r="U134" s="18" t="n">
        <v>0.001746</v>
      </c>
      <c r="V134" s="18" t="n">
        <v>0.00336</v>
      </c>
      <c r="W134" s="18" t="n">
        <v>0.02838</v>
      </c>
      <c r="X134" s="18" t="n">
        <v>0.044962</v>
      </c>
      <c r="Y134" s="18" t="n">
        <v>0.09543699999999999</v>
      </c>
      <c r="Z134" s="18" t="n">
        <v>0.006431</v>
      </c>
      <c r="AA134" s="18" t="n">
        <v>0.020439</v>
      </c>
      <c r="AB134" s="18" t="n">
        <v>0.13102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9087092056.790001</v>
      </c>
      <c r="R135" s="17" t="n">
        <v>1507.83</v>
      </c>
      <c r="S135" s="18" t="n">
        <v>0.05714</v>
      </c>
      <c r="T135" s="18" t="inlineStr">
        <is>
          <t>-</t>
        </is>
      </c>
      <c r="U135" s="18" t="n">
        <v>0.001295</v>
      </c>
      <c r="V135" s="18" t="n">
        <v>0.003247</v>
      </c>
      <c r="W135" s="18" t="n">
        <v>0.026852</v>
      </c>
      <c r="X135" s="18" t="n">
        <v>0.040033</v>
      </c>
      <c r="Y135" s="18" t="n">
        <v>0.093566</v>
      </c>
      <c r="Z135" s="18" t="n">
        <v>0.017986</v>
      </c>
      <c r="AA135" s="18" t="n">
        <v>0.029304</v>
      </c>
      <c r="AB135" s="18" t="n">
        <v>0.116723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11359849.54</v>
      </c>
      <c r="R136" s="17" t="n">
        <v>3282.24</v>
      </c>
      <c r="S136" s="18" t="n">
        <v>0.172049</v>
      </c>
      <c r="T136" s="18" t="inlineStr">
        <is>
          <t>-</t>
        </is>
      </c>
      <c r="U136" s="18" t="n">
        <v>0.006449</v>
      </c>
      <c r="V136" s="18" t="n">
        <v>0.019288</v>
      </c>
      <c r="W136" s="18" t="n">
        <v>0.061994</v>
      </c>
      <c r="X136" s="18" t="n">
        <v>0.103793</v>
      </c>
      <c r="Y136" s="18" t="n">
        <v>0.182964</v>
      </c>
      <c r="Z136" s="18" t="n">
        <v>0.207603</v>
      </c>
      <c r="AA136" s="18" t="n">
        <v>0.15997</v>
      </c>
      <c r="AB136" s="18" t="n">
        <v>0.257226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1466279.62</v>
      </c>
      <c r="R137" s="17" t="n">
        <v>1466.27</v>
      </c>
      <c r="S137" s="18" t="n">
        <v>0.01607</v>
      </c>
      <c r="T137" s="18" t="inlineStr">
        <is>
          <t>-</t>
        </is>
      </c>
      <c r="U137" s="18" t="n">
        <v>0.000416</v>
      </c>
      <c r="V137" s="18" t="n">
        <v>0.001687</v>
      </c>
      <c r="W137" s="18" t="n">
        <v>0.006805</v>
      </c>
      <c r="X137" s="18" t="n">
        <v>0.012967</v>
      </c>
      <c r="Y137" s="18" t="n">
        <v>0.025299</v>
      </c>
      <c r="Z137" s="18" t="n">
        <v>0.045245</v>
      </c>
      <c r="AA137" s="18" t="n">
        <v>0.053415</v>
      </c>
      <c r="AB137" s="18" t="n">
        <v>0.08287700000000001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843401.61</v>
      </c>
      <c r="R138" s="17" t="n">
        <v>1391.75</v>
      </c>
      <c r="S138" s="18" t="n">
        <v>0.216065</v>
      </c>
      <c r="T138" s="18" t="inlineStr">
        <is>
          <t>-</t>
        </is>
      </c>
      <c r="U138" s="18" t="n">
        <v>0.015846</v>
      </c>
      <c r="V138" s="18" t="n">
        <v>0.040281</v>
      </c>
      <c r="W138" s="18" t="n">
        <v>0.079462</v>
      </c>
      <c r="X138" s="18" t="n">
        <v>0.150949</v>
      </c>
      <c r="Y138" s="18" t="n">
        <v>0.23576</v>
      </c>
      <c r="Z138" s="18" t="n">
        <v>0.201411</v>
      </c>
      <c r="AA138" s="18" t="n">
        <v>0.200664</v>
      </c>
      <c r="AB138" s="18" t="n">
        <v>0.241437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2099941109.15</v>
      </c>
      <c r="R139" s="17" t="n">
        <v>1713.44</v>
      </c>
      <c r="S139" s="18" t="n">
        <v>0.053472</v>
      </c>
      <c r="T139" s="18" t="inlineStr">
        <is>
          <t>-</t>
        </is>
      </c>
      <c r="U139" s="18" t="n">
        <v>0.001672</v>
      </c>
      <c r="V139" s="18" t="n">
        <v>0.003455</v>
      </c>
      <c r="W139" s="18" t="n">
        <v>0.024803</v>
      </c>
      <c r="X139" s="18" t="n">
        <v>0.037392</v>
      </c>
      <c r="Y139" s="18" t="n">
        <v>0.085871</v>
      </c>
      <c r="Z139" s="18" t="n">
        <v>0.06761</v>
      </c>
      <c r="AA139" s="18" t="n">
        <v>0.087146</v>
      </c>
      <c r="AB139" s="18" t="n">
        <v>0.192871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3777588360.7</v>
      </c>
      <c r="R140" s="17" t="n">
        <v>1693.57</v>
      </c>
      <c r="S140" s="18" t="n">
        <v>0.022119</v>
      </c>
      <c r="T140" s="18" t="inlineStr">
        <is>
          <t>-</t>
        </is>
      </c>
      <c r="U140" s="18" t="n">
        <v>0.000555</v>
      </c>
      <c r="V140" s="18" t="n">
        <v>0.002231</v>
      </c>
      <c r="W140" s="18" t="n">
        <v>0.009586000000000001</v>
      </c>
      <c r="X140" s="18" t="n">
        <v>0.018046</v>
      </c>
      <c r="Y140" s="18" t="n">
        <v>0.034608</v>
      </c>
      <c r="Z140" s="18" t="n">
        <v>0.059441</v>
      </c>
      <c r="AA140" s="18" t="n">
        <v>0.07725899999999999</v>
      </c>
      <c r="AB140" s="18" t="n">
        <v>0.128437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693582930.05</v>
      </c>
      <c r="R141" s="17" t="n">
        <v>9544.15</v>
      </c>
      <c r="S141" s="18" t="n">
        <v>0.205483</v>
      </c>
      <c r="T141" s="18" t="inlineStr">
        <is>
          <t>-</t>
        </is>
      </c>
      <c r="U141" s="18" t="n">
        <v>0.005748</v>
      </c>
      <c r="V141" s="18" t="n">
        <v>0.017451</v>
      </c>
      <c r="W141" s="18" t="n">
        <v>0.07870099999999999</v>
      </c>
      <c r="X141" s="18" t="n">
        <v>0.13206</v>
      </c>
      <c r="Y141" s="18" t="n">
        <v>0.212698</v>
      </c>
      <c r="Z141" s="18" t="n">
        <v>0.233255</v>
      </c>
      <c r="AA141" s="18" t="n">
        <v>0.227474</v>
      </c>
      <c r="AB141" s="18" t="n">
        <v>0.403638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1660876395.23</v>
      </c>
      <c r="R142" s="17" t="n">
        <v>3415.33</v>
      </c>
      <c r="S142" s="18" t="n">
        <v>0.102918</v>
      </c>
      <c r="T142" s="18" t="inlineStr">
        <is>
          <t>-</t>
        </is>
      </c>
      <c r="U142" s="18" t="n">
        <v>0.003499</v>
      </c>
      <c r="V142" s="18" t="n">
        <v>0.007787</v>
      </c>
      <c r="W142" s="18" t="n">
        <v>0.041297</v>
      </c>
      <c r="X142" s="18" t="n">
        <v>0.068546</v>
      </c>
      <c r="Y142" s="18" t="n">
        <v>0.113795</v>
      </c>
      <c r="Z142" s="18" t="n">
        <v>0.032527</v>
      </c>
      <c r="AA142" s="18" t="n">
        <v>0.019696</v>
      </c>
      <c r="AB142" s="18" t="n">
        <v>0.084022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517119126.45</v>
      </c>
      <c r="R143" s="17" t="n">
        <v>111520.19</v>
      </c>
      <c r="S143" s="18" t="n">
        <v>0.05127</v>
      </c>
      <c r="T143" s="18" t="inlineStr">
        <is>
          <t>-</t>
        </is>
      </c>
      <c r="U143" s="18" t="n">
        <v>0.00189</v>
      </c>
      <c r="V143" s="18" t="n">
        <v>0.003566</v>
      </c>
      <c r="W143" s="18" t="n">
        <v>0.02596</v>
      </c>
      <c r="X143" s="18" t="n">
        <v>0.038183</v>
      </c>
      <c r="Y143" s="18" t="n">
        <v>0.08412</v>
      </c>
      <c r="Z143" s="18" t="n">
        <v>0.032973</v>
      </c>
      <c r="AA143" s="18" t="n">
        <v>0.043373</v>
      </c>
      <c r="AB143" s="18" t="n">
        <v>0.121503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3498032511.69</v>
      </c>
      <c r="R144" s="17" t="n">
        <v>1526.58</v>
      </c>
      <c r="S144" s="18" t="n">
        <v>0.016534</v>
      </c>
      <c r="T144" s="18" t="inlineStr">
        <is>
          <t>-</t>
        </is>
      </c>
      <c r="U144" s="18" t="n">
        <v>0.000452</v>
      </c>
      <c r="V144" s="18" t="n">
        <v>0.001884</v>
      </c>
      <c r="W144" s="18" t="n">
        <v>0.006561</v>
      </c>
      <c r="X144" s="18" t="n">
        <v>0.012952</v>
      </c>
      <c r="Y144" s="18" t="n">
        <v>0.026507</v>
      </c>
      <c r="Z144" s="18" t="n">
        <v>0.048735</v>
      </c>
      <c r="AA144" s="18" t="n">
        <v>0.061201</v>
      </c>
      <c r="AB144" s="18" t="n">
        <v>0.095265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543486554.65</v>
      </c>
      <c r="R145" s="17" t="n">
        <v>106649.64</v>
      </c>
      <c r="S145" s="18" t="n">
        <v>0.051235</v>
      </c>
      <c r="T145" s="18" t="inlineStr">
        <is>
          <t>-</t>
        </is>
      </c>
      <c r="U145" s="18" t="n">
        <v>0.001996</v>
      </c>
      <c r="V145" s="18" t="n">
        <v>0.003732</v>
      </c>
      <c r="W145" s="18" t="n">
        <v>0.025927</v>
      </c>
      <c r="X145" s="18" t="n">
        <v>0.03808</v>
      </c>
      <c r="Y145" s="18" t="n">
        <v>0.083942</v>
      </c>
      <c r="Z145" s="18" t="n">
        <v>0.036603</v>
      </c>
      <c r="AA145" s="18" t="n">
        <v>0.046417</v>
      </c>
      <c r="AB145" s="18" t="n">
        <v>0.121968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414087398.96</v>
      </c>
      <c r="R146" s="17" t="n">
        <v>1838.83</v>
      </c>
      <c r="S146" s="18" t="n">
        <v>0.100549</v>
      </c>
      <c r="T146" s="18" t="inlineStr">
        <is>
          <t>-</t>
        </is>
      </c>
      <c r="U146" s="18" t="n">
        <v>0.002984</v>
      </c>
      <c r="V146" s="18" t="n">
        <v>0.010391</v>
      </c>
      <c r="W146" s="18" t="n">
        <v>0.038336</v>
      </c>
      <c r="X146" s="18" t="n">
        <v>0.064082</v>
      </c>
      <c r="Y146" s="18" t="n">
        <v>0.127097</v>
      </c>
      <c r="Z146" s="18" t="n">
        <v>0.102617</v>
      </c>
      <c r="AA146" s="18" t="n">
        <v>0.096634</v>
      </c>
      <c r="AB146" s="18" t="n">
        <v>0.236508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71418770.31</v>
      </c>
      <c r="R147" s="17" t="n">
        <v>153.73</v>
      </c>
      <c r="S147" s="18" t="n">
        <v>0.056709</v>
      </c>
      <c r="T147" s="18" t="inlineStr">
        <is>
          <t>-</t>
        </is>
      </c>
      <c r="U147" s="18" t="n">
        <v>0.001042</v>
      </c>
      <c r="V147" s="18" t="n">
        <v>0.002805</v>
      </c>
      <c r="W147" s="18" t="n">
        <v>0.02514</v>
      </c>
      <c r="X147" s="18" t="n">
        <v>0.035149</v>
      </c>
      <c r="Y147" s="18" t="n">
        <v>0.089974</v>
      </c>
      <c r="Z147" s="18" t="n">
        <v>-0.037202</v>
      </c>
      <c r="AA147" s="18" t="n">
        <v>-0.037202</v>
      </c>
      <c r="AB147" s="18" t="n">
        <v>0.040967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13023786.63</v>
      </c>
      <c r="R148" s="17" t="n">
        <v>144.07</v>
      </c>
      <c r="S148" s="18" t="n">
        <v>0.043078</v>
      </c>
      <c r="T148" s="18" t="inlineStr">
        <is>
          <t>-</t>
        </is>
      </c>
      <c r="U148" s="18" t="n">
        <v>0.000903</v>
      </c>
      <c r="V148" s="18" t="n">
        <v>0.002296</v>
      </c>
      <c r="W148" s="18" t="n">
        <v>0.019387</v>
      </c>
      <c r="X148" s="18" t="n">
        <v>0.030912</v>
      </c>
      <c r="Y148" s="18" t="n">
        <v>0.070436</v>
      </c>
      <c r="Z148" s="18" t="n">
        <v>-0.06829200000000001</v>
      </c>
      <c r="AA148" s="18" t="n">
        <v>-0.066965</v>
      </c>
      <c r="AB148" s="18" t="n">
        <v>0.000973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5376844.09</v>
      </c>
      <c r="R149" s="17" t="n">
        <v>1784.55</v>
      </c>
      <c r="S149" s="18" t="n">
        <v>0.053628</v>
      </c>
      <c r="T149" s="18" t="inlineStr">
        <is>
          <t>-</t>
        </is>
      </c>
      <c r="U149" s="18" t="n">
        <v>0.001251</v>
      </c>
      <c r="V149" s="18" t="n">
        <v>0.004441</v>
      </c>
      <c r="W149" s="18" t="n">
        <v>0.026252</v>
      </c>
      <c r="X149" s="18" t="n">
        <v>0.04228</v>
      </c>
      <c r="Y149" s="18" t="n">
        <v>0.077015</v>
      </c>
      <c r="Z149" s="18" t="n">
        <v>0.039197</v>
      </c>
      <c r="AA149" s="18" t="n">
        <v>0.052515</v>
      </c>
      <c r="AB149" s="18" t="n">
        <v>0.135499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13169060.04</v>
      </c>
      <c r="R150" s="17" t="n">
        <v>122.76</v>
      </c>
      <c r="S150" s="18" t="n">
        <v>0.17778</v>
      </c>
      <c r="T150" s="18" t="inlineStr">
        <is>
          <t>-</t>
        </is>
      </c>
      <c r="U150" s="18" t="n">
        <v>0.007799</v>
      </c>
      <c r="V150" s="18" t="n">
        <v>0.009872000000000001</v>
      </c>
      <c r="W150" s="18" t="n">
        <v>0.03403</v>
      </c>
      <c r="X150" s="18" t="n">
        <v>0.118135</v>
      </c>
      <c r="Y150" s="18" t="n">
        <v>0.172045</v>
      </c>
      <c r="Z150" s="18" t="n">
        <v>0.123147</v>
      </c>
      <c r="AA150" s="18" t="n">
        <v>0.079968</v>
      </c>
      <c r="AB150" s="18" t="n">
        <v>0.335364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1230484871.1</v>
      </c>
      <c r="R151" s="17" t="n">
        <v>1510.95</v>
      </c>
      <c r="S151" s="18" t="n">
        <v>0.020857</v>
      </c>
      <c r="T151" s="18" t="inlineStr">
        <is>
          <t>-</t>
        </is>
      </c>
      <c r="U151" s="18" t="n">
        <v>0.000523</v>
      </c>
      <c r="V151" s="18" t="n">
        <v>0.002149</v>
      </c>
      <c r="W151" s="18" t="n">
        <v>0.00882</v>
      </c>
      <c r="X151" s="18" t="n">
        <v>0.016742</v>
      </c>
      <c r="Y151" s="18" t="n">
        <v>0.032754</v>
      </c>
      <c r="Z151" s="18" t="n">
        <v>0.058726</v>
      </c>
      <c r="AA151" s="18" t="n">
        <v>0.072463</v>
      </c>
      <c r="AB151" s="18" t="n">
        <v>0.113178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1623313712.12</v>
      </c>
      <c r="R152" s="17" t="n">
        <v>2211.7</v>
      </c>
      <c r="S152" s="18" t="n">
        <v>0.113629</v>
      </c>
      <c r="T152" s="18" t="inlineStr">
        <is>
          <t>-</t>
        </is>
      </c>
      <c r="U152" s="18" t="n">
        <v>0.00328</v>
      </c>
      <c r="V152" s="18" t="n">
        <v>0.008329</v>
      </c>
      <c r="W152" s="18" t="n">
        <v>0.047787</v>
      </c>
      <c r="X152" s="18" t="n">
        <v>0.072142</v>
      </c>
      <c r="Y152" s="18" t="n">
        <v>0.148184</v>
      </c>
      <c r="Z152" s="18" t="n">
        <v>0.039748</v>
      </c>
      <c r="AA152" s="18" t="n">
        <v>0.010605</v>
      </c>
      <c r="AB152" s="18" t="n">
        <v>0.09902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90716617.25</v>
      </c>
      <c r="R153" s="17" t="n">
        <v>2193.82</v>
      </c>
      <c r="S153" s="18" t="n">
        <v>0.202864</v>
      </c>
      <c r="T153" s="18" t="inlineStr">
        <is>
          <t>-</t>
        </is>
      </c>
      <c r="U153" s="18" t="n">
        <v>0.007402</v>
      </c>
      <c r="V153" s="18" t="n">
        <v>0.02185</v>
      </c>
      <c r="W153" s="18" t="n">
        <v>0.076325</v>
      </c>
      <c r="X153" s="18" t="n">
        <v>0.134414</v>
      </c>
      <c r="Y153" s="18" t="n">
        <v>0.201034</v>
      </c>
      <c r="Z153" s="18" t="n">
        <v>0.171443</v>
      </c>
      <c r="AA153" s="18" t="n">
        <v>0.090281</v>
      </c>
      <c r="AB153" s="18" t="n">
        <v>0.236289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1558654147.83</v>
      </c>
      <c r="R154" s="17" t="n">
        <v>2477.58</v>
      </c>
      <c r="S154" s="18" t="n">
        <v>0.106487</v>
      </c>
      <c r="T154" s="18" t="inlineStr">
        <is>
          <t>-</t>
        </is>
      </c>
      <c r="U154" s="18" t="n">
        <v>0.003142</v>
      </c>
      <c r="V154" s="18" t="n">
        <v>0.008663000000000001</v>
      </c>
      <c r="W154" s="18" t="n">
        <v>0.039476</v>
      </c>
      <c r="X154" s="18" t="n">
        <v>0.06619</v>
      </c>
      <c r="Y154" s="18" t="n">
        <v>0.155334</v>
      </c>
      <c r="Z154" s="18" t="n">
        <v>0.08265500000000001</v>
      </c>
      <c r="AA154" s="18" t="n">
        <v>0.091969</v>
      </c>
      <c r="AB154" s="18" t="n">
        <v>0.25924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1428363375.51</v>
      </c>
      <c r="R155" s="17" t="n">
        <v>227700.2</v>
      </c>
      <c r="S155" s="18" t="n">
        <v>0.100964</v>
      </c>
      <c r="T155" s="18" t="inlineStr">
        <is>
          <t>-</t>
        </is>
      </c>
      <c r="U155" s="18" t="n">
        <v>0.003873</v>
      </c>
      <c r="V155" s="18" t="n">
        <v>0.010441</v>
      </c>
      <c r="W155" s="18" t="n">
        <v>0.048812</v>
      </c>
      <c r="X155" s="18" t="n">
        <v>0.065842</v>
      </c>
      <c r="Y155" s="18" t="n">
        <v>0.140553</v>
      </c>
      <c r="Z155" s="18" t="n">
        <v>0.076359</v>
      </c>
      <c r="AA155" s="18" t="n">
        <v>0.079098</v>
      </c>
      <c r="AB155" s="18" t="n">
        <v>0.238619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2436355025.36</v>
      </c>
      <c r="R156" s="17" t="n">
        <v>1493.83</v>
      </c>
      <c r="S156" s="18" t="n">
        <v>0.04317</v>
      </c>
      <c r="T156" s="18" t="inlineStr">
        <is>
          <t>-</t>
        </is>
      </c>
      <c r="U156" s="18" t="n">
        <v>0.000871</v>
      </c>
      <c r="V156" s="18" t="n">
        <v>0.002147</v>
      </c>
      <c r="W156" s="18" t="n">
        <v>0.023795</v>
      </c>
      <c r="X156" s="18" t="n">
        <v>0.033513</v>
      </c>
      <c r="Y156" s="18" t="n">
        <v>0.069466</v>
      </c>
      <c r="Z156" s="18" t="n">
        <v>0.011326</v>
      </c>
      <c r="AA156" s="18" t="n">
        <v>0.014458</v>
      </c>
      <c r="AB156" s="18" t="n">
        <v>0.095288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1076064051.97</v>
      </c>
      <c r="R157" s="17" t="n">
        <v>1512.36</v>
      </c>
      <c r="S157" s="18" t="n">
        <v>0.02569</v>
      </c>
      <c r="T157" s="18" t="inlineStr">
        <is>
          <t>-</t>
        </is>
      </c>
      <c r="U157" s="18" t="n">
        <v>0.0005419999999999999</v>
      </c>
      <c r="V157" s="18" t="n">
        <v>0.002008</v>
      </c>
      <c r="W157" s="18" t="n">
        <v>0.012309</v>
      </c>
      <c r="X157" s="18" t="n">
        <v>0.021251</v>
      </c>
      <c r="Y157" s="18" t="n">
        <v>0.039923</v>
      </c>
      <c r="Z157" s="18" t="n">
        <v>0.063537</v>
      </c>
      <c r="AA157" s="18" t="n">
        <v>0.07961699999999999</v>
      </c>
      <c r="AB157" s="18" t="n">
        <v>0.136182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575581.08</v>
      </c>
      <c r="R158" s="17" t="n">
        <v>143895.27</v>
      </c>
      <c r="S158" s="18" t="n">
        <v>0.012611</v>
      </c>
      <c r="T158" s="18" t="inlineStr">
        <is>
          <t>-</t>
        </is>
      </c>
      <c r="U158" s="18" t="n">
        <v>0.000468</v>
      </c>
      <c r="V158" s="18" t="n">
        <v>0.000574</v>
      </c>
      <c r="W158" s="18" t="n">
        <v>0.006433</v>
      </c>
      <c r="X158" s="18" t="n">
        <v>0.011346</v>
      </c>
      <c r="Y158" s="18" t="n">
        <v>0.022821</v>
      </c>
      <c r="Z158" s="18" t="n">
        <v>0.032216</v>
      </c>
      <c r="AA158" s="18" t="n">
        <v>0.042978</v>
      </c>
      <c r="AB158" s="18" t="n">
        <v>0.084106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253110076.55</v>
      </c>
      <c r="R159" s="17" t="n">
        <v>151.61</v>
      </c>
      <c r="S159" s="18" t="n">
        <v>0.014046</v>
      </c>
      <c r="T159" s="18" t="inlineStr">
        <is>
          <t>-</t>
        </is>
      </c>
      <c r="U159" s="18" t="n">
        <v>0.000264</v>
      </c>
      <c r="V159" s="18" t="n">
        <v>0.00099</v>
      </c>
      <c r="W159" s="18" t="n">
        <v>0.004572</v>
      </c>
      <c r="X159" s="18" t="n">
        <v>0.010397</v>
      </c>
      <c r="Y159" s="18" t="n">
        <v>0.024946</v>
      </c>
      <c r="Z159" s="18" t="n">
        <v>0.048986</v>
      </c>
      <c r="AA159" s="18" t="n">
        <v>0.064527</v>
      </c>
      <c r="AB159" s="18" t="n">
        <v>0.113061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1909323820.55</v>
      </c>
      <c r="R160" s="17" t="n">
        <v>154.26</v>
      </c>
      <c r="S160" s="18" t="n">
        <v>0.053401</v>
      </c>
      <c r="T160" s="18" t="inlineStr">
        <is>
          <t>-</t>
        </is>
      </c>
      <c r="U160" s="18" t="n">
        <v>0.001688</v>
      </c>
      <c r="V160" s="18" t="n">
        <v>0.003317</v>
      </c>
      <c r="W160" s="18" t="n">
        <v>0.022944</v>
      </c>
      <c r="X160" s="18" t="n">
        <v>0.033291</v>
      </c>
      <c r="Y160" s="18" t="n">
        <v>0.080025</v>
      </c>
      <c r="Z160" s="18" t="n">
        <v>-0.07623199999999999</v>
      </c>
      <c r="AA160" s="18" t="n">
        <v>-0.069995</v>
      </c>
      <c r="AB160" s="18" t="n">
        <v>0.013335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556756977.33</v>
      </c>
      <c r="R161" s="17" t="n">
        <v>197.03</v>
      </c>
      <c r="S161" s="18" t="n">
        <v>0.192748</v>
      </c>
      <c r="T161" s="18" t="inlineStr">
        <is>
          <t>-</t>
        </is>
      </c>
      <c r="U161" s="18" t="n">
        <v>0.007259</v>
      </c>
      <c r="V161" s="18" t="n">
        <v>0.01798</v>
      </c>
      <c r="W161" s="18" t="n">
        <v>0.066064</v>
      </c>
      <c r="X161" s="18" t="n">
        <v>0.121464</v>
      </c>
      <c r="Y161" s="18" t="n">
        <v>0.1875</v>
      </c>
      <c r="Z161" s="18" t="n">
        <v>0.130732</v>
      </c>
      <c r="AA161" s="18" t="n">
        <v>0.09224499999999999</v>
      </c>
      <c r="AB161" s="18" t="n">
        <v>0.188503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546131581.02</v>
      </c>
      <c r="R162" s="17" t="n">
        <v>1979.35</v>
      </c>
      <c r="S162" s="18" t="n">
        <v>0.19591</v>
      </c>
      <c r="T162" s="18" t="inlineStr">
        <is>
          <t>-</t>
        </is>
      </c>
      <c r="U162" s="18" t="n">
        <v>0.007328</v>
      </c>
      <c r="V162" s="18" t="n">
        <v>0.022878</v>
      </c>
      <c r="W162" s="18" t="n">
        <v>0.063412</v>
      </c>
      <c r="X162" s="18" t="n">
        <v>0.117778</v>
      </c>
      <c r="Y162" s="18" t="n">
        <v>0.211857</v>
      </c>
      <c r="Z162" s="18" t="n">
        <v>0.22477</v>
      </c>
      <c r="AA162" s="18" t="n">
        <v>0.196654</v>
      </c>
      <c r="AB162" s="18" t="n">
        <v>0.379473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669972409.13</v>
      </c>
      <c r="R163" s="17" t="n">
        <v>160.32</v>
      </c>
      <c r="S163" s="18" t="n">
        <v>0.055071</v>
      </c>
      <c r="T163" s="18" t="inlineStr">
        <is>
          <t>-</t>
        </is>
      </c>
      <c r="U163" s="18" t="n">
        <v>0.001437</v>
      </c>
      <c r="V163" s="18" t="n">
        <v>0.003442</v>
      </c>
      <c r="W163" s="18" t="n">
        <v>0.025457</v>
      </c>
      <c r="X163" s="18" t="n">
        <v>0.038095</v>
      </c>
      <c r="Y163" s="18" t="n">
        <v>0.088797</v>
      </c>
      <c r="Z163" s="18" t="n">
        <v>0.045579</v>
      </c>
      <c r="AA163" s="18" t="n">
        <v>0.06315900000000001</v>
      </c>
      <c r="AB163" s="18" t="n">
        <v>0.173554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116636005.74</v>
      </c>
      <c r="R164" s="17" t="n">
        <v>16928.3</v>
      </c>
      <c r="S164" s="18" t="n">
        <v>0.058267</v>
      </c>
      <c r="T164" s="18" t="inlineStr">
        <is>
          <t>-</t>
        </is>
      </c>
      <c r="U164" s="18" t="n">
        <v>0.001459</v>
      </c>
      <c r="V164" s="18" t="n">
        <v>0.003641</v>
      </c>
      <c r="W164" s="18" t="n">
        <v>0.028934</v>
      </c>
      <c r="X164" s="18" t="n">
        <v>0.04153</v>
      </c>
      <c r="Y164" s="18" t="n">
        <v>0.090654</v>
      </c>
      <c r="Z164" s="18" t="n">
        <v>0.054115</v>
      </c>
      <c r="AA164" s="18" t="n">
        <v>0.06691900000000001</v>
      </c>
      <c r="AB164" s="18" t="n">
        <v>0.160759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70813893.31999999</v>
      </c>
      <c r="R165" s="17" t="n">
        <v>154953.81</v>
      </c>
      <c r="S165" s="18" t="n">
        <v>0.172708</v>
      </c>
      <c r="T165" s="18" t="inlineStr">
        <is>
          <t>-</t>
        </is>
      </c>
      <c r="U165" s="18" t="n">
        <v>0.008203999999999999</v>
      </c>
      <c r="V165" s="18" t="n">
        <v>0.024775</v>
      </c>
      <c r="W165" s="18" t="n">
        <v>0.084812</v>
      </c>
      <c r="X165" s="18" t="n">
        <v>0.115407</v>
      </c>
      <c r="Y165" s="18" t="n">
        <v>0.181828</v>
      </c>
      <c r="Z165" s="18" t="n">
        <v>0.189829</v>
      </c>
      <c r="AA165" s="18" t="n">
        <v>0.164324</v>
      </c>
      <c r="AB165" s="18" t="n">
        <v>0.304328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36026251.6</v>
      </c>
      <c r="R166" s="17" t="n">
        <v>154.39</v>
      </c>
      <c r="S166" s="18" t="n">
        <v>0.041627</v>
      </c>
      <c r="T166" s="18" t="inlineStr">
        <is>
          <t>-</t>
        </is>
      </c>
      <c r="U166" s="18" t="n">
        <v>0.001102</v>
      </c>
      <c r="V166" s="18" t="n">
        <v>0.002793</v>
      </c>
      <c r="W166" s="18" t="n">
        <v>0.01921</v>
      </c>
      <c r="X166" s="18" t="n">
        <v>0.030297</v>
      </c>
      <c r="Y166" s="18" t="n">
        <v>0.062122</v>
      </c>
      <c r="Z166" s="18" t="n">
        <v>0.01666</v>
      </c>
      <c r="AA166" s="18" t="n">
        <v>0.024894</v>
      </c>
      <c r="AB166" s="18" t="n">
        <v>0.087177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533924799.9</v>
      </c>
      <c r="R167" s="17" t="n">
        <v>152506.37</v>
      </c>
      <c r="S167" s="18" t="n">
        <v>0.019979</v>
      </c>
      <c r="T167" s="18" t="inlineStr">
        <is>
          <t>-</t>
        </is>
      </c>
      <c r="U167" s="18" t="n">
        <v>0.000561</v>
      </c>
      <c r="V167" s="18" t="n">
        <v>0.001971</v>
      </c>
      <c r="W167" s="18" t="n">
        <v>0.008814000000000001</v>
      </c>
      <c r="X167" s="18" t="n">
        <v>0.016246</v>
      </c>
      <c r="Y167" s="18" t="n">
        <v>0.031738</v>
      </c>
      <c r="Z167" s="18" t="n">
        <v>0.055586</v>
      </c>
      <c r="AA167" s="18" t="n">
        <v>0.069355</v>
      </c>
      <c r="AB167" s="18" t="n">
        <v>0.111021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2472735686.49</v>
      </c>
      <c r="R168" s="17" t="n">
        <v>1566.2</v>
      </c>
      <c r="S168" s="18" t="n">
        <v>0.040112</v>
      </c>
      <c r="T168" s="18" t="inlineStr">
        <is>
          <t>-</t>
        </is>
      </c>
      <c r="U168" s="18" t="n">
        <v>-8.3e-05</v>
      </c>
      <c r="V168" s="18" t="n">
        <v>0.003511</v>
      </c>
      <c r="W168" s="18" t="n">
        <v>0.017833</v>
      </c>
      <c r="X168" s="18" t="n">
        <v>0.025</v>
      </c>
      <c r="Y168" s="18" t="n">
        <v>0.06636300000000001</v>
      </c>
      <c r="Z168" s="18" t="n">
        <v>0.082175</v>
      </c>
      <c r="AA168" s="18" t="n">
        <v>0.101197</v>
      </c>
      <c r="AB168" s="18" t="n">
        <v>0.150991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972546665.4400001</v>
      </c>
      <c r="R169" s="17" t="n">
        <v>1624.54</v>
      </c>
      <c r="S169" s="18" t="n">
        <v>0.260144</v>
      </c>
      <c r="T169" s="18" t="inlineStr">
        <is>
          <t>-</t>
        </is>
      </c>
      <c r="U169" s="18" t="n">
        <v>0.009325999999999999</v>
      </c>
      <c r="V169" s="18" t="n">
        <v>0.016011</v>
      </c>
      <c r="W169" s="18" t="n">
        <v>0.059837</v>
      </c>
      <c r="X169" s="18" t="n">
        <v>0.16939</v>
      </c>
      <c r="Y169" s="18" t="n">
        <v>0.265011</v>
      </c>
      <c r="Z169" s="18" t="n">
        <v>0.310726</v>
      </c>
      <c r="AA169" s="18" t="n">
        <v>0.24811</v>
      </c>
      <c r="AB169" s="18" t="n">
        <v>0.341797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1465175363.58</v>
      </c>
      <c r="R170" s="17" t="n">
        <v>1619.91</v>
      </c>
      <c r="S170" s="18" t="n">
        <v>0.057431</v>
      </c>
      <c r="T170" s="18" t="inlineStr">
        <is>
          <t>-</t>
        </is>
      </c>
      <c r="U170" s="18" t="n">
        <v>0.00123</v>
      </c>
      <c r="V170" s="18" t="n">
        <v>0.00291</v>
      </c>
      <c r="W170" s="18" t="n">
        <v>0.02454</v>
      </c>
      <c r="X170" s="18" t="n">
        <v>0.039517</v>
      </c>
      <c r="Y170" s="18" t="n">
        <v>0.087246</v>
      </c>
      <c r="Z170" s="18" t="n">
        <v>0.020879</v>
      </c>
      <c r="AA170" s="18" t="n">
        <v>0.022303</v>
      </c>
      <c r="AB170" s="18" t="n">
        <v>0.112767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1340153034.9</v>
      </c>
      <c r="R171" s="17" t="n">
        <v>1502.21</v>
      </c>
      <c r="S171" s="18" t="n">
        <v>0.023004</v>
      </c>
      <c r="T171" s="18" t="inlineStr">
        <is>
          <t>-</t>
        </is>
      </c>
      <c r="U171" s="18" t="n">
        <v>0.000599</v>
      </c>
      <c r="V171" s="18" t="n">
        <v>0.002402</v>
      </c>
      <c r="W171" s="18" t="n">
        <v>0.010052</v>
      </c>
      <c r="X171" s="18" t="n">
        <v>0.018641</v>
      </c>
      <c r="Y171" s="18" t="n">
        <v>0.036</v>
      </c>
      <c r="Z171" s="18" t="n">
        <v>0.065148</v>
      </c>
      <c r="AA171" s="18" t="n">
        <v>0.083244</v>
      </c>
      <c r="AB171" s="18" t="n">
        <v>0.132769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254634297.55</v>
      </c>
      <c r="R172" s="17" t="n">
        <v>81.11</v>
      </c>
      <c r="S172" s="18" t="n">
        <v>0.18686</v>
      </c>
      <c r="T172" s="18" t="inlineStr">
        <is>
          <t>-</t>
        </is>
      </c>
      <c r="U172" s="18" t="n">
        <v>0.006827</v>
      </c>
      <c r="V172" s="18" t="n">
        <v>0.020765</v>
      </c>
      <c r="W172" s="18" t="n">
        <v>0.070476</v>
      </c>
      <c r="X172" s="18" t="n">
        <v>0.115221</v>
      </c>
      <c r="Y172" s="18" t="n">
        <v>0.193058</v>
      </c>
      <c r="Z172" s="18" t="n">
        <v>0.175573</v>
      </c>
      <c r="AA172" s="18" t="n">
        <v>0.171788</v>
      </c>
      <c r="AB172" s="18" t="n">
        <v>-0.358868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197401980.69</v>
      </c>
      <c r="R173" s="17" t="n">
        <v>18078.76</v>
      </c>
      <c r="S173" s="18" t="n">
        <v>0.115553</v>
      </c>
      <c r="T173" s="18" t="inlineStr">
        <is>
          <t>-</t>
        </is>
      </c>
      <c r="U173" s="18" t="n">
        <v>0.004006</v>
      </c>
      <c r="V173" s="18" t="n">
        <v>0.011952</v>
      </c>
      <c r="W173" s="18" t="n">
        <v>0.052762</v>
      </c>
      <c r="X173" s="18" t="n">
        <v>0.073548</v>
      </c>
      <c r="Y173" s="18" t="n">
        <v>0.143755</v>
      </c>
      <c r="Z173" s="18" t="n">
        <v>0.130067</v>
      </c>
      <c r="AA173" s="18" t="n">
        <v>0.13117</v>
      </c>
      <c r="AB173" s="18" t="n">
        <v>0.270791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961001611.62</v>
      </c>
      <c r="R174" s="17" t="n">
        <v>145.09</v>
      </c>
      <c r="S174" s="18" t="n">
        <v>0.039252</v>
      </c>
      <c r="T174" s="18" t="inlineStr">
        <is>
          <t>-</t>
        </is>
      </c>
      <c r="U174" s="18" t="n">
        <v>0.001864</v>
      </c>
      <c r="V174" s="18" t="n">
        <v>0.003597</v>
      </c>
      <c r="W174" s="18" t="n">
        <v>0.021833</v>
      </c>
      <c r="X174" s="18" t="n">
        <v>0.02981</v>
      </c>
      <c r="Y174" s="18" t="n">
        <v>0.060832</v>
      </c>
      <c r="Z174" s="18" t="n">
        <v>0.017176</v>
      </c>
      <c r="AA174" s="18" t="n">
        <v>0.01739</v>
      </c>
      <c r="AB174" s="18" t="n">
        <v>0.08608399999999999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470005768.33</v>
      </c>
      <c r="R175" s="17" t="n">
        <v>1725.44</v>
      </c>
      <c r="S175" s="18" t="n">
        <v>0.054638</v>
      </c>
      <c r="T175" s="18" t="inlineStr">
        <is>
          <t>-</t>
        </is>
      </c>
      <c r="U175" s="18" t="n">
        <v>0.000963</v>
      </c>
      <c r="V175" s="18" t="n">
        <v>0.002801</v>
      </c>
      <c r="W175" s="18" t="n">
        <v>0.023787</v>
      </c>
      <c r="X175" s="18" t="n">
        <v>0.036325</v>
      </c>
      <c r="Y175" s="18" t="n">
        <v>0.08909400000000001</v>
      </c>
      <c r="Z175" s="18" t="n">
        <v>0.038696</v>
      </c>
      <c r="AA175" s="18" t="n">
        <v>0.052919</v>
      </c>
      <c r="AB175" s="18" t="n">
        <v>0.165988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2567331871.02</v>
      </c>
      <c r="R176" s="17" t="n">
        <v>1688.97</v>
      </c>
      <c r="S176" s="18" t="n">
        <v>0.048985</v>
      </c>
      <c r="T176" s="18" t="inlineStr">
        <is>
          <t>-</t>
        </is>
      </c>
      <c r="U176" s="18" t="n">
        <v>0.001215</v>
      </c>
      <c r="V176" s="18" t="n">
        <v>0.002535</v>
      </c>
      <c r="W176" s="18" t="n">
        <v>0.024512</v>
      </c>
      <c r="X176" s="18" t="n">
        <v>0.036152</v>
      </c>
      <c r="Y176" s="18" t="n">
        <v>0.078497</v>
      </c>
      <c r="Z176" s="18" t="n">
        <v>0.072246</v>
      </c>
      <c r="AA176" s="18" t="n">
        <v>0.08882900000000001</v>
      </c>
      <c r="AB176" s="18" t="n">
        <v>0.193526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799428.4</v>
      </c>
      <c r="R177" s="17" t="n">
        <v>152.21</v>
      </c>
      <c r="S177" s="18" t="n">
        <v>0.173735</v>
      </c>
      <c r="T177" s="18" t="inlineStr">
        <is>
          <t>-</t>
        </is>
      </c>
      <c r="U177" s="18" t="n">
        <v>0.006148</v>
      </c>
      <c r="V177" s="18" t="n">
        <v>0.019559</v>
      </c>
      <c r="W177" s="18" t="n">
        <v>0.070469</v>
      </c>
      <c r="X177" s="18" t="n">
        <v>0.112972</v>
      </c>
      <c r="Y177" s="18" t="n">
        <v>0.161022</v>
      </c>
      <c r="Z177" s="18" t="n">
        <v>0.163507</v>
      </c>
      <c r="AA177" s="18" t="n">
        <v>0.135387</v>
      </c>
      <c r="AB177" s="18" t="n">
        <v>0.232071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195535778.42</v>
      </c>
      <c r="R178" s="17" t="n">
        <v>138.01</v>
      </c>
      <c r="S178" s="18" t="n">
        <v>0.024801</v>
      </c>
      <c r="T178" s="18" t="inlineStr">
        <is>
          <t>-</t>
        </is>
      </c>
      <c r="U178" s="18" t="n">
        <v>0.00058</v>
      </c>
      <c r="V178" s="18" t="n">
        <v>0.00196</v>
      </c>
      <c r="W178" s="18" t="n">
        <v>0.011655</v>
      </c>
      <c r="X178" s="18" t="n">
        <v>0.020558</v>
      </c>
      <c r="Y178" s="18" t="n">
        <v>0.038606</v>
      </c>
      <c r="Z178" s="18" t="n">
        <v>0.06390700000000001</v>
      </c>
      <c r="AA178" s="18" t="n">
        <v>0.082686</v>
      </c>
      <c r="AB178" s="18" t="n">
        <v>0.139448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86076397.77</v>
      </c>
      <c r="R179" s="17" t="n">
        <v>155.37</v>
      </c>
      <c r="S179" s="18" t="n">
        <v>0.042962</v>
      </c>
      <c r="T179" s="18" t="inlineStr">
        <is>
          <t>-</t>
        </is>
      </c>
      <c r="U179" s="18" t="n">
        <v>0.001095</v>
      </c>
      <c r="V179" s="18" t="n">
        <v>0.002516</v>
      </c>
      <c r="W179" s="18" t="n">
        <v>0.021835</v>
      </c>
      <c r="X179" s="18" t="n">
        <v>0.032496</v>
      </c>
      <c r="Y179" s="18" t="n">
        <v>0.07166500000000001</v>
      </c>
      <c r="Z179" s="18" t="n">
        <v>0.041354</v>
      </c>
      <c r="AA179" s="18" t="n">
        <v>0.051574</v>
      </c>
      <c r="AB179" s="18" t="n">
        <v>0.126686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76378949.51000001</v>
      </c>
      <c r="R180" s="17" t="n">
        <v>129.81</v>
      </c>
      <c r="S180" s="18" t="n">
        <v>0.02076</v>
      </c>
      <c r="T180" s="18" t="inlineStr">
        <is>
          <t>-</t>
        </is>
      </c>
      <c r="U180" s="18" t="n">
        <v>0.000462</v>
      </c>
      <c r="V180" s="18" t="n">
        <v>0.002162</v>
      </c>
      <c r="W180" s="18" t="n">
        <v>0.008781000000000001</v>
      </c>
      <c r="X180" s="18" t="n">
        <v>0.016762</v>
      </c>
      <c r="Y180" s="18" t="n">
        <v>0.03204</v>
      </c>
      <c r="Z180" s="18" t="n">
        <v>0.057946</v>
      </c>
      <c r="AA180" s="18" t="n">
        <v>0.074141</v>
      </c>
      <c r="AB180" s="18" t="n">
        <v>0.09056500000000001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2648039102.99</v>
      </c>
      <c r="R181" s="17" t="n">
        <v>1884.45</v>
      </c>
      <c r="S181" s="18" t="n">
        <v>0.058313</v>
      </c>
      <c r="T181" s="18" t="inlineStr">
        <is>
          <t>-</t>
        </is>
      </c>
      <c r="U181" s="18" t="n">
        <v>0.001499</v>
      </c>
      <c r="V181" s="18" t="n">
        <v>0.003691</v>
      </c>
      <c r="W181" s="18" t="n">
        <v>0.028593</v>
      </c>
      <c r="X181" s="18" t="n">
        <v>0.041476</v>
      </c>
      <c r="Y181" s="18" t="n">
        <v>0.092335</v>
      </c>
      <c r="Z181" s="18" t="n">
        <v>0.115804</v>
      </c>
      <c r="AA181" s="18" t="n">
        <v>0.203466</v>
      </c>
      <c r="AB181" s="18" t="n">
        <v>0.31859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854726013.9299999</v>
      </c>
      <c r="R182" s="17" t="n">
        <v>1557.34</v>
      </c>
      <c r="S182" s="18" t="n">
        <v>0.03962</v>
      </c>
      <c r="T182" s="18" t="inlineStr">
        <is>
          <t>-</t>
        </is>
      </c>
      <c r="U182" s="18" t="n">
        <v>0.000835</v>
      </c>
      <c r="V182" s="18" t="n">
        <v>0.001666</v>
      </c>
      <c r="W182" s="18" t="n">
        <v>0.019689</v>
      </c>
      <c r="X182" s="18" t="n">
        <v>0.028565</v>
      </c>
      <c r="Y182" s="18" t="n">
        <v>0.06589</v>
      </c>
      <c r="Z182" s="18" t="n">
        <v>0.046536</v>
      </c>
      <c r="AA182" s="18" t="n">
        <v>0.046023</v>
      </c>
      <c r="AB182" s="18" t="n">
        <v>0.12663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111801038.12</v>
      </c>
      <c r="R183" s="17" t="n">
        <v>1383.73</v>
      </c>
      <c r="S183" s="18" t="n">
        <v>0.01638</v>
      </c>
      <c r="T183" s="18" t="inlineStr">
        <is>
          <t>-</t>
        </is>
      </c>
      <c r="U183" s="18" t="n">
        <v>0.000224</v>
      </c>
      <c r="V183" s="18" t="n">
        <v>0.001237</v>
      </c>
      <c r="W183" s="18" t="n">
        <v>0.006649</v>
      </c>
      <c r="X183" s="18" t="n">
        <v>0.013655</v>
      </c>
      <c r="Y183" s="18" t="n">
        <v>0.02608</v>
      </c>
      <c r="Z183" s="18" t="n">
        <v>0.048233</v>
      </c>
      <c r="AA183" s="18" t="n">
        <v>0.061664</v>
      </c>
      <c r="AB183" s="18" t="n">
        <v>0.106807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1329576468.66</v>
      </c>
      <c r="R184" s="17" t="n">
        <v>214378.66</v>
      </c>
      <c r="S184" s="18" t="n">
        <v>0.157532</v>
      </c>
      <c r="T184" s="18" t="inlineStr">
        <is>
          <t>-</t>
        </is>
      </c>
      <c r="U184" s="18" t="n">
        <v>0.006623</v>
      </c>
      <c r="V184" s="18" t="n">
        <v>0.024653</v>
      </c>
      <c r="W184" s="18" t="n">
        <v>0.08090899999999999</v>
      </c>
      <c r="X184" s="18" t="n">
        <v>0.098187</v>
      </c>
      <c r="Y184" s="18" t="n">
        <v>0.163142</v>
      </c>
      <c r="Z184" s="18" t="n">
        <v>0.183733</v>
      </c>
      <c r="AA184" s="18" t="n">
        <v>0.179823</v>
      </c>
      <c r="AB184" s="18" t="n">
        <v>0.378941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775843.96</v>
      </c>
      <c r="R185" s="17" t="n">
        <v>12122.56</v>
      </c>
      <c r="S185" s="18" t="n">
        <v>0.036083</v>
      </c>
      <c r="T185" s="18" t="inlineStr">
        <is>
          <t>-</t>
        </is>
      </c>
      <c r="U185" s="18" t="n">
        <v>0.000717</v>
      </c>
      <c r="V185" s="18" t="n">
        <v>0.001641</v>
      </c>
      <c r="W185" s="18" t="n">
        <v>0.019544</v>
      </c>
      <c r="X185" s="18" t="n">
        <v>0.028414</v>
      </c>
      <c r="Y185" s="18" t="n">
        <v>0.061335</v>
      </c>
      <c r="Z185" s="18" t="n">
        <v>0.024501</v>
      </c>
      <c r="AA185" s="18" t="n">
        <v>0.027286</v>
      </c>
      <c r="AB185" s="18" t="n">
        <v>0.058776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4665410437.82</v>
      </c>
      <c r="R186" s="17" t="n">
        <v>12679.71</v>
      </c>
      <c r="S186" s="18" t="n">
        <v>0.01721</v>
      </c>
      <c r="T186" s="18" t="inlineStr">
        <is>
          <t>-</t>
        </is>
      </c>
      <c r="U186" s="18" t="n">
        <v>0.000481</v>
      </c>
      <c r="V186" s="18" t="n">
        <v>0.001929</v>
      </c>
      <c r="W186" s="18" t="n">
        <v>0.006576</v>
      </c>
      <c r="X186" s="18" t="n">
        <v>0.01347</v>
      </c>
      <c r="Y186" s="18" t="n">
        <v>0.027344</v>
      </c>
      <c r="Z186" s="18" t="n">
        <v>0.049625</v>
      </c>
      <c r="AA186" s="18" t="n">
        <v>0.0617</v>
      </c>
      <c r="AB186" s="18" t="n">
        <v>0.092886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10231109700.15</v>
      </c>
      <c r="R187" s="17" t="n">
        <v>15159.49</v>
      </c>
      <c r="S187" s="18" t="n">
        <v>0.034968</v>
      </c>
      <c r="T187" s="18" t="inlineStr">
        <is>
          <t>-</t>
        </is>
      </c>
      <c r="U187" s="18" t="n">
        <v>0.001068</v>
      </c>
      <c r="V187" s="18" t="n">
        <v>0.002398</v>
      </c>
      <c r="W187" s="18" t="n">
        <v>0.01714</v>
      </c>
      <c r="X187" s="18" t="n">
        <v>0.025289</v>
      </c>
      <c r="Y187" s="18" t="n">
        <v>0.056957</v>
      </c>
      <c r="Z187" s="18" t="n">
        <v>0.04174</v>
      </c>
      <c r="AA187" s="18" t="n">
        <v>0.055904</v>
      </c>
      <c r="AB187" s="18" t="n">
        <v>0.133263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2678947511.79</v>
      </c>
      <c r="R188" s="17" t="n">
        <v>1645.78</v>
      </c>
      <c r="S188" s="18" t="n">
        <v>0.051052</v>
      </c>
      <c r="T188" s="18" t="inlineStr">
        <is>
          <t>-</t>
        </is>
      </c>
      <c r="U188" s="18" t="n">
        <v>0.000857</v>
      </c>
      <c r="V188" s="18" t="n">
        <v>0.002119</v>
      </c>
      <c r="W188" s="18" t="n">
        <v>0.026694</v>
      </c>
      <c r="X188" s="18" t="n">
        <v>0.038262</v>
      </c>
      <c r="Y188" s="18" t="n">
        <v>0.089293</v>
      </c>
      <c r="Z188" s="18" t="n">
        <v>0.06485100000000001</v>
      </c>
      <c r="AA188" s="18" t="n">
        <v>0.080511</v>
      </c>
      <c r="AB188" s="18" t="n">
        <v>0.147589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2033036851</v>
      </c>
      <c r="R189" s="17" t="n">
        <v>16902.11</v>
      </c>
      <c r="S189" s="18" t="n">
        <v>0.083201</v>
      </c>
      <c r="T189" s="18" t="inlineStr">
        <is>
          <t>-</t>
        </is>
      </c>
      <c r="U189" s="18" t="n">
        <v>0.003146</v>
      </c>
      <c r="V189" s="18" t="n">
        <v>0.008156999999999999</v>
      </c>
      <c r="W189" s="18" t="n">
        <v>0.03566</v>
      </c>
      <c r="X189" s="18" t="n">
        <v>0.055691</v>
      </c>
      <c r="Y189" s="18" t="n">
        <v>0.10864</v>
      </c>
      <c r="Z189" s="18" t="n">
        <v>0.055853</v>
      </c>
      <c r="AA189" s="18" t="n">
        <v>0.062976</v>
      </c>
      <c r="AB189" s="18" t="n">
        <v>0.17358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751024203.83</v>
      </c>
      <c r="R190" s="17" t="n">
        <v>1429.39</v>
      </c>
      <c r="S190" s="18" t="n">
        <v>0.02577</v>
      </c>
      <c r="T190" s="18" t="inlineStr">
        <is>
          <t>-</t>
        </is>
      </c>
      <c r="U190" s="18" t="n">
        <v>0.000616</v>
      </c>
      <c r="V190" s="18" t="n">
        <v>0.002216</v>
      </c>
      <c r="W190" s="18" t="n">
        <v>0.012036</v>
      </c>
      <c r="X190" s="18" t="n">
        <v>0.021467</v>
      </c>
      <c r="Y190" s="18" t="n">
        <v>0.040517</v>
      </c>
      <c r="Z190" s="18" t="n">
        <v>0.060575</v>
      </c>
      <c r="AA190" s="18" t="n">
        <v>0.07964</v>
      </c>
      <c r="AB190" s="18" t="n">
        <v>0.13951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8745754.77</v>
      </c>
      <c r="R191" s="17" t="n">
        <v>183.11</v>
      </c>
      <c r="S191" s="18" t="n">
        <v>0.181889</v>
      </c>
      <c r="T191" s="18" t="inlineStr">
        <is>
          <t>-</t>
        </is>
      </c>
      <c r="U191" s="18" t="n">
        <v>0.00527</v>
      </c>
      <c r="V191" s="18" t="n">
        <v>0.013057</v>
      </c>
      <c r="W191" s="18" t="n">
        <v>0.027092</v>
      </c>
      <c r="X191" s="18" t="n">
        <v>0.121105</v>
      </c>
      <c r="Y191" s="18" t="n">
        <v>0.192666</v>
      </c>
      <c r="Z191" s="18" t="n">
        <v>0.183034</v>
      </c>
      <c r="AA191" s="18" t="n">
        <v>0.212328</v>
      </c>
      <c r="AB191" s="18" t="n">
        <v>0.350468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1032225290.86</v>
      </c>
      <c r="R192" s="17" t="n">
        <v>2373.92</v>
      </c>
      <c r="S192" s="18" t="n">
        <v>0.192236</v>
      </c>
      <c r="T192" s="18" t="inlineStr">
        <is>
          <t>-</t>
        </is>
      </c>
      <c r="U192" s="18" t="n">
        <v>0.008907999999999999</v>
      </c>
      <c r="V192" s="18" t="n">
        <v>0.02243</v>
      </c>
      <c r="W192" s="18" t="n">
        <v>0.074527</v>
      </c>
      <c r="X192" s="18" t="n">
        <v>0.12091</v>
      </c>
      <c r="Y192" s="18" t="n">
        <v>0.201273</v>
      </c>
      <c r="Z192" s="18" t="n">
        <v>0.229303</v>
      </c>
      <c r="AA192" s="18" t="n">
        <v>0.212892</v>
      </c>
      <c r="AB192" s="18" t="n">
        <v>0.43513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2006734.38</v>
      </c>
      <c r="R193" s="17" t="n">
        <v>202</v>
      </c>
      <c r="S193" s="18" t="n">
        <v>0.172578</v>
      </c>
      <c r="T193" s="18" t="inlineStr">
        <is>
          <t>-</t>
        </is>
      </c>
      <c r="U193" s="18" t="n">
        <v>0.006628</v>
      </c>
      <c r="V193" s="18" t="n">
        <v>0.02046</v>
      </c>
      <c r="W193" s="18" t="n">
        <v>0.069009</v>
      </c>
      <c r="X193" s="18" t="n">
        <v>0.109951</v>
      </c>
      <c r="Y193" s="18" t="n">
        <v>0.164802</v>
      </c>
      <c r="Z193" s="18" t="n">
        <v>0.16608</v>
      </c>
      <c r="AA193" s="18" t="n">
        <v>0.132986</v>
      </c>
      <c r="AB193" s="18" t="n">
        <v>0.272361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2279284831.1</v>
      </c>
      <c r="R194" s="17" t="n">
        <v>137099.83</v>
      </c>
      <c r="S194" s="18" t="n">
        <v>0.022542</v>
      </c>
      <c r="T194" s="18" t="inlineStr">
        <is>
          <t>-</t>
        </is>
      </c>
      <c r="U194" s="18" t="n">
        <v>0.000579</v>
      </c>
      <c r="V194" s="18" t="n">
        <v>0.00229</v>
      </c>
      <c r="W194" s="18" t="n">
        <v>0.009558000000000001</v>
      </c>
      <c r="X194" s="18" t="n">
        <v>0.018273</v>
      </c>
      <c r="Y194" s="18" t="n">
        <v>0.035219</v>
      </c>
      <c r="Z194" s="18" t="n">
        <v>0.06067</v>
      </c>
      <c r="AA194" s="18" t="n">
        <v>0.078253</v>
      </c>
      <c r="AB194" s="18" t="n">
        <v>0.130726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5462608.15</v>
      </c>
      <c r="R195" s="17" t="n">
        <v>1072.57</v>
      </c>
      <c r="S195" s="18" t="n">
        <v>0.021661</v>
      </c>
      <c r="T195" s="18" t="inlineStr">
        <is>
          <t>-</t>
        </is>
      </c>
      <c r="U195" s="18" t="n">
        <v>0.000522</v>
      </c>
      <c r="V195" s="18" t="n">
        <v>0.001756</v>
      </c>
      <c r="W195" s="18" t="n">
        <v>0.010115</v>
      </c>
      <c r="X195" s="18" t="n">
        <v>0.018024</v>
      </c>
      <c r="Y195" s="18" t="n">
        <v>0.034311</v>
      </c>
      <c r="Z195" s="18" t="n">
        <v>0.057</v>
      </c>
      <c r="AA195" s="18" t="n">
        <v>0.070664</v>
      </c>
      <c r="AB195" s="18" t="n">
        <v>0.14007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3050544.83</v>
      </c>
      <c r="R196" s="17" t="n">
        <v>271.59</v>
      </c>
      <c r="S196" s="18" t="n">
        <v>0.175358</v>
      </c>
      <c r="T196" s="18" t="inlineStr">
        <is>
          <t>-</t>
        </is>
      </c>
      <c r="U196" s="18" t="n">
        <v>0.004141</v>
      </c>
      <c r="V196" s="18" t="n">
        <v>0.016506</v>
      </c>
      <c r="W196" s="18" t="n">
        <v>0.058335</v>
      </c>
      <c r="X196" s="18" t="n">
        <v>0.107446</v>
      </c>
      <c r="Y196" s="18" t="n">
        <v>0.192073</v>
      </c>
      <c r="Z196" s="18" t="n">
        <v>0.201194</v>
      </c>
      <c r="AA196" s="18" t="n">
        <v>0.171252</v>
      </c>
      <c r="AB196" s="18" t="n">
        <v>0.245826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1750998996.09</v>
      </c>
      <c r="R197" s="17" t="n">
        <v>1581.07</v>
      </c>
      <c r="S197" s="18" t="n">
        <v>0.046796</v>
      </c>
      <c r="T197" s="18" t="inlineStr">
        <is>
          <t>-</t>
        </is>
      </c>
      <c r="U197" s="18" t="n">
        <v>0.00088</v>
      </c>
      <c r="V197" s="18" t="n">
        <v>0.002384</v>
      </c>
      <c r="W197" s="18" t="n">
        <v>0.020203</v>
      </c>
      <c r="X197" s="18" t="n">
        <v>0.031734</v>
      </c>
      <c r="Y197" s="18" t="n">
        <v>0.07947899999999999</v>
      </c>
      <c r="Z197" s="18" t="n">
        <v>0.012384</v>
      </c>
      <c r="AA197" s="18" t="n">
        <v>0.015674</v>
      </c>
      <c r="AB197" s="18" t="n">
        <v>0.088187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509602523.52</v>
      </c>
      <c r="R198" s="17" t="n">
        <v>1380.83</v>
      </c>
      <c r="S198" s="18" t="n">
        <v>0.022443</v>
      </c>
      <c r="T198" s="18" t="inlineStr">
        <is>
          <t>-</t>
        </is>
      </c>
      <c r="U198" s="18" t="n">
        <v>0.0004929999999999999</v>
      </c>
      <c r="V198" s="18" t="n">
        <v>0.001879</v>
      </c>
      <c r="W198" s="18" t="n">
        <v>0.009844</v>
      </c>
      <c r="X198" s="18" t="n">
        <v>0.018356</v>
      </c>
      <c r="Y198" s="18" t="n">
        <v>0.036348</v>
      </c>
      <c r="Z198" s="18" t="n">
        <v>0.05623</v>
      </c>
      <c r="AA198" s="18" t="n">
        <v>0.074333</v>
      </c>
      <c r="AB198" s="18" t="n">
        <v>0.131958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256893761.59</v>
      </c>
      <c r="R199" s="17" t="n">
        <v>1366.92</v>
      </c>
      <c r="S199" s="18" t="n">
        <v>0.03755</v>
      </c>
      <c r="T199" s="18" t="inlineStr">
        <is>
          <t>-</t>
        </is>
      </c>
      <c r="U199" s="18" t="n">
        <v>0.00126</v>
      </c>
      <c r="V199" s="18" t="n">
        <v>0.003215</v>
      </c>
      <c r="W199" s="18" t="n">
        <v>0.020516</v>
      </c>
      <c r="X199" s="18" t="n">
        <v>0.033025</v>
      </c>
      <c r="Y199" s="18" t="n">
        <v>0.056361</v>
      </c>
      <c r="Z199" s="18" t="n">
        <v>0.06068</v>
      </c>
      <c r="AA199" s="18" t="n">
        <v>0.073273</v>
      </c>
      <c r="AB199" s="18" t="n">
        <v>0.134449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678754.86</v>
      </c>
      <c r="R200" s="17" t="n">
        <v>1283.09</v>
      </c>
      <c r="S200" s="18" t="n">
        <v>0.013411</v>
      </c>
      <c r="T200" s="18" t="inlineStr">
        <is>
          <t>-</t>
        </is>
      </c>
      <c r="U200" s="18" t="n">
        <v>0.000304</v>
      </c>
      <c r="V200" s="18" t="n">
        <v>-3.1e-05</v>
      </c>
      <c r="W200" s="18" t="n">
        <v>0.010411</v>
      </c>
      <c r="X200" s="18" t="n">
        <v>0.012052</v>
      </c>
      <c r="Y200" s="18" t="n">
        <v>0.020098</v>
      </c>
      <c r="Z200" s="18" t="n">
        <v>0.01414</v>
      </c>
      <c r="AA200" s="18" t="n">
        <v>0.024129</v>
      </c>
      <c r="AB200" s="18" t="n">
        <v>0.07914300000000001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129687162.39</v>
      </c>
      <c r="R201" s="17" t="n">
        <v>2315842.19</v>
      </c>
      <c r="S201" s="18" t="n">
        <v>0.000616</v>
      </c>
      <c r="T201" s="18" t="inlineStr">
        <is>
          <t>-</t>
        </is>
      </c>
      <c r="U201" s="18" t="n">
        <v>3.2e-05</v>
      </c>
      <c r="V201" s="18" t="n">
        <v>0.000153</v>
      </c>
      <c r="W201" s="18" t="n">
        <v>0.001139</v>
      </c>
      <c r="X201" s="18" t="n">
        <v>0.001592</v>
      </c>
      <c r="Y201" s="18" t="n">
        <v>-0.009915999999999999</v>
      </c>
      <c r="Z201" s="18" t="n">
        <v>-0.012318</v>
      </c>
      <c r="AA201" s="18" t="n">
        <v>-0.027235</v>
      </c>
      <c r="AB201" s="18" t="n">
        <v>-0.023869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487578290.27</v>
      </c>
      <c r="R202" s="17" t="n">
        <v>155.81</v>
      </c>
      <c r="S202" s="18" t="n">
        <v>0.170924</v>
      </c>
      <c r="T202" s="18" t="inlineStr">
        <is>
          <t>-</t>
        </is>
      </c>
      <c r="U202" s="18" t="n">
        <v>0.010244</v>
      </c>
      <c r="V202" s="18" t="n">
        <v>0.017834</v>
      </c>
      <c r="W202" s="18" t="n">
        <v>0.047089</v>
      </c>
      <c r="X202" s="18" t="n">
        <v>0.102468</v>
      </c>
      <c r="Y202" s="18" t="n">
        <v>0.147984</v>
      </c>
      <c r="Z202" s="18" t="n">
        <v>0.103059</v>
      </c>
      <c r="AA202" s="18" t="n">
        <v>0.11152</v>
      </c>
      <c r="AB202" s="18" t="n">
        <v>0.223757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499242785.28</v>
      </c>
      <c r="R203" s="17" t="n">
        <v>1335.18</v>
      </c>
      <c r="S203" s="18" t="n">
        <v>0.02221</v>
      </c>
      <c r="T203" s="18" t="inlineStr">
        <is>
          <t>-</t>
        </is>
      </c>
      <c r="U203" s="18" t="n">
        <v>0.000555</v>
      </c>
      <c r="V203" s="18" t="n">
        <v>0.001921</v>
      </c>
      <c r="W203" s="18" t="n">
        <v>0.009985000000000001</v>
      </c>
      <c r="X203" s="18" t="n">
        <v>0.01839</v>
      </c>
      <c r="Y203" s="18" t="n">
        <v>0.035425</v>
      </c>
      <c r="Z203" s="18" t="n">
        <v>0.058927</v>
      </c>
      <c r="AA203" s="18" t="n">
        <v>0.073313</v>
      </c>
      <c r="AB203" s="18" t="n">
        <v>0.122811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207524288.28</v>
      </c>
      <c r="R204" s="17" t="n">
        <v>125392.32</v>
      </c>
      <c r="S204" s="18" t="n">
        <v>0.020297</v>
      </c>
      <c r="T204" s="18" t="inlineStr">
        <is>
          <t>-</t>
        </is>
      </c>
      <c r="U204" s="18" t="n">
        <v>0.000534</v>
      </c>
      <c r="V204" s="18" t="n">
        <v>0.001964</v>
      </c>
      <c r="W204" s="18" t="n">
        <v>0.008947</v>
      </c>
      <c r="X204" s="18" t="n">
        <v>0.016688</v>
      </c>
      <c r="Y204" s="18" t="n">
        <v>0.032173</v>
      </c>
      <c r="Z204" s="18" t="n">
        <v>0.058789</v>
      </c>
      <c r="AA204" s="18" t="n">
        <v>0.072903</v>
      </c>
      <c r="AB204" s="18" t="n">
        <v>0.111653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2298062618.61</v>
      </c>
      <c r="R205" s="17" t="n">
        <v>1514.43</v>
      </c>
      <c r="S205" s="18" t="n">
        <v>0.054074</v>
      </c>
      <c r="T205" s="18" t="inlineStr">
        <is>
          <t>-</t>
        </is>
      </c>
      <c r="U205" s="18" t="n">
        <v>0.001919</v>
      </c>
      <c r="V205" s="18" t="n">
        <v>0.004697</v>
      </c>
      <c r="W205" s="18" t="n">
        <v>0.025349</v>
      </c>
      <c r="X205" s="18" t="n">
        <v>0.038106</v>
      </c>
      <c r="Y205" s="18" t="n">
        <v>0.086781</v>
      </c>
      <c r="Z205" s="18" t="n">
        <v>0.08183600000000001</v>
      </c>
      <c r="AA205" s="18" t="n">
        <v>0.109277</v>
      </c>
      <c r="AB205" s="18" t="n">
        <v>0.210672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3004251685.56</v>
      </c>
      <c r="R206" s="17" t="n">
        <v>1544.91</v>
      </c>
      <c r="S206" s="18" t="n">
        <v>0.05926</v>
      </c>
      <c r="T206" s="18" t="inlineStr">
        <is>
          <t>-</t>
        </is>
      </c>
      <c r="U206" s="18" t="n">
        <v>0.001666</v>
      </c>
      <c r="V206" s="18" t="n">
        <v>0.004108</v>
      </c>
      <c r="W206" s="18" t="n">
        <v>0.025905</v>
      </c>
      <c r="X206" s="18" t="n">
        <v>0.041831</v>
      </c>
      <c r="Y206" s="18" t="n">
        <v>0.09521499999999999</v>
      </c>
      <c r="Z206" s="18" t="n">
        <v>0.09435399999999999</v>
      </c>
      <c r="AA206" s="18" t="n">
        <v>0.118066</v>
      </c>
      <c r="AB206" s="18" t="n">
        <v>0.214791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2434169430.19</v>
      </c>
      <c r="R207" s="17" t="n">
        <v>1476.1</v>
      </c>
      <c r="S207" s="18" t="n">
        <v>0.054086</v>
      </c>
      <c r="T207" s="18" t="inlineStr">
        <is>
          <t>-</t>
        </is>
      </c>
      <c r="U207" s="18" t="n">
        <v>0.001398</v>
      </c>
      <c r="V207" s="18" t="n">
        <v>0.003856</v>
      </c>
      <c r="W207" s="18" t="n">
        <v>0.026881</v>
      </c>
      <c r="X207" s="18" t="n">
        <v>0.039617</v>
      </c>
      <c r="Y207" s="18" t="n">
        <v>0.08289100000000001</v>
      </c>
      <c r="Z207" s="18" t="n">
        <v>0.09543600000000001</v>
      </c>
      <c r="AA207" s="18" t="n">
        <v>0.116549</v>
      </c>
      <c r="AB207" s="18" t="n">
        <v>0.210732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2498197985.83</v>
      </c>
      <c r="R208" s="17" t="n">
        <v>1347.08</v>
      </c>
      <c r="S208" s="18" t="n">
        <v>0.026707</v>
      </c>
      <c r="T208" s="18" t="inlineStr">
        <is>
          <t>-</t>
        </is>
      </c>
      <c r="U208" s="18" t="n">
        <v>0.000594</v>
      </c>
      <c r="V208" s="18" t="n">
        <v>0.002187</v>
      </c>
      <c r="W208" s="18" t="n">
        <v>0.012043</v>
      </c>
      <c r="X208" s="18" t="n">
        <v>0.021645</v>
      </c>
      <c r="Y208" s="18" t="n">
        <v>0.041197</v>
      </c>
      <c r="Z208" s="18" t="n">
        <v>0.066749</v>
      </c>
      <c r="AA208" s="18" t="n">
        <v>0.086294</v>
      </c>
      <c r="AB208" s="18" t="n">
        <v>0.147711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1613988762.08</v>
      </c>
      <c r="R209" s="17" t="n">
        <v>1285.5</v>
      </c>
      <c r="S209" s="18" t="n">
        <v>0.028137</v>
      </c>
      <c r="T209" s="18" t="inlineStr">
        <is>
          <t>-</t>
        </is>
      </c>
      <c r="U209" s="18" t="n">
        <v>0.000638</v>
      </c>
      <c r="V209" s="18" t="n">
        <v>0.002253</v>
      </c>
      <c r="W209" s="18" t="n">
        <v>0.013753</v>
      </c>
      <c r="X209" s="18" t="n">
        <v>0.023308</v>
      </c>
      <c r="Y209" s="18" t="n">
        <v>0.043654</v>
      </c>
      <c r="Z209" s="18" t="n">
        <v>0.062028</v>
      </c>
      <c r="AA209" s="18" t="n">
        <v>0.08117000000000001</v>
      </c>
      <c r="AB209" s="18" t="n">
        <v>0.14076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817941589.42</v>
      </c>
      <c r="R210" s="17" t="n">
        <v>1232.53</v>
      </c>
      <c r="S210" s="18" t="n">
        <v>0.021516</v>
      </c>
      <c r="T210" s="18" t="inlineStr">
        <is>
          <t>-</t>
        </is>
      </c>
      <c r="U210" s="18" t="n">
        <v>0.000633</v>
      </c>
      <c r="V210" s="18" t="n">
        <v>0.00235</v>
      </c>
      <c r="W210" s="18" t="n">
        <v>0.009268999999999999</v>
      </c>
      <c r="X210" s="18" t="n">
        <v>0.017426</v>
      </c>
      <c r="Y210" s="18" t="n">
        <v>0.033715</v>
      </c>
      <c r="Z210" s="18" t="n">
        <v>0.058647</v>
      </c>
      <c r="AA210" s="18" t="n">
        <v>0.07411</v>
      </c>
      <c r="AB210" s="18" t="n">
        <v>0.111699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706193569.23</v>
      </c>
      <c r="R211" s="17" t="n">
        <v>1160.77</v>
      </c>
      <c r="S211" s="18" t="n">
        <v>0.158314</v>
      </c>
      <c r="T211" s="18" t="inlineStr">
        <is>
          <t>-</t>
        </is>
      </c>
      <c r="U211" s="18" t="n">
        <v>0.006774</v>
      </c>
      <c r="V211" s="18" t="n">
        <v>0.01071</v>
      </c>
      <c r="W211" s="18" t="n">
        <v>0.046974</v>
      </c>
      <c r="X211" s="18" t="n">
        <v>0.100934</v>
      </c>
      <c r="Y211" s="18" t="n">
        <v>0.184689</v>
      </c>
      <c r="Z211" s="18" t="n">
        <v>0.118577</v>
      </c>
      <c r="AA211" s="18" t="n">
        <v>0.07506599999999999</v>
      </c>
      <c r="AB211" s="18" t="n">
        <v>0.122699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1020800636.16</v>
      </c>
      <c r="R212" s="17" t="n">
        <v>1865.64</v>
      </c>
      <c r="S212" s="18" t="n">
        <v>0.184955</v>
      </c>
      <c r="T212" s="18" t="inlineStr">
        <is>
          <t>-</t>
        </is>
      </c>
      <c r="U212" s="18" t="n">
        <v>0.005606</v>
      </c>
      <c r="V212" s="18" t="n">
        <v>0.017257</v>
      </c>
      <c r="W212" s="18" t="n">
        <v>0.06554400000000001</v>
      </c>
      <c r="X212" s="18" t="n">
        <v>0.115066</v>
      </c>
      <c r="Y212" s="18" t="n">
        <v>0.197666</v>
      </c>
      <c r="Z212" s="18" t="n">
        <v>0.194369</v>
      </c>
      <c r="AA212" s="18" t="n">
        <v>0.149628</v>
      </c>
      <c r="AB212" s="18" t="n">
        <v>0.238196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514238793.99</v>
      </c>
      <c r="R213" s="17" t="n">
        <v>1409.66</v>
      </c>
      <c r="S213" s="18" t="n">
        <v>0.111264</v>
      </c>
      <c r="T213" s="18" t="inlineStr">
        <is>
          <t>-</t>
        </is>
      </c>
      <c r="U213" s="18" t="n">
        <v>0.003538</v>
      </c>
      <c r="V213" s="18" t="n">
        <v>0.009077</v>
      </c>
      <c r="W213" s="18" t="n">
        <v>0.048807</v>
      </c>
      <c r="X213" s="18" t="n">
        <v>0.07267</v>
      </c>
      <c r="Y213" s="18" t="n">
        <v>0.135824</v>
      </c>
      <c r="Z213" s="18" t="n">
        <v>0.131712</v>
      </c>
      <c r="AA213" s="18" t="n">
        <v>0.14573</v>
      </c>
      <c r="AB213" s="18" t="n">
        <v>0.238891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510276939.39</v>
      </c>
      <c r="R214" s="17" t="n">
        <v>1235.05</v>
      </c>
      <c r="S214" s="18" t="n">
        <v>0.018119</v>
      </c>
      <c r="T214" s="18" t="inlineStr">
        <is>
          <t>-</t>
        </is>
      </c>
      <c r="U214" s="18" t="n">
        <v>0.000502</v>
      </c>
      <c r="V214" s="18" t="n">
        <v>0.00202</v>
      </c>
      <c r="W214" s="18" t="n">
        <v>0.007423</v>
      </c>
      <c r="X214" s="18" t="n">
        <v>0.014415</v>
      </c>
      <c r="Y214" s="18" t="n">
        <v>0.028625</v>
      </c>
      <c r="Z214" s="18" t="n">
        <v>0.051285</v>
      </c>
      <c r="AA214" s="18" t="n">
        <v>0.06698900000000001</v>
      </c>
      <c r="AB214" s="18" t="n">
        <v>0.114234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191891999.62</v>
      </c>
      <c r="R215" s="17" t="n">
        <v>1309.61</v>
      </c>
      <c r="S215" s="18" t="n">
        <v>0.070608</v>
      </c>
      <c r="T215" s="18" t="inlineStr">
        <is>
          <t>-</t>
        </is>
      </c>
      <c r="U215" s="18" t="n">
        <v>0.002204</v>
      </c>
      <c r="V215" s="18" t="n">
        <v>0.004618</v>
      </c>
      <c r="W215" s="18" t="n">
        <v>0.028993</v>
      </c>
      <c r="X215" s="18" t="n">
        <v>0.044038</v>
      </c>
      <c r="Y215" s="18" t="n">
        <v>0.111031</v>
      </c>
      <c r="Z215" s="18" t="n">
        <v>0.04284</v>
      </c>
      <c r="AA215" s="18" t="n">
        <v>0.059002</v>
      </c>
      <c r="AB215" s="18" t="n">
        <v>0.173676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1167716.21</v>
      </c>
      <c r="R216" s="17" t="n">
        <v>116.77</v>
      </c>
      <c r="S216" s="18" t="n">
        <v>0.024388</v>
      </c>
      <c r="T216" s="18" t="inlineStr">
        <is>
          <t>-</t>
        </is>
      </c>
      <c r="U216" s="18" t="n">
        <v>0.002576</v>
      </c>
      <c r="V216" s="18" t="n">
        <v>0.00249</v>
      </c>
      <c r="W216" s="18" t="n">
        <v>0.009247999999999999</v>
      </c>
      <c r="X216" s="18" t="n">
        <v>0.015921</v>
      </c>
      <c r="Y216" s="18" t="n">
        <v>0.02682</v>
      </c>
      <c r="Z216" s="18" t="n">
        <v>0.039434</v>
      </c>
      <c r="AA216" s="18" t="n">
        <v>0.03382</v>
      </c>
      <c r="AB216" s="18" t="n">
        <v>0.057603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1774870951.24</v>
      </c>
      <c r="R217" s="17" t="n">
        <v>2421.26</v>
      </c>
      <c r="S217" s="18" t="n">
        <v>0.025958</v>
      </c>
      <c r="T217" s="18" t="inlineStr">
        <is>
          <t>-</t>
        </is>
      </c>
      <c r="U217" s="18" t="n">
        <v>0.00062</v>
      </c>
      <c r="V217" s="18" t="n">
        <v>0.002327</v>
      </c>
      <c r="W217" s="18" t="n">
        <v>0.011408</v>
      </c>
      <c r="X217" s="18" t="n">
        <v>0.0214</v>
      </c>
      <c r="Y217" s="18" t="n">
        <v>0.040704</v>
      </c>
      <c r="Z217" s="18" t="n">
        <v>0.058803</v>
      </c>
      <c r="AA217" s="18" t="n">
        <v>0.078801</v>
      </c>
      <c r="AB217" s="18" t="n">
        <v>0.140662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463277424.09</v>
      </c>
      <c r="R218" s="17" t="n">
        <v>138333.06</v>
      </c>
      <c r="S218" s="18" t="n">
        <v>0.047078</v>
      </c>
      <c r="T218" s="18" t="inlineStr">
        <is>
          <t>-</t>
        </is>
      </c>
      <c r="U218" s="18" t="n">
        <v>0.001222</v>
      </c>
      <c r="V218" s="18" t="n">
        <v>0.003933</v>
      </c>
      <c r="W218" s="18" t="n">
        <v>0.022834</v>
      </c>
      <c r="X218" s="18" t="n">
        <v>0.034473</v>
      </c>
      <c r="Y218" s="18" t="n">
        <v>0.070089</v>
      </c>
      <c r="Z218" s="18" t="n">
        <v>0.058566</v>
      </c>
      <c r="AA218" s="18" t="n">
        <v>0.068925</v>
      </c>
      <c r="AB218" s="18" t="n">
        <v>0.142316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27609571.12</v>
      </c>
      <c r="R219" s="17" t="n">
        <v>143054.77</v>
      </c>
      <c r="S219" s="18" t="n">
        <v>0.072167</v>
      </c>
      <c r="T219" s="18" t="inlineStr">
        <is>
          <t>-</t>
        </is>
      </c>
      <c r="U219" s="18" t="n">
        <v>0.002317</v>
      </c>
      <c r="V219" s="18" t="n">
        <v>0.005908</v>
      </c>
      <c r="W219" s="18" t="n">
        <v>0.027563</v>
      </c>
      <c r="X219" s="18" t="n">
        <v>0.044472</v>
      </c>
      <c r="Y219" s="18" t="n">
        <v>0.101584</v>
      </c>
      <c r="Z219" s="18" t="n">
        <v>0.033086</v>
      </c>
      <c r="AA219" s="18" t="n">
        <v>0.030002</v>
      </c>
      <c r="AB219" s="18" t="n">
        <v>0.122481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1501619.29</v>
      </c>
      <c r="R220" s="17" t="n">
        <v>1466.42</v>
      </c>
      <c r="S220" s="18" t="n">
        <v>0.211297</v>
      </c>
      <c r="T220" s="18" t="inlineStr">
        <is>
          <t>-</t>
        </is>
      </c>
      <c r="U220" s="18" t="n">
        <v>0.007461</v>
      </c>
      <c r="V220" s="18" t="n">
        <v>0.021988</v>
      </c>
      <c r="W220" s="18" t="n">
        <v>0.045844</v>
      </c>
      <c r="X220" s="18" t="n">
        <v>0.127903</v>
      </c>
      <c r="Y220" s="18" t="n">
        <v>0.224793</v>
      </c>
      <c r="Z220" s="18" t="n">
        <v>0.203849</v>
      </c>
      <c r="AA220" s="18" t="n">
        <v>0.164463</v>
      </c>
      <c r="AB220" s="18" t="n">
        <v>0.246479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2789644114.57</v>
      </c>
      <c r="R221" s="17" t="n">
        <v>2634.33</v>
      </c>
      <c r="S221" s="18" t="n">
        <v>0.02462</v>
      </c>
      <c r="T221" s="18" t="inlineStr">
        <is>
          <t>-</t>
        </is>
      </c>
      <c r="U221" s="18" t="n">
        <v>0.000593</v>
      </c>
      <c r="V221" s="18" t="n">
        <v>0.00213</v>
      </c>
      <c r="W221" s="18" t="n">
        <v>0.011174</v>
      </c>
      <c r="X221" s="18" t="n">
        <v>0.020362</v>
      </c>
      <c r="Y221" s="18" t="n">
        <v>0.039278</v>
      </c>
      <c r="Z221" s="18" t="n">
        <v>0.06331000000000001</v>
      </c>
      <c r="AA221" s="18" t="n">
        <v>0.08108799999999999</v>
      </c>
      <c r="AB221" s="18" t="n">
        <v>0.137733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645060380.88</v>
      </c>
      <c r="R222" s="17" t="n">
        <v>1338.46</v>
      </c>
      <c r="S222" s="18" t="n">
        <v>0.060712</v>
      </c>
      <c r="T222" s="18" t="inlineStr">
        <is>
          <t>-</t>
        </is>
      </c>
      <c r="U222" s="18" t="n">
        <v>0.001646</v>
      </c>
      <c r="V222" s="18" t="n">
        <v>0.003524</v>
      </c>
      <c r="W222" s="18" t="n">
        <v>0.028011</v>
      </c>
      <c r="X222" s="18" t="n">
        <v>0.041895</v>
      </c>
      <c r="Y222" s="18" t="n">
        <v>0.093792</v>
      </c>
      <c r="Z222" s="18" t="n">
        <v>0.054792</v>
      </c>
      <c r="AA222" s="18" t="n">
        <v>0.06948699999999999</v>
      </c>
      <c r="AB222" s="18" t="n">
        <v>0.180884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149300924.48</v>
      </c>
      <c r="R223" s="17" t="n">
        <v>1198.62</v>
      </c>
      <c r="S223" s="18" t="n">
        <v>0.019972</v>
      </c>
      <c r="T223" s="18" t="inlineStr">
        <is>
          <t>-</t>
        </is>
      </c>
      <c r="U223" s="18" t="n">
        <v>0.000626</v>
      </c>
      <c r="V223" s="18" t="n">
        <v>0.002149</v>
      </c>
      <c r="W223" s="18" t="n">
        <v>0.008914</v>
      </c>
      <c r="X223" s="18" t="n">
        <v>0.016417</v>
      </c>
      <c r="Y223" s="18" t="n">
        <v>0.031355</v>
      </c>
      <c r="Z223" s="18" t="n">
        <v>0.056137</v>
      </c>
      <c r="AA223" s="18" t="n">
        <v>0.070034</v>
      </c>
      <c r="AB223" s="18" t="n">
        <v>0.103448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21205747.44</v>
      </c>
      <c r="R224" s="17" t="n">
        <v>1020.49</v>
      </c>
      <c r="S224" s="18" t="n">
        <v>0.017661</v>
      </c>
      <c r="T224" s="18" t="inlineStr">
        <is>
          <t>-</t>
        </is>
      </c>
      <c r="U224" s="18" t="n">
        <v>0.000422</v>
      </c>
      <c r="V224" s="18" t="n">
        <v>0.000529</v>
      </c>
      <c r="W224" s="18" t="n">
        <v>0.013356</v>
      </c>
      <c r="X224" s="18" t="n">
        <v>0.017286</v>
      </c>
      <c r="Y224" s="18" t="n">
        <v>0.023191</v>
      </c>
      <c r="Z224" s="18" t="n">
        <v>0.016424</v>
      </c>
      <c r="AA224" s="18" t="n">
        <v>0.008409</v>
      </c>
      <c r="AB224" s="18" t="n">
        <v>0.01217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1096250404.07</v>
      </c>
      <c r="R225" s="17" t="n">
        <v>1187.98</v>
      </c>
      <c r="S225" s="18" t="n">
        <v>0.03562</v>
      </c>
      <c r="T225" s="18" t="inlineStr">
        <is>
          <t>-</t>
        </is>
      </c>
      <c r="U225" s="18" t="n">
        <v>0.000623</v>
      </c>
      <c r="V225" s="18" t="n">
        <v>0.001408</v>
      </c>
      <c r="W225" s="18" t="n">
        <v>0.020356</v>
      </c>
      <c r="X225" s="18" t="n">
        <v>0.028358</v>
      </c>
      <c r="Y225" s="18" t="n">
        <v>0.053631</v>
      </c>
      <c r="Z225" s="18" t="n">
        <v>-0.01005</v>
      </c>
      <c r="AA225" s="18" t="n">
        <v>-0.006822</v>
      </c>
      <c r="AB225" s="18" t="n">
        <v>0.058928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587527812.4400001</v>
      </c>
      <c r="R226" s="17" t="n">
        <v>120.02</v>
      </c>
      <c r="S226" s="18" t="n">
        <v>0.039494</v>
      </c>
      <c r="T226" s="18" t="inlineStr">
        <is>
          <t>-</t>
        </is>
      </c>
      <c r="U226" s="18" t="n">
        <v>0.00075</v>
      </c>
      <c r="V226" s="18" t="n">
        <v>0.001836</v>
      </c>
      <c r="W226" s="18" t="n">
        <v>0.019798</v>
      </c>
      <c r="X226" s="18" t="n">
        <v>0.028009</v>
      </c>
      <c r="Y226" s="18" t="n">
        <v>0.064762</v>
      </c>
      <c r="Z226" s="18" t="n">
        <v>-0.004644</v>
      </c>
      <c r="AA226" s="18" t="n">
        <v>-0.011774</v>
      </c>
      <c r="AB226" s="18" t="n">
        <v>0.047295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849564567.33</v>
      </c>
      <c r="R227" s="17" t="n">
        <v>124.67</v>
      </c>
      <c r="S227" s="18" t="n">
        <v>0.0255</v>
      </c>
      <c r="T227" s="18" t="inlineStr">
        <is>
          <t>-</t>
        </is>
      </c>
      <c r="U227" s="18" t="n">
        <v>0.000642</v>
      </c>
      <c r="V227" s="18" t="n">
        <v>0.002251</v>
      </c>
      <c r="W227" s="18" t="n">
        <v>0.011685</v>
      </c>
      <c r="X227" s="18" t="n">
        <v>0.021383</v>
      </c>
      <c r="Y227" s="18" t="n">
        <v>0.039176</v>
      </c>
      <c r="Z227" s="18" t="n">
        <v>0.059308</v>
      </c>
      <c r="AA227" s="18" t="n">
        <v>0.07734199999999999</v>
      </c>
      <c r="AB227" s="18" t="n">
        <v>0.131512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316296569.43</v>
      </c>
      <c r="R228" s="17" t="n">
        <v>384789.01</v>
      </c>
      <c r="S228" s="18" t="n">
        <v>0.1197</v>
      </c>
      <c r="T228" s="18" t="inlineStr">
        <is>
          <t>-</t>
        </is>
      </c>
      <c r="U228" s="18" t="n">
        <v>0.004194</v>
      </c>
      <c r="V228" s="18" t="n">
        <v>0.017717</v>
      </c>
      <c r="W228" s="18" t="n">
        <v>0.062175</v>
      </c>
      <c r="X228" s="18" t="n">
        <v>0.082014</v>
      </c>
      <c r="Y228" s="18" t="n">
        <v>0.140563</v>
      </c>
      <c r="Z228" s="18" t="n">
        <v>0.134394</v>
      </c>
      <c r="AA228" s="18" t="n">
        <v>0.123028</v>
      </c>
      <c r="AB228" s="18" t="n">
        <v>0.12951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1750289.12</v>
      </c>
      <c r="R229" s="17" t="n">
        <v>1259.2</v>
      </c>
      <c r="S229" s="18" t="n">
        <v>0.056651</v>
      </c>
      <c r="T229" s="18" t="inlineStr">
        <is>
          <t>-</t>
        </is>
      </c>
      <c r="U229" s="18" t="n">
        <v>0.002197</v>
      </c>
      <c r="V229" s="18" t="n">
        <v>0.004916</v>
      </c>
      <c r="W229" s="18" t="n">
        <v>0.020107</v>
      </c>
      <c r="X229" s="18" t="n">
        <v>0.042091</v>
      </c>
      <c r="Y229" s="18" t="n">
        <v>0.075835</v>
      </c>
      <c r="Z229" s="18" t="n">
        <v>0.09315</v>
      </c>
      <c r="AA229" s="18" t="n">
        <v>0.104542</v>
      </c>
      <c r="AB229" s="18" t="n">
        <v>0.142733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378847553.49</v>
      </c>
      <c r="R230" s="17" t="n">
        <v>1215.25</v>
      </c>
      <c r="S230" s="18" t="n">
        <v>0.022215</v>
      </c>
      <c r="T230" s="18" t="inlineStr">
        <is>
          <t>-</t>
        </is>
      </c>
      <c r="U230" s="18" t="n">
        <v>0.000527</v>
      </c>
      <c r="V230" s="18" t="n">
        <v>0.002698</v>
      </c>
      <c r="W230" s="18" t="n">
        <v>0.009528</v>
      </c>
      <c r="X230" s="18" t="n">
        <v>0.018608</v>
      </c>
      <c r="Y230" s="18" t="n">
        <v>0.033851</v>
      </c>
      <c r="Z230" s="18" t="n">
        <v>0.070337</v>
      </c>
      <c r="AA230" s="18" t="n">
        <v>0.080453</v>
      </c>
      <c r="AB230" s="18" t="n">
        <v>0.129152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2163186180.82</v>
      </c>
      <c r="R231" s="17" t="n">
        <v>1225.98</v>
      </c>
      <c r="S231" s="18" t="n">
        <v>0.027008</v>
      </c>
      <c r="T231" s="18" t="inlineStr">
        <is>
          <t>-</t>
        </is>
      </c>
      <c r="U231" s="18" t="n">
        <v>0.000612</v>
      </c>
      <c r="V231" s="18" t="n">
        <v>0.002256</v>
      </c>
      <c r="W231" s="18" t="n">
        <v>0.012445</v>
      </c>
      <c r="X231" s="18" t="n">
        <v>0.022093</v>
      </c>
      <c r="Y231" s="18" t="n">
        <v>0.041676</v>
      </c>
      <c r="Z231" s="18" t="n">
        <v>0.054353</v>
      </c>
      <c r="AA231" s="18" t="n">
        <v>0.071689</v>
      </c>
      <c r="AB231" s="18" t="n">
        <v>0.129915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850107171.88</v>
      </c>
      <c r="R232" s="17" t="n">
        <v>1213.63</v>
      </c>
      <c r="S232" s="18" t="n">
        <v>0.110335</v>
      </c>
      <c r="T232" s="18" t="inlineStr">
        <is>
          <t>-</t>
        </is>
      </c>
      <c r="U232" s="18" t="n">
        <v>0.003522</v>
      </c>
      <c r="V232" s="18" t="n">
        <v>0.007488</v>
      </c>
      <c r="W232" s="18" t="n">
        <v>0.039681</v>
      </c>
      <c r="X232" s="18" t="n">
        <v>0.070532</v>
      </c>
      <c r="Y232" s="18" t="n">
        <v>0.125357</v>
      </c>
      <c r="Z232" s="18" t="n">
        <v>0.051645</v>
      </c>
      <c r="AA232" s="18" t="n">
        <v>0.028117</v>
      </c>
      <c r="AB232" s="18" t="n">
        <v>0.086314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1068935.83</v>
      </c>
      <c r="R233" s="17" t="n">
        <v>1142.03</v>
      </c>
      <c r="S233" s="18" t="n">
        <v>0.037134</v>
      </c>
      <c r="T233" s="18" t="inlineStr">
        <is>
          <t>-</t>
        </is>
      </c>
      <c r="U233" s="18" t="n">
        <v>0.000841</v>
      </c>
      <c r="V233" s="18" t="n">
        <v>0.00186</v>
      </c>
      <c r="W233" s="18" t="n">
        <v>0.020517</v>
      </c>
      <c r="X233" s="18" t="n">
        <v>0.027865</v>
      </c>
      <c r="Y233" s="18" t="n">
        <v>0.061011</v>
      </c>
      <c r="Z233" s="18" t="n">
        <v>-0.026618</v>
      </c>
      <c r="AA233" s="18" t="n">
        <v>-0.028754</v>
      </c>
      <c r="AB233" s="18" t="n">
        <v>0.04784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1717702863.03</v>
      </c>
      <c r="R234" s="17" t="n">
        <v>1207099.69</v>
      </c>
      <c r="S234" s="18" t="n">
        <v>0.027063</v>
      </c>
      <c r="T234" s="18" t="inlineStr">
        <is>
          <t>-</t>
        </is>
      </c>
      <c r="U234" s="18" t="n">
        <v>0.000565</v>
      </c>
      <c r="V234" s="18" t="n">
        <v>0.002314</v>
      </c>
      <c r="W234" s="18" t="n">
        <v>0.012924</v>
      </c>
      <c r="X234" s="18" t="n">
        <v>0.02265</v>
      </c>
      <c r="Y234" s="18" t="n">
        <v>0.042481</v>
      </c>
      <c r="Z234" s="18" t="n">
        <v>0.066007</v>
      </c>
      <c r="AA234" s="18" t="n">
        <v>0.08584</v>
      </c>
      <c r="AB234" s="18" t="n">
        <v>0.135065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24949804.62</v>
      </c>
      <c r="R235" s="17" t="n">
        <v>1214.46</v>
      </c>
      <c r="S235" s="18" t="n">
        <v>0.09867099999999999</v>
      </c>
      <c r="T235" s="18" t="inlineStr">
        <is>
          <t>-</t>
        </is>
      </c>
      <c r="U235" s="18" t="n">
        <v>0.000898</v>
      </c>
      <c r="V235" s="18" t="n">
        <v>0.004616</v>
      </c>
      <c r="W235" s="18" t="n">
        <v>0.027923</v>
      </c>
      <c r="X235" s="18" t="n">
        <v>0.094404</v>
      </c>
      <c r="Y235" s="18" t="n">
        <v>0.113703</v>
      </c>
      <c r="Z235" s="18" t="n">
        <v>0.099387</v>
      </c>
      <c r="AA235" s="18" t="n">
        <v>0.083923</v>
      </c>
      <c r="AB235" s="18" t="n">
        <v>0.157069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228916657.71</v>
      </c>
      <c r="R236" s="17" t="n">
        <v>1290.77</v>
      </c>
      <c r="S236" s="18" t="n">
        <v>0.207602</v>
      </c>
      <c r="T236" s="18" t="inlineStr">
        <is>
          <t>-</t>
        </is>
      </c>
      <c r="U236" s="18" t="n">
        <v>0.005954</v>
      </c>
      <c r="V236" s="18" t="n">
        <v>0.021429</v>
      </c>
      <c r="W236" s="18" t="n">
        <v>0.077276</v>
      </c>
      <c r="X236" s="18" t="n">
        <v>0.128868</v>
      </c>
      <c r="Y236" s="18" t="n">
        <v>0.229482</v>
      </c>
      <c r="Z236" s="18" t="n">
        <v>0.276425</v>
      </c>
      <c r="AA236" s="18" t="n">
        <v>0.238779</v>
      </c>
      <c r="AB236" s="18" t="n">
        <v>0.432596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996701890.1900001</v>
      </c>
      <c r="R237" s="17" t="n">
        <v>1077.99</v>
      </c>
      <c r="S237" s="18" t="n">
        <v>0.10108</v>
      </c>
      <c r="T237" s="18" t="inlineStr">
        <is>
          <t>-</t>
        </is>
      </c>
      <c r="U237" s="18" t="n">
        <v>0.003453</v>
      </c>
      <c r="V237" s="18" t="n">
        <v>0.007797</v>
      </c>
      <c r="W237" s="18" t="n">
        <v>0.038846</v>
      </c>
      <c r="X237" s="18" t="n">
        <v>0.066746</v>
      </c>
      <c r="Y237" s="18" t="n">
        <v>0.116174</v>
      </c>
      <c r="Z237" s="18" t="n">
        <v>0.041637</v>
      </c>
      <c r="AA237" s="18" t="n">
        <v>0.014913</v>
      </c>
      <c r="AB237" s="18" t="n">
        <v>0.070061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855279996.11</v>
      </c>
      <c r="R238" s="17" t="n">
        <v>1157.88</v>
      </c>
      <c r="S238" s="18" t="n">
        <v>0.11813</v>
      </c>
      <c r="T238" s="18" t="inlineStr">
        <is>
          <t>-</t>
        </is>
      </c>
      <c r="U238" s="18" t="n">
        <v>0.003319</v>
      </c>
      <c r="V238" s="18" t="n">
        <v>0.008229</v>
      </c>
      <c r="W238" s="18" t="n">
        <v>0.045754</v>
      </c>
      <c r="X238" s="18" t="n">
        <v>0.07657700000000001</v>
      </c>
      <c r="Y238" s="18" t="n">
        <v>0.166139</v>
      </c>
      <c r="Z238" s="18" t="n">
        <v>0.100285</v>
      </c>
      <c r="AA238" s="18" t="n">
        <v>0.104281</v>
      </c>
      <c r="AB238" s="18" t="n">
        <v>0.227585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2551555500.72</v>
      </c>
      <c r="R239" s="17" t="n">
        <v>1258.55</v>
      </c>
      <c r="S239" s="18" t="n">
        <v>0.053083</v>
      </c>
      <c r="T239" s="18" t="inlineStr">
        <is>
          <t>-</t>
        </is>
      </c>
      <c r="U239" s="18" t="n">
        <v>0.001384</v>
      </c>
      <c r="V239" s="18" t="n">
        <v>0.003308</v>
      </c>
      <c r="W239" s="18" t="n">
        <v>0.025112</v>
      </c>
      <c r="X239" s="18" t="n">
        <v>0.038442</v>
      </c>
      <c r="Y239" s="18" t="n">
        <v>0.08558399999999999</v>
      </c>
      <c r="Z239" s="18" t="n">
        <v>0.06940399999999999</v>
      </c>
      <c r="AA239" s="18" t="n">
        <v>0.08694300000000001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252556482.36</v>
      </c>
      <c r="R240" s="17" t="n">
        <v>1157.06</v>
      </c>
      <c r="S240" s="18" t="n">
        <v>0.01993</v>
      </c>
      <c r="T240" s="18" t="inlineStr">
        <is>
          <t>-</t>
        </is>
      </c>
      <c r="U240" s="18" t="n">
        <v>0.0004929999999999999</v>
      </c>
      <c r="V240" s="18" t="n">
        <v>0.001593</v>
      </c>
      <c r="W240" s="18" t="n">
        <v>0.009377999999999999</v>
      </c>
      <c r="X240" s="18" t="n">
        <v>0.016775</v>
      </c>
      <c r="Y240" s="18" t="n">
        <v>0.032057</v>
      </c>
      <c r="Z240" s="18" t="n">
        <v>0.052236</v>
      </c>
      <c r="AA240" s="18" t="n">
        <v>0.064355</v>
      </c>
      <c r="AB240" s="18" t="n">
        <v>0.125983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249944110.42</v>
      </c>
      <c r="R241" s="17" t="n">
        <v>1126.79</v>
      </c>
      <c r="S241" s="18" t="n">
        <v>0.018217</v>
      </c>
      <c r="T241" s="18" t="inlineStr">
        <is>
          <t>-</t>
        </is>
      </c>
      <c r="U241" s="18" t="n">
        <v>0.000462</v>
      </c>
      <c r="V241" s="18" t="n">
        <v>0.001849</v>
      </c>
      <c r="W241" s="18" t="n">
        <v>0.007385</v>
      </c>
      <c r="X241" s="18" t="n">
        <v>0.014349</v>
      </c>
      <c r="Y241" s="18" t="n">
        <v>0.029267</v>
      </c>
      <c r="Z241" s="18" t="n">
        <v>0.051581</v>
      </c>
      <c r="AA241" s="18" t="n">
        <v>0.063863</v>
      </c>
      <c r="AB241" s="18" t="n">
        <v>0.099125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567341367.63</v>
      </c>
      <c r="R242" s="17" t="n">
        <v>1266.75</v>
      </c>
      <c r="S242" s="18" t="n">
        <v>0.1037</v>
      </c>
      <c r="T242" s="18" t="inlineStr">
        <is>
          <t>-</t>
        </is>
      </c>
      <c r="U242" s="18" t="n">
        <v>0.003311</v>
      </c>
      <c r="V242" s="18" t="n">
        <v>0.008969</v>
      </c>
      <c r="W242" s="18" t="n">
        <v>0.039495</v>
      </c>
      <c r="X242" s="18" t="n">
        <v>0.065104</v>
      </c>
      <c r="Y242" s="18" t="n">
        <v>0.141146</v>
      </c>
      <c r="Z242" s="18" t="n">
        <v>0.06426800000000001</v>
      </c>
      <c r="AA242" s="18" t="n">
        <v>0.07248599999999999</v>
      </c>
      <c r="AB242" s="18" t="n">
        <v>0.144231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28041075.03</v>
      </c>
      <c r="R243" s="17" t="n">
        <v>1222.47</v>
      </c>
      <c r="S243" s="18" t="n">
        <v>0.062445</v>
      </c>
      <c r="T243" s="18" t="inlineStr">
        <is>
          <t>-</t>
        </is>
      </c>
      <c r="U243" s="18" t="n">
        <v>0.002246</v>
      </c>
      <c r="V243" s="18" t="n">
        <v>0.005834</v>
      </c>
      <c r="W243" s="18" t="n">
        <v>0.026561</v>
      </c>
      <c r="X243" s="18" t="n">
        <v>0.043624</v>
      </c>
      <c r="Y243" s="18" t="n">
        <v>0.06806</v>
      </c>
      <c r="Z243" s="18" t="n">
        <v>0.098277</v>
      </c>
      <c r="AA243" s="18" t="n">
        <v>0.112742</v>
      </c>
      <c r="AB243" s="18" t="n">
        <v>0.189706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5630948.36</v>
      </c>
      <c r="R244" s="17" t="n">
        <v>1327.11</v>
      </c>
      <c r="S244" s="18" t="n">
        <v>0.154611</v>
      </c>
      <c r="T244" s="18" t="inlineStr">
        <is>
          <t>-</t>
        </is>
      </c>
      <c r="U244" s="18" t="n">
        <v>0.005821</v>
      </c>
      <c r="V244" s="18" t="n">
        <v>0.015239</v>
      </c>
      <c r="W244" s="18" t="n">
        <v>0.05502</v>
      </c>
      <c r="X244" s="18" t="n">
        <v>0.101656</v>
      </c>
      <c r="Y244" s="18" t="n">
        <v>0.154671</v>
      </c>
      <c r="Z244" s="18" t="n">
        <v>0.181838</v>
      </c>
      <c r="AA244" s="18" t="n">
        <v>0.205861</v>
      </c>
      <c r="AB244" s="18" t="n">
        <v>0.295727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7381391.14</v>
      </c>
      <c r="R245" s="17" t="n">
        <v>1110.82</v>
      </c>
      <c r="S245" s="18" t="n">
        <v>0.032869</v>
      </c>
      <c r="T245" s="18" t="inlineStr">
        <is>
          <t>-</t>
        </is>
      </c>
      <c r="U245" s="18" t="n">
        <v>0.000928</v>
      </c>
      <c r="V245" s="18" t="n">
        <v>0.001867</v>
      </c>
      <c r="W245" s="18" t="n">
        <v>0.023816</v>
      </c>
      <c r="X245" s="18" t="n">
        <v>0.030264</v>
      </c>
      <c r="Y245" s="18" t="n">
        <v>0.044249</v>
      </c>
      <c r="Z245" s="18" t="n">
        <v>0.038363</v>
      </c>
      <c r="AA245" s="18" t="n">
        <v>0.044917</v>
      </c>
      <c r="AB245" s="18" t="n">
        <v>0.084309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21238290.01</v>
      </c>
      <c r="R246" s="17" t="n">
        <v>1122.23</v>
      </c>
      <c r="S246" s="18" t="n">
        <v>0.02203</v>
      </c>
      <c r="T246" s="18" t="inlineStr">
        <is>
          <t>-</t>
        </is>
      </c>
      <c r="U246" s="18" t="n">
        <v>0.000481</v>
      </c>
      <c r="V246" s="18" t="n">
        <v>0.001472</v>
      </c>
      <c r="W246" s="18" t="n">
        <v>0.011045</v>
      </c>
      <c r="X246" s="18" t="n">
        <v>0.018857</v>
      </c>
      <c r="Y246" s="18" t="n">
        <v>0.034733</v>
      </c>
      <c r="Z246" s="18" t="n">
        <v>0.045686</v>
      </c>
      <c r="AA246" s="18" t="n">
        <v>0.055174</v>
      </c>
      <c r="AB246" s="18" t="n">
        <v>0.098223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6543256.52</v>
      </c>
      <c r="R247" s="17" t="n">
        <v>1195.12</v>
      </c>
      <c r="S247" s="18" t="n">
        <v>0.094001</v>
      </c>
      <c r="T247" s="18" t="inlineStr">
        <is>
          <t>-</t>
        </is>
      </c>
      <c r="U247" s="18" t="n">
        <v>0.003021</v>
      </c>
      <c r="V247" s="18" t="n">
        <v>0.008217</v>
      </c>
      <c r="W247" s="18" t="n">
        <v>0.034226</v>
      </c>
      <c r="X247" s="18" t="n">
        <v>0.061074</v>
      </c>
      <c r="Y247" s="18" t="n">
        <v>0.100033</v>
      </c>
      <c r="Z247" s="18" t="n">
        <v>0.072703</v>
      </c>
      <c r="AA247" s="18" t="n">
        <v>0.088036</v>
      </c>
      <c r="AB247" s="18" t="n">
        <v>0.166346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2577707699.83</v>
      </c>
      <c r="R248" s="17" t="n">
        <v>1126.52</v>
      </c>
      <c r="S248" s="18" t="n">
        <v>0.044641</v>
      </c>
      <c r="T248" s="18" t="inlineStr">
        <is>
          <t>-</t>
        </is>
      </c>
      <c r="U248" s="18" t="n">
        <v>0.000924</v>
      </c>
      <c r="V248" s="18" t="n">
        <v>0.002171</v>
      </c>
      <c r="W248" s="18" t="n">
        <v>0.021185</v>
      </c>
      <c r="X248" s="18" t="n">
        <v>0.032169</v>
      </c>
      <c r="Y248" s="18" t="n">
        <v>0.07088700000000001</v>
      </c>
      <c r="Z248" s="18" t="n">
        <v>0.017845</v>
      </c>
      <c r="AA248" s="18" t="n">
        <v>0.022288</v>
      </c>
      <c r="AB248" s="18" t="n">
        <v>0.09246799999999999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1119782709.61</v>
      </c>
      <c r="R249" s="17" t="n">
        <v>1453.14</v>
      </c>
      <c r="S249" s="18" t="n">
        <v>0.213498</v>
      </c>
      <c r="T249" s="18" t="inlineStr">
        <is>
          <t>-</t>
        </is>
      </c>
      <c r="U249" s="18" t="n">
        <v>0.006539</v>
      </c>
      <c r="V249" s="18" t="n">
        <v>0.018604</v>
      </c>
      <c r="W249" s="18" t="n">
        <v>0.081986</v>
      </c>
      <c r="X249" s="18" t="n">
        <v>0.143925</v>
      </c>
      <c r="Y249" s="18" t="n">
        <v>0.222739</v>
      </c>
      <c r="Z249" s="18" t="n">
        <v>0.247138</v>
      </c>
      <c r="AA249" s="18" t="n">
        <v>0.237241</v>
      </c>
      <c r="AB249" s="18" t="n">
        <v>0.450066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256061155.07</v>
      </c>
      <c r="R250" s="17" t="n">
        <v>1330.1</v>
      </c>
      <c r="S250" s="18" t="n">
        <v>0.080302</v>
      </c>
      <c r="T250" s="18" t="inlineStr">
        <is>
          <t>-</t>
        </is>
      </c>
      <c r="U250" s="18" t="n">
        <v>0.003289</v>
      </c>
      <c r="V250" s="18" t="n">
        <v>0.007789</v>
      </c>
      <c r="W250" s="18" t="n">
        <v>0.035686</v>
      </c>
      <c r="X250" s="18" t="n">
        <v>0.054639</v>
      </c>
      <c r="Y250" s="18" t="n">
        <v>0.116493</v>
      </c>
      <c r="Z250" s="18" t="n">
        <v>0.08584</v>
      </c>
      <c r="AA250" s="18" t="n">
        <v>0.104138</v>
      </c>
      <c r="AB250" s="18" t="n">
        <v>0.259052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2315431302.76</v>
      </c>
      <c r="R251" s="17" t="n">
        <v>1210.68</v>
      </c>
      <c r="S251" s="18" t="n">
        <v>0.052582</v>
      </c>
      <c r="T251" s="18" t="inlineStr">
        <is>
          <t>-</t>
        </is>
      </c>
      <c r="U251" s="18" t="n">
        <v>0.001481</v>
      </c>
      <c r="V251" s="18" t="n">
        <v>0.003215</v>
      </c>
      <c r="W251" s="18" t="n">
        <v>0.024455</v>
      </c>
      <c r="X251" s="18" t="n">
        <v>0.036932</v>
      </c>
      <c r="Y251" s="18" t="n">
        <v>0.085967</v>
      </c>
      <c r="Z251" s="18" t="n">
        <v>0.06314699999999999</v>
      </c>
      <c r="AA251" s="18" t="n">
        <v>0.082056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256186608.4</v>
      </c>
      <c r="R252" s="17" t="n">
        <v>1328.34</v>
      </c>
      <c r="S252" s="18" t="n">
        <v>0.079591</v>
      </c>
      <c r="T252" s="18" t="inlineStr">
        <is>
          <t>-</t>
        </is>
      </c>
      <c r="U252" s="18" t="n">
        <v>0.002665</v>
      </c>
      <c r="V252" s="18" t="n">
        <v>0.006638</v>
      </c>
      <c r="W252" s="18" t="n">
        <v>0.034517</v>
      </c>
      <c r="X252" s="18" t="n">
        <v>0.054841</v>
      </c>
      <c r="Y252" s="18" t="n">
        <v>0.112429</v>
      </c>
      <c r="Z252" s="18" t="n">
        <v>0.087716</v>
      </c>
      <c r="AA252" s="18" t="n">
        <v>0.101068</v>
      </c>
      <c r="AB252" s="18" t="n">
        <v>0.259687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1213720422.78</v>
      </c>
      <c r="R253" s="17" t="n">
        <v>1141.99</v>
      </c>
      <c r="S253" s="18" t="n">
        <v>0.094793</v>
      </c>
      <c r="T253" s="18" t="inlineStr">
        <is>
          <t>-</t>
        </is>
      </c>
      <c r="U253" s="18" t="n">
        <v>0.003295</v>
      </c>
      <c r="V253" s="18" t="n">
        <v>0.006895</v>
      </c>
      <c r="W253" s="18" t="n">
        <v>0.037776</v>
      </c>
      <c r="X253" s="18" t="n">
        <v>0.06342399999999999</v>
      </c>
      <c r="Y253" s="18" t="n">
        <v>0.114474</v>
      </c>
      <c r="Z253" s="18" t="n">
        <v>0.038588</v>
      </c>
      <c r="AA253" s="18" t="n">
        <v>0.017109</v>
      </c>
      <c r="AB253" s="18" t="n">
        <v>0.07340000000000001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2595623371.82</v>
      </c>
      <c r="R254" s="17" t="n">
        <v>1128</v>
      </c>
      <c r="S254" s="18" t="n">
        <v>0.042601</v>
      </c>
      <c r="T254" s="18" t="inlineStr">
        <is>
          <t>-</t>
        </is>
      </c>
      <c r="U254" s="18" t="n">
        <v>0.001349</v>
      </c>
      <c r="V254" s="18" t="n">
        <v>0.002702</v>
      </c>
      <c r="W254" s="18" t="n">
        <v>0.021554</v>
      </c>
      <c r="X254" s="18" t="n">
        <v>0.030589</v>
      </c>
      <c r="Y254" s="18" t="n">
        <v>0.068455</v>
      </c>
      <c r="Z254" s="18" t="n">
        <v>0.020556</v>
      </c>
      <c r="AA254" s="18" t="n">
        <v>0.016683</v>
      </c>
      <c r="AB254" s="18" t="n">
        <v>0.09178500000000001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306274087.57</v>
      </c>
      <c r="R255" s="17" t="n">
        <v>1143.67</v>
      </c>
      <c r="S255" s="18" t="n">
        <v>0.115808</v>
      </c>
      <c r="T255" s="18" t="inlineStr">
        <is>
          <t>-</t>
        </is>
      </c>
      <c r="U255" s="18" t="n">
        <v>0.003096</v>
      </c>
      <c r="V255" s="18" t="n">
        <v>0.009738</v>
      </c>
      <c r="W255" s="18" t="n">
        <v>0.044915</v>
      </c>
      <c r="X255" s="18" t="n">
        <v>0.075687</v>
      </c>
      <c r="Y255" s="18" t="n">
        <v>0.13883</v>
      </c>
      <c r="Z255" s="18" t="n">
        <v>0.111574</v>
      </c>
      <c r="AA255" s="18" t="n">
        <v>0.101623</v>
      </c>
      <c r="AB255" s="18" t="n">
        <v>0.187286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1089881.38</v>
      </c>
      <c r="R256" s="17" t="n">
        <v>1042.95</v>
      </c>
      <c r="S256" s="18" t="n">
        <v>0.027902</v>
      </c>
      <c r="T256" s="18" t="inlineStr">
        <is>
          <t>-</t>
        </is>
      </c>
      <c r="U256" s="18" t="n">
        <v>0.000537</v>
      </c>
      <c r="V256" s="18" t="n">
        <v>0.00121</v>
      </c>
      <c r="W256" s="18" t="n">
        <v>0.014967</v>
      </c>
      <c r="X256" s="18" t="n">
        <v>0.021469</v>
      </c>
      <c r="Y256" s="18" t="n">
        <v>0.04777</v>
      </c>
      <c r="Z256" s="18" t="n">
        <v>-0.054142</v>
      </c>
      <c r="AA256" s="18" t="n">
        <v>-0.053559</v>
      </c>
      <c r="AB256" s="18" t="n">
        <v>0.006631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612742.17</v>
      </c>
      <c r="R257" s="17" t="n">
        <v>1052.82</v>
      </c>
      <c r="S257" s="18" t="n">
        <v>0.07108200000000001</v>
      </c>
      <c r="T257" s="18" t="inlineStr">
        <is>
          <t>-</t>
        </is>
      </c>
      <c r="U257" s="18" t="n">
        <v>0.002399</v>
      </c>
      <c r="V257" s="18" t="n">
        <v>0.007348</v>
      </c>
      <c r="W257" s="18" t="n">
        <v>0.037169</v>
      </c>
      <c r="X257" s="18" t="n">
        <v>0.050236</v>
      </c>
      <c r="Y257" s="18" t="n">
        <v>0.087366</v>
      </c>
      <c r="Z257" s="18" t="n">
        <v>0.085661</v>
      </c>
      <c r="AA257" s="18" t="n">
        <v>0.060541</v>
      </c>
      <c r="AB257" s="18" t="n">
        <v>0.247994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1709823286.4</v>
      </c>
      <c r="R258" s="17" t="n">
        <v>1546.22</v>
      </c>
      <c r="S258" s="18" t="n">
        <v>0.052918</v>
      </c>
      <c r="T258" s="18" t="inlineStr">
        <is>
          <t>-</t>
        </is>
      </c>
      <c r="U258" s="18" t="n">
        <v>0.00125</v>
      </c>
      <c r="V258" s="18" t="n">
        <v>0.002867</v>
      </c>
      <c r="W258" s="18" t="n">
        <v>0.024407</v>
      </c>
      <c r="X258" s="18" t="n">
        <v>0.036063</v>
      </c>
      <c r="Y258" s="18" t="n">
        <v>0.085615</v>
      </c>
      <c r="Z258" s="18" t="n">
        <v>0.113799</v>
      </c>
      <c r="AA258" s="18" t="n">
        <v>0.124099</v>
      </c>
      <c r="AB258" s="18" t="n">
        <v>0.190013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1009059505.65</v>
      </c>
      <c r="R259" s="17" t="n">
        <v>1371.72</v>
      </c>
      <c r="S259" s="18" t="n">
        <v>0.053476</v>
      </c>
      <c r="T259" s="18" t="inlineStr">
        <is>
          <t>-</t>
        </is>
      </c>
      <c r="U259" s="18" t="n">
        <v>0.001226</v>
      </c>
      <c r="V259" s="18" t="n">
        <v>0.00291</v>
      </c>
      <c r="W259" s="18" t="n">
        <v>0.023656</v>
      </c>
      <c r="X259" s="18" t="n">
        <v>0.035104</v>
      </c>
      <c r="Y259" s="18" t="n">
        <v>0.087907</v>
      </c>
      <c r="Z259" s="18" t="n">
        <v>0.017008</v>
      </c>
      <c r="AA259" s="18" t="n">
        <v>0.024176</v>
      </c>
      <c r="AB259" s="18" t="n">
        <v>0.106618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630685.13</v>
      </c>
      <c r="R260" s="17" t="n">
        <v>110.9</v>
      </c>
      <c r="S260" s="18" t="n">
        <v>0.027613</v>
      </c>
      <c r="T260" s="18" t="inlineStr">
        <is>
          <t>-</t>
        </is>
      </c>
      <c r="U260" s="18" t="n">
        <v>0.000271</v>
      </c>
      <c r="V260" s="18" t="n">
        <v>0.000722</v>
      </c>
      <c r="W260" s="18" t="n">
        <v>0.012693</v>
      </c>
      <c r="X260" s="18" t="n">
        <v>0.019114</v>
      </c>
      <c r="Y260" s="18" t="n">
        <v>0.102715</v>
      </c>
      <c r="Z260" s="18" t="n">
        <v>0.049494</v>
      </c>
      <c r="AA260" s="18" t="n">
        <v>0.049593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878971.64</v>
      </c>
      <c r="R261" s="17" t="n">
        <v>117.78</v>
      </c>
      <c r="S261" s="18" t="n">
        <v>0.026048</v>
      </c>
      <c r="T261" s="18" t="inlineStr">
        <is>
          <t>-</t>
        </is>
      </c>
      <c r="U261" s="18" t="n">
        <v>0.000425</v>
      </c>
      <c r="V261" s="18" t="n">
        <v>0.001105</v>
      </c>
      <c r="W261" s="18" t="n">
        <v>0.014121</v>
      </c>
      <c r="X261" s="18" t="n">
        <v>0.02027</v>
      </c>
      <c r="Y261" s="18" t="n">
        <v>0.090556</v>
      </c>
      <c r="Z261" s="18" t="n">
        <v>0.105915</v>
      </c>
      <c r="AA261" s="18" t="n">
        <v>0.107475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1296568234.53</v>
      </c>
      <c r="R262" s="17" t="n">
        <v>104.84</v>
      </c>
      <c r="S262" s="18" t="n">
        <v>0.111653</v>
      </c>
      <c r="T262" s="18" t="inlineStr">
        <is>
          <t>-</t>
        </is>
      </c>
      <c r="U262" s="18" t="n">
        <v>0.003926</v>
      </c>
      <c r="V262" s="18" t="n">
        <v>0.009143999999999999</v>
      </c>
      <c r="W262" s="18" t="n">
        <v>0.043599</v>
      </c>
      <c r="X262" s="18" t="n">
        <v>0.072422</v>
      </c>
      <c r="Y262" s="18" t="n">
        <v>0.127554</v>
      </c>
      <c r="Z262" s="18" t="n">
        <v>0.032601</v>
      </c>
      <c r="AA262" s="18" t="n">
        <v>0.011871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3163605985.6</v>
      </c>
      <c r="R263" s="17" t="n">
        <v>1139.1</v>
      </c>
      <c r="S263" s="18" t="n">
        <v>0.053269</v>
      </c>
      <c r="T263" s="18" t="inlineStr">
        <is>
          <t>-</t>
        </is>
      </c>
      <c r="U263" s="18" t="n">
        <v>0.001539</v>
      </c>
      <c r="V263" s="18" t="n">
        <v>0.003506</v>
      </c>
      <c r="W263" s="18" t="n">
        <v>0.023781</v>
      </c>
      <c r="X263" s="18" t="n">
        <v>0.037422</v>
      </c>
      <c r="Y263" s="18" t="n">
        <v>0.091123</v>
      </c>
      <c r="Z263" s="18" t="n">
        <v>0.027197</v>
      </c>
      <c r="AA263" s="18" t="n">
        <v>0.042149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1149284.5</v>
      </c>
      <c r="R264" s="17" t="n">
        <v>1164.42</v>
      </c>
      <c r="S264" s="18" t="n">
        <v>0.08225499999999999</v>
      </c>
      <c r="T264" s="18" t="inlineStr">
        <is>
          <t>-</t>
        </is>
      </c>
      <c r="U264" s="18" t="n">
        <v>0.003179</v>
      </c>
      <c r="V264" s="18" t="n">
        <v>0.006909</v>
      </c>
      <c r="W264" s="18" t="n">
        <v>0.022192</v>
      </c>
      <c r="X264" s="18" t="n">
        <v>0.055895</v>
      </c>
      <c r="Y264" s="18" t="n">
        <v>0.113659</v>
      </c>
      <c r="Z264" s="18" t="n">
        <v>0.121965</v>
      </c>
      <c r="AA264" s="18" t="n">
        <v>0.112276</v>
      </c>
      <c r="AB264" s="18" t="n">
        <v>0.111459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833502339.55</v>
      </c>
      <c r="R265" s="17" t="n">
        <v>1158.55</v>
      </c>
      <c r="S265" s="18" t="n">
        <v>0.024939</v>
      </c>
      <c r="T265" s="18" t="inlineStr">
        <is>
          <t>-</t>
        </is>
      </c>
      <c r="U265" s="18" t="n">
        <v>0.00051</v>
      </c>
      <c r="V265" s="18" t="n">
        <v>0.001703</v>
      </c>
      <c r="W265" s="18" t="n">
        <v>0.010731</v>
      </c>
      <c r="X265" s="18" t="n">
        <v>0.020335</v>
      </c>
      <c r="Y265" s="18" t="n">
        <v>0.039972</v>
      </c>
      <c r="Z265" s="18" t="n">
        <v>0.07299</v>
      </c>
      <c r="AA265" s="18" t="n">
        <v>0.094086</v>
      </c>
      <c r="AB265" s="18" t="n">
        <v>0.158237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1061864.08</v>
      </c>
      <c r="R266" s="17" t="n">
        <v>1061.86</v>
      </c>
      <c r="S266" s="18" t="n">
        <v>0.029672</v>
      </c>
      <c r="T266" s="18" t="inlineStr">
        <is>
          <t>-</t>
        </is>
      </c>
      <c r="U266" s="18" t="n">
        <v>0.001188</v>
      </c>
      <c r="V266" s="18" t="n">
        <v>0.002502</v>
      </c>
      <c r="W266" s="18" t="n">
        <v>0.015638</v>
      </c>
      <c r="X266" s="18" t="n">
        <v>0.022228</v>
      </c>
      <c r="Y266" s="18" t="n">
        <v>0.041315</v>
      </c>
      <c r="Z266" s="18" t="n">
        <v>0.043105</v>
      </c>
      <c r="AA266" s="18" t="n">
        <v>0.047923</v>
      </c>
      <c r="AB266" s="18" t="n">
        <v>0.061234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1544157121.52</v>
      </c>
      <c r="R267" s="17" t="n">
        <v>1140.75</v>
      </c>
      <c r="S267" s="18" t="n">
        <v>0.103485</v>
      </c>
      <c r="T267" s="18" t="inlineStr">
        <is>
          <t>-</t>
        </is>
      </c>
      <c r="U267" s="18" t="n">
        <v>0.00351</v>
      </c>
      <c r="V267" s="18" t="n">
        <v>0.007365</v>
      </c>
      <c r="W267" s="18" t="n">
        <v>0.033625</v>
      </c>
      <c r="X267" s="18" t="n">
        <v>0.067438</v>
      </c>
      <c r="Y267" s="18" t="n">
        <v>0.119645</v>
      </c>
      <c r="Z267" s="18" t="n">
        <v>0.082203</v>
      </c>
      <c r="AA267" s="18" t="n">
        <v>0.073445</v>
      </c>
      <c r="AB267" s="18" t="n">
        <v>0.140773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1145747732.65</v>
      </c>
      <c r="R268" s="17" t="n">
        <v>1123.88</v>
      </c>
      <c r="S268" s="18" t="n">
        <v>0.025981</v>
      </c>
      <c r="T268" s="18" t="inlineStr">
        <is>
          <t>-</t>
        </is>
      </c>
      <c r="U268" s="18" t="n">
        <v>0.000605</v>
      </c>
      <c r="V268" s="18" t="n">
        <v>0.002247</v>
      </c>
      <c r="W268" s="18" t="n">
        <v>0.012413</v>
      </c>
      <c r="X268" s="18" t="n">
        <v>0.021551</v>
      </c>
      <c r="Y268" s="18" t="n">
        <v>0.041054</v>
      </c>
      <c r="Z268" s="18" t="n">
        <v>0.058367</v>
      </c>
      <c r="AA268" s="18" t="n">
        <v>0.073603</v>
      </c>
      <c r="AB268" s="18" t="n">
        <v>0.123667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306000722.85</v>
      </c>
      <c r="R269" s="17" t="n">
        <v>1054.14</v>
      </c>
      <c r="S269" s="18" t="n">
        <v>0.115291</v>
      </c>
      <c r="T269" s="18" t="inlineStr">
        <is>
          <t>-</t>
        </is>
      </c>
      <c r="U269" s="18" t="n">
        <v>0.002997</v>
      </c>
      <c r="V269" s="18" t="n">
        <v>0.009984</v>
      </c>
      <c r="W269" s="18" t="n">
        <v>0.047967</v>
      </c>
      <c r="X269" s="18" t="n">
        <v>0.077126</v>
      </c>
      <c r="Y269" s="18" t="n">
        <v>0.138349</v>
      </c>
      <c r="Z269" s="18" t="n">
        <v>0.07055400000000001</v>
      </c>
      <c r="AA269" s="18" t="n">
        <v>0.021047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987566351.71</v>
      </c>
      <c r="R270" s="17" t="n">
        <v>113136.25</v>
      </c>
      <c r="S270" s="18" t="n">
        <v>0.026289</v>
      </c>
      <c r="T270" s="18" t="inlineStr">
        <is>
          <t>-</t>
        </is>
      </c>
      <c r="U270" s="18" t="n">
        <v>0.000553</v>
      </c>
      <c r="V270" s="18" t="n">
        <v>0.001888</v>
      </c>
      <c r="W270" s="18" t="n">
        <v>0.011908</v>
      </c>
      <c r="X270" s="18" t="n">
        <v>0.021602</v>
      </c>
      <c r="Y270" s="18" t="n">
        <v>0.040269</v>
      </c>
      <c r="Z270" s="18" t="n">
        <v>0.059541</v>
      </c>
      <c r="AA270" s="18" t="n">
        <v>0.07691000000000001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859827280.45</v>
      </c>
      <c r="R271" s="17" t="n">
        <v>1109.06</v>
      </c>
      <c r="S271" s="18" t="n">
        <v>0.021883</v>
      </c>
      <c r="T271" s="18" t="inlineStr">
        <is>
          <t>-</t>
        </is>
      </c>
      <c r="U271" s="18" t="n">
        <v>0.000595</v>
      </c>
      <c r="V271" s="18" t="n">
        <v>0.00235</v>
      </c>
      <c r="W271" s="18" t="n">
        <v>0.009227000000000001</v>
      </c>
      <c r="X271" s="18" t="n">
        <v>0.017617</v>
      </c>
      <c r="Y271" s="18" t="n">
        <v>0.035054</v>
      </c>
      <c r="Z271" s="18" t="n">
        <v>0.06354</v>
      </c>
      <c r="AA271" s="18" t="n">
        <v>0.07586900000000001</v>
      </c>
      <c r="AB271" s="18" t="n">
        <v>0.108705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3309446801.17</v>
      </c>
      <c r="R272" s="17" t="n">
        <v>1092.22</v>
      </c>
      <c r="S272" s="18" t="n">
        <v>0.044537</v>
      </c>
      <c r="T272" s="18" t="inlineStr">
        <is>
          <t>-</t>
        </is>
      </c>
      <c r="U272" s="18" t="n">
        <v>0.000926</v>
      </c>
      <c r="V272" s="18" t="n">
        <v>0.002276</v>
      </c>
      <c r="W272" s="18" t="n">
        <v>0.020919</v>
      </c>
      <c r="X272" s="18" t="n">
        <v>0.032168</v>
      </c>
      <c r="Y272" s="18" t="n">
        <v>0.073087</v>
      </c>
      <c r="Z272" s="18" t="n">
        <v>0.020852</v>
      </c>
      <c r="AA272" s="18" t="n">
        <v>0.032803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1145460150.95</v>
      </c>
      <c r="R273" s="17" t="n">
        <v>1099.22</v>
      </c>
      <c r="S273" s="18" t="n">
        <v>0.021257</v>
      </c>
      <c r="T273" s="18" t="inlineStr">
        <is>
          <t>-</t>
        </is>
      </c>
      <c r="U273" s="18" t="n">
        <v>0.000528</v>
      </c>
      <c r="V273" s="18" t="n">
        <v>0.001887</v>
      </c>
      <c r="W273" s="18" t="n">
        <v>0.009348</v>
      </c>
      <c r="X273" s="18" t="n">
        <v>0.017542</v>
      </c>
      <c r="Y273" s="18" t="n">
        <v>0.034823</v>
      </c>
      <c r="Z273" s="18" t="n">
        <v>0.055319</v>
      </c>
      <c r="AA273" s="18" t="n">
        <v>0.068698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1186402486.89</v>
      </c>
      <c r="R274" s="17" t="n">
        <v>1109.95</v>
      </c>
      <c r="S274" s="18" t="n">
        <v>0.024544</v>
      </c>
      <c r="T274" s="18" t="inlineStr">
        <is>
          <t>-</t>
        </is>
      </c>
      <c r="U274" s="18" t="n">
        <v>0.00055</v>
      </c>
      <c r="V274" s="18" t="n">
        <v>0.001905</v>
      </c>
      <c r="W274" s="18" t="n">
        <v>0.011445</v>
      </c>
      <c r="X274" s="18" t="n">
        <v>0.020503</v>
      </c>
      <c r="Y274" s="18" t="n">
        <v>0.037734</v>
      </c>
      <c r="Z274" s="18" t="n">
        <v>0.063069</v>
      </c>
      <c r="AA274" s="18" t="n">
        <v>0.077004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1022081580.05</v>
      </c>
      <c r="R275" s="17" t="n">
        <v>1143.36</v>
      </c>
      <c r="S275" s="18" t="n">
        <v>0.036789</v>
      </c>
      <c r="T275" s="18" t="inlineStr">
        <is>
          <t>-</t>
        </is>
      </c>
      <c r="U275" s="18" t="n">
        <v>0.000648</v>
      </c>
      <c r="V275" s="18" t="n">
        <v>0.001533</v>
      </c>
      <c r="W275" s="18" t="n">
        <v>0.01755</v>
      </c>
      <c r="X275" s="18" t="n">
        <v>0.028183</v>
      </c>
      <c r="Y275" s="18" t="n">
        <v>0.11418</v>
      </c>
      <c r="Z275" s="18" t="n">
        <v>0.107188</v>
      </c>
      <c r="AA275" s="18" t="n">
        <v>0.088531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1023820.15</v>
      </c>
      <c r="R276" s="17" t="n">
        <v>1104.44</v>
      </c>
      <c r="S276" s="18" t="n">
        <v>0.016568</v>
      </c>
      <c r="T276" s="18" t="inlineStr">
        <is>
          <t>-</t>
        </is>
      </c>
      <c r="U276" s="18" t="n">
        <v>0.000335</v>
      </c>
      <c r="V276" s="18" t="n">
        <v>0.001142</v>
      </c>
      <c r="W276" s="18" t="n">
        <v>0.007756</v>
      </c>
      <c r="X276" s="18" t="n">
        <v>0.01388</v>
      </c>
      <c r="Y276" s="18" t="n">
        <v>0.028496</v>
      </c>
      <c r="Z276" s="18" t="n">
        <v>0.062953</v>
      </c>
      <c r="AA276" s="18" t="n">
        <v>0.07453600000000001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660421368.34</v>
      </c>
      <c r="R277" s="17" t="n">
        <v>1116.41</v>
      </c>
      <c r="S277" s="18" t="n">
        <v>0.070928</v>
      </c>
      <c r="T277" s="18" t="inlineStr">
        <is>
          <t>-</t>
        </is>
      </c>
      <c r="U277" s="18" t="n">
        <v>0.0031</v>
      </c>
      <c r="V277" s="18" t="n">
        <v>0.006573</v>
      </c>
      <c r="W277" s="18" t="n">
        <v>0.028731</v>
      </c>
      <c r="X277" s="18" t="n">
        <v>0.044213</v>
      </c>
      <c r="Y277" s="18" t="n">
        <v>0.115362</v>
      </c>
      <c r="Z277" s="18" t="n">
        <v>0.041583</v>
      </c>
      <c r="AA277" s="18" t="n">
        <v>0.063795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1103889664.34</v>
      </c>
      <c r="R278" s="17" t="n">
        <v>1147.01</v>
      </c>
      <c r="S278" s="18" t="n">
        <v>0.110615</v>
      </c>
      <c r="T278" s="18" t="inlineStr">
        <is>
          <t>-</t>
        </is>
      </c>
      <c r="U278" s="18" t="n">
        <v>0.004273</v>
      </c>
      <c r="V278" s="18" t="n">
        <v>0.00979</v>
      </c>
      <c r="W278" s="18" t="n">
        <v>0.040495</v>
      </c>
      <c r="X278" s="18" t="n">
        <v>0.06648</v>
      </c>
      <c r="Y278" s="18" t="n">
        <v>0.152345</v>
      </c>
      <c r="Z278" s="18" t="n">
        <v>0.119397</v>
      </c>
      <c r="AA278" s="18" t="n">
        <v>0.134586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257936921.44</v>
      </c>
      <c r="R279" s="17" t="n">
        <v>1418.38</v>
      </c>
      <c r="S279" s="18" t="n">
        <v>0.199686</v>
      </c>
      <c r="T279" s="18" t="inlineStr">
        <is>
          <t>-</t>
        </is>
      </c>
      <c r="U279" s="18" t="n">
        <v>0.005601</v>
      </c>
      <c r="V279" s="18" t="n">
        <v>0.016884</v>
      </c>
      <c r="W279" s="18" t="n">
        <v>0.078278</v>
      </c>
      <c r="X279" s="18" t="n">
        <v>0.127999</v>
      </c>
      <c r="Y279" s="18" t="n">
        <v>0.205527</v>
      </c>
      <c r="Z279" s="18" t="n">
        <v>0.234628</v>
      </c>
      <c r="AA279" s="18" t="n">
        <v>0.197048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1005605527.22</v>
      </c>
      <c r="R280" s="17" t="n">
        <v>1091.63</v>
      </c>
      <c r="S280" s="18" t="n">
        <v>0.07718800000000001</v>
      </c>
      <c r="T280" s="18" t="inlineStr">
        <is>
          <t>-</t>
        </is>
      </c>
      <c r="U280" s="18" t="n">
        <v>0.004796</v>
      </c>
      <c r="V280" s="18" t="n">
        <v>0.005499</v>
      </c>
      <c r="W280" s="18" t="n">
        <v>0.02731</v>
      </c>
      <c r="X280" s="18" t="n">
        <v>0.050052</v>
      </c>
      <c r="Y280" s="18" t="n">
        <v>0.07370599999999999</v>
      </c>
      <c r="Z280" s="18" t="n">
        <v>0.003293</v>
      </c>
      <c r="AA280" s="18" t="n">
        <v>-0.021151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1108770552.73</v>
      </c>
      <c r="R281" s="17" t="n">
        <v>1271.7</v>
      </c>
      <c r="S281" s="18" t="n">
        <v>0.13581</v>
      </c>
      <c r="T281" s="18" t="inlineStr">
        <is>
          <t>-</t>
        </is>
      </c>
      <c r="U281" s="18" t="n">
        <v>0.002602</v>
      </c>
      <c r="V281" s="18" t="n">
        <v>0.019015</v>
      </c>
      <c r="W281" s="18" t="n">
        <v>0.055852</v>
      </c>
      <c r="X281" s="18" t="n">
        <v>0.07777100000000001</v>
      </c>
      <c r="Y281" s="18" t="n">
        <v>0.172487</v>
      </c>
      <c r="Z281" s="18" t="n">
        <v>0.172761</v>
      </c>
      <c r="AA281" s="18" t="n">
        <v>0.174392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2991904623.87</v>
      </c>
      <c r="R282" s="17" t="n">
        <v>1157.85</v>
      </c>
      <c r="S282" s="18" t="n">
        <v>0.054134</v>
      </c>
      <c r="T282" s="18" t="inlineStr">
        <is>
          <t>-</t>
        </is>
      </c>
      <c r="U282" s="18" t="n">
        <v>0.001834</v>
      </c>
      <c r="V282" s="18" t="n">
        <v>0.003467</v>
      </c>
      <c r="W282" s="18" t="n">
        <v>0.025272</v>
      </c>
      <c r="X282" s="18" t="n">
        <v>0.038291</v>
      </c>
      <c r="Y282" s="18" t="n">
        <v>0.086918</v>
      </c>
      <c r="Z282" s="18" t="n">
        <v>0.066514</v>
      </c>
      <c r="AA282" s="18" t="n">
        <v>0.080457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504256091.1</v>
      </c>
      <c r="R283" s="17" t="n">
        <v>1102.71</v>
      </c>
      <c r="S283" s="18" t="n">
        <v>0.023131</v>
      </c>
      <c r="T283" s="18" t="inlineStr">
        <is>
          <t>-</t>
        </is>
      </c>
      <c r="U283" s="18" t="n">
        <v>0.000626</v>
      </c>
      <c r="V283" s="18" t="n">
        <v>0.002637</v>
      </c>
      <c r="W283" s="18" t="n">
        <v>0.010094</v>
      </c>
      <c r="X283" s="18" t="n">
        <v>0.018754</v>
      </c>
      <c r="Y283" s="18" t="n">
        <v>0.035836</v>
      </c>
      <c r="Z283" s="18" t="n">
        <v>0.060747</v>
      </c>
      <c r="AA283" s="18" t="n">
        <v>0.077791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1055088.53</v>
      </c>
      <c r="R284" s="17" t="n">
        <v>1133.28</v>
      </c>
      <c r="S284" s="18" t="n">
        <v>0.021857</v>
      </c>
      <c r="T284" s="18" t="inlineStr">
        <is>
          <t>-</t>
        </is>
      </c>
      <c r="U284" s="18" t="n">
        <v>0.000388</v>
      </c>
      <c r="V284" s="18" t="n">
        <v>0.00083</v>
      </c>
      <c r="W284" s="18" t="n">
        <v>0.011216</v>
      </c>
      <c r="X284" s="18" t="n">
        <v>0.018633</v>
      </c>
      <c r="Y284" s="18" t="n">
        <v>0.03636</v>
      </c>
      <c r="Z284" s="18" t="n">
        <v>0.045519</v>
      </c>
      <c r="AA284" s="18" t="n">
        <v>0.091918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3000987098.19</v>
      </c>
      <c r="R285" s="17" t="n">
        <v>109401.3</v>
      </c>
      <c r="S285" s="18" t="n">
        <v>0.06572500000000001</v>
      </c>
      <c r="T285" s="18" t="inlineStr">
        <is>
          <t>-</t>
        </is>
      </c>
      <c r="U285" s="18" t="n">
        <v>0.001853</v>
      </c>
      <c r="V285" s="18" t="n">
        <v>0.004371</v>
      </c>
      <c r="W285" s="18" t="n">
        <v>0.028104</v>
      </c>
      <c r="X285" s="18" t="n">
        <v>0.044422</v>
      </c>
      <c r="Y285" s="18" t="n">
        <v>0.103141</v>
      </c>
      <c r="Z285" s="18" t="n">
        <v>0.03515</v>
      </c>
      <c r="AA285" s="18" t="n">
        <v>0.048381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2799646587.82</v>
      </c>
      <c r="R286" s="17" t="n">
        <v>1103.52</v>
      </c>
      <c r="S286" s="18" t="n">
        <v>0.063941</v>
      </c>
      <c r="T286" s="18" t="inlineStr">
        <is>
          <t>-</t>
        </is>
      </c>
      <c r="U286" s="18" t="n">
        <v>0.001052</v>
      </c>
      <c r="V286" s="18" t="n">
        <v>0.002398</v>
      </c>
      <c r="W286" s="18" t="n">
        <v>0.029557</v>
      </c>
      <c r="X286" s="18" t="n">
        <v>0.045079</v>
      </c>
      <c r="Y286" s="18" t="n">
        <v>0.098216</v>
      </c>
      <c r="Z286" s="18" t="n">
        <v>0.043064</v>
      </c>
      <c r="AA286" s="18" t="n">
        <v>0.05904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3106505233.94</v>
      </c>
      <c r="R287" s="17" t="n">
        <v>111368.22</v>
      </c>
      <c r="S287" s="18" t="n">
        <v>0.060843</v>
      </c>
      <c r="T287" s="18" t="inlineStr">
        <is>
          <t>-</t>
        </is>
      </c>
      <c r="U287" s="18" t="n">
        <v>0.001755</v>
      </c>
      <c r="V287" s="18" t="n">
        <v>0.003849</v>
      </c>
      <c r="W287" s="18" t="n">
        <v>0.028041</v>
      </c>
      <c r="X287" s="18" t="n">
        <v>0.04428</v>
      </c>
      <c r="Y287" s="18" t="n">
        <v>0.091679</v>
      </c>
      <c r="Z287" s="18" t="n">
        <v>0.05829</v>
      </c>
      <c r="AA287" s="18" t="n">
        <v>0.07067900000000001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633992239.3200001</v>
      </c>
      <c r="R288" s="17" t="n">
        <v>1111.88</v>
      </c>
      <c r="S288" s="18" t="n">
        <v>0.024973</v>
      </c>
      <c r="T288" s="18" t="inlineStr">
        <is>
          <t>-</t>
        </is>
      </c>
      <c r="U288" s="18" t="n">
        <v>0.000621</v>
      </c>
      <c r="V288" s="18" t="n">
        <v>0.00247</v>
      </c>
      <c r="W288" s="18" t="n">
        <v>0.011747</v>
      </c>
      <c r="X288" s="18" t="n">
        <v>0.020813</v>
      </c>
      <c r="Y288" s="18" t="n">
        <v>0.039315</v>
      </c>
      <c r="Z288" s="18" t="n">
        <v>0.063898</v>
      </c>
      <c r="AA288" s="18" t="n">
        <v>0.083028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2901604721.74</v>
      </c>
      <c r="R289" s="17" t="n">
        <v>109.08</v>
      </c>
      <c r="S289" s="18" t="n">
        <v>0.06315800000000001</v>
      </c>
      <c r="T289" s="18" t="inlineStr">
        <is>
          <t>-</t>
        </is>
      </c>
      <c r="U289" s="18" t="n">
        <v>0.001377</v>
      </c>
      <c r="V289" s="18" t="n">
        <v>0.003865</v>
      </c>
      <c r="W289" s="18" t="n">
        <v>0.028281</v>
      </c>
      <c r="X289" s="18" t="n">
        <v>0.043129</v>
      </c>
      <c r="Y289" s="18" t="n">
        <v>0.100151</v>
      </c>
      <c r="Z289" s="18" t="n">
        <v>0.029931</v>
      </c>
      <c r="AA289" s="18" t="n">
        <v>0.04603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10637403331.59</v>
      </c>
      <c r="R290" s="17" t="n">
        <v>1762.4</v>
      </c>
      <c r="S290" s="18" t="n">
        <v>0.031144</v>
      </c>
      <c r="T290" s="18" t="inlineStr">
        <is>
          <t>-</t>
        </is>
      </c>
      <c r="U290" s="18" t="n">
        <v>0.000772</v>
      </c>
      <c r="V290" s="18" t="n">
        <v>0.001187</v>
      </c>
      <c r="W290" s="18" t="n">
        <v>0.015904</v>
      </c>
      <c r="X290" s="18" t="n">
        <v>0.025611</v>
      </c>
      <c r="Y290" s="18" t="n">
        <v>0.048948</v>
      </c>
      <c r="Z290" s="18" t="n">
        <v>0.049697</v>
      </c>
      <c r="AA290" s="18" t="n">
        <v>0.062955</v>
      </c>
      <c r="AB290" s="18" t="n">
        <v>0.114991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1091575684.61</v>
      </c>
      <c r="R291" s="17" t="n">
        <v>27.52</v>
      </c>
      <c r="S291" s="18" t="n">
        <v>0.033421</v>
      </c>
      <c r="T291" s="18" t="inlineStr">
        <is>
          <t>-</t>
        </is>
      </c>
      <c r="U291" s="18" t="n">
        <v>0.000727</v>
      </c>
      <c r="V291" s="18" t="n">
        <v>0.002185</v>
      </c>
      <c r="W291" s="18" t="n">
        <v>0.016999</v>
      </c>
      <c r="X291" s="18" t="n">
        <v>0.0261</v>
      </c>
      <c r="Y291" s="18" t="n">
        <v>0.050783</v>
      </c>
      <c r="Z291" s="18" t="n">
        <v>0.050382</v>
      </c>
      <c r="AA291" s="18" t="n">
        <v>0.06625300000000001</v>
      </c>
      <c r="AB291" s="18" t="n">
        <v>0.130649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1539024244.22</v>
      </c>
      <c r="R292" s="17" t="n">
        <v>1496.12</v>
      </c>
      <c r="S292" s="18" t="n">
        <v>0.03284</v>
      </c>
      <c r="T292" s="18" t="inlineStr">
        <is>
          <t>-</t>
        </is>
      </c>
      <c r="U292" s="18" t="n">
        <v>0.000635</v>
      </c>
      <c r="V292" s="18" t="n">
        <v>0.002003</v>
      </c>
      <c r="W292" s="18" t="n">
        <v>0.017181</v>
      </c>
      <c r="X292" s="18" t="n">
        <v>0.026089</v>
      </c>
      <c r="Y292" s="18" t="n">
        <v>0.049909</v>
      </c>
      <c r="Z292" s="18" t="n">
        <v>0.041772</v>
      </c>
      <c r="AA292" s="18" t="n">
        <v>0.05188</v>
      </c>
      <c r="AB292" s="18" t="n">
        <v>0.108409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68354084.41</v>
      </c>
      <c r="R293" s="17" t="n">
        <v>560279.38</v>
      </c>
      <c r="S293" s="18" t="n">
        <v>0.081458</v>
      </c>
      <c r="T293" s="18" t="inlineStr">
        <is>
          <t>-</t>
        </is>
      </c>
      <c r="U293" s="18" t="n">
        <v>0.001807</v>
      </c>
      <c r="V293" s="18" t="n">
        <v>0.006454</v>
      </c>
      <c r="W293" s="18" t="n">
        <v>0.026948</v>
      </c>
      <c r="X293" s="18" t="n">
        <v>0.049098</v>
      </c>
      <c r="Y293" s="18" t="n">
        <v>0.101957</v>
      </c>
      <c r="Z293" s="18" t="n">
        <v>0.111149</v>
      </c>
      <c r="AA293" s="18" t="n">
        <v>0.118524</v>
      </c>
      <c r="AB293" s="18" t="n">
        <v>0.207808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80515152.20999999</v>
      </c>
      <c r="R294" s="17" t="n">
        <v>127.98</v>
      </c>
      <c r="S294" s="18" t="n">
        <v>0.036947</v>
      </c>
      <c r="T294" s="18" t="inlineStr">
        <is>
          <t>-</t>
        </is>
      </c>
      <c r="U294" s="18" t="n">
        <v>0.00086</v>
      </c>
      <c r="V294" s="18" t="n">
        <v>0.001879</v>
      </c>
      <c r="W294" s="18" t="n">
        <v>0.01903</v>
      </c>
      <c r="X294" s="18" t="n">
        <v>0.027622</v>
      </c>
      <c r="Y294" s="18" t="n">
        <v>0.061898</v>
      </c>
      <c r="Z294" s="18" t="n">
        <v>0.026962</v>
      </c>
      <c r="AA294" s="18" t="n">
        <v>0.030601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335691116.9</v>
      </c>
      <c r="R295" s="17" t="n">
        <v>1461.87</v>
      </c>
      <c r="S295" s="18" t="n">
        <v>0.212778</v>
      </c>
      <c r="T295" s="18" t="inlineStr">
        <is>
          <t>-</t>
        </is>
      </c>
      <c r="U295" s="18" t="n">
        <v>0.006881</v>
      </c>
      <c r="V295" s="18" t="n">
        <v>0.020738</v>
      </c>
      <c r="W295" s="18" t="n">
        <v>0.07736</v>
      </c>
      <c r="X295" s="18" t="n">
        <v>0.12545</v>
      </c>
      <c r="Y295" s="18" t="n">
        <v>0.224203</v>
      </c>
      <c r="Z295" s="18" t="n">
        <v>0.223906</v>
      </c>
      <c r="AA295" s="18" t="n">
        <v>0.196459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1240130549.1</v>
      </c>
      <c r="R296" s="17" t="n">
        <v>1142.94</v>
      </c>
      <c r="S296" s="18" t="n">
        <v>0.052315</v>
      </c>
      <c r="T296" s="18" t="inlineStr">
        <is>
          <t>-</t>
        </is>
      </c>
      <c r="U296" s="18" t="n">
        <v>0.001551</v>
      </c>
      <c r="V296" s="18" t="n">
        <v>0.003424</v>
      </c>
      <c r="W296" s="18" t="n">
        <v>0.024461</v>
      </c>
      <c r="X296" s="18" t="n">
        <v>0.037537</v>
      </c>
      <c r="Y296" s="18" t="n">
        <v>0.083777</v>
      </c>
      <c r="Z296" s="18" t="n">
        <v>0.06675300000000001</v>
      </c>
      <c r="AA296" s="18" t="n">
        <v>0.08588700000000001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1407667425.54</v>
      </c>
      <c r="R297" s="17" t="n">
        <v>1099.08</v>
      </c>
      <c r="S297" s="18" t="n">
        <v>0.026027</v>
      </c>
      <c r="T297" s="18" t="inlineStr">
        <is>
          <t>-</t>
        </is>
      </c>
      <c r="U297" s="18" t="n">
        <v>0.000592</v>
      </c>
      <c r="V297" s="18" t="n">
        <v>0.002307</v>
      </c>
      <c r="W297" s="18" t="n">
        <v>0.011737</v>
      </c>
      <c r="X297" s="18" t="n">
        <v>0.021127</v>
      </c>
      <c r="Y297" s="18" t="n">
        <v>0.040726</v>
      </c>
      <c r="Z297" s="18" t="n">
        <v>0.060284</v>
      </c>
      <c r="AA297" s="18" t="n">
        <v>0.072325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1042078799.73</v>
      </c>
      <c r="R298" s="17" t="n">
        <v>1091.06</v>
      </c>
      <c r="S298" s="18" t="n">
        <v>0.023163</v>
      </c>
      <c r="T298" s="18" t="inlineStr">
        <is>
          <t>-</t>
        </is>
      </c>
      <c r="U298" s="18" t="n">
        <v>0.000578</v>
      </c>
      <c r="V298" s="18" t="n">
        <v>0.002287</v>
      </c>
      <c r="W298" s="18" t="n">
        <v>0.009474</v>
      </c>
      <c r="X298" s="18" t="n">
        <v>0.018293</v>
      </c>
      <c r="Y298" s="18" t="n">
        <v>0.036331</v>
      </c>
      <c r="Z298" s="18" t="n">
        <v>0.062334</v>
      </c>
      <c r="AA298" s="18" t="n">
        <v>0.078815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1292101350.91</v>
      </c>
      <c r="R299" s="17" t="n">
        <v>1065.86</v>
      </c>
      <c r="S299" s="18" t="n">
        <v>0.05158</v>
      </c>
      <c r="T299" s="18" t="inlineStr">
        <is>
          <t>-</t>
        </is>
      </c>
      <c r="U299" s="18" t="n">
        <v>0.001447</v>
      </c>
      <c r="V299" s="18" t="n">
        <v>0.003786</v>
      </c>
      <c r="W299" s="18" t="n">
        <v>0.028296</v>
      </c>
      <c r="X299" s="18" t="n">
        <v>0.041784</v>
      </c>
      <c r="Y299" s="18" t="n">
        <v>0.07158200000000001</v>
      </c>
      <c r="Z299" s="18" t="n">
        <v>0.022682</v>
      </c>
      <c r="AA299" s="18" t="n">
        <v>0.029379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133207222.41</v>
      </c>
      <c r="R300" s="17" t="n">
        <v>1082.8</v>
      </c>
      <c r="S300" s="18" t="n">
        <v>0.071771</v>
      </c>
      <c r="T300" s="18" t="inlineStr">
        <is>
          <t>-</t>
        </is>
      </c>
      <c r="U300" s="18" t="n">
        <v>0.001545</v>
      </c>
      <c r="V300" s="18" t="n">
        <v>0.003875</v>
      </c>
      <c r="W300" s="18" t="n">
        <v>0.030885</v>
      </c>
      <c r="X300" s="18" t="n">
        <v>0.046983</v>
      </c>
      <c r="Y300" s="18" t="n">
        <v>0.103378</v>
      </c>
      <c r="Z300" s="18" t="n">
        <v>0.06108</v>
      </c>
      <c r="AA300" s="18" t="n">
        <v>0.089194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639779799.0700001</v>
      </c>
      <c r="R301" s="17" t="n">
        <v>1077.29</v>
      </c>
      <c r="S301" s="18" t="n">
        <v>0.06372700000000001</v>
      </c>
      <c r="T301" s="18" t="inlineStr">
        <is>
          <t>-</t>
        </is>
      </c>
      <c r="U301" s="18" t="n">
        <v>0.002242</v>
      </c>
      <c r="V301" s="18" t="n">
        <v>0.005479</v>
      </c>
      <c r="W301" s="18" t="n">
        <v>0.031373</v>
      </c>
      <c r="X301" s="18" t="n">
        <v>0.045943</v>
      </c>
      <c r="Y301" s="18" t="n">
        <v>0.096411</v>
      </c>
      <c r="Z301" s="18" t="n">
        <v>0.054605</v>
      </c>
      <c r="AA301" s="18" t="n">
        <v>0.06891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490514680.42</v>
      </c>
      <c r="R302" s="17" t="n">
        <v>2873.04</v>
      </c>
      <c r="S302" s="18" t="n">
        <v>0.045019</v>
      </c>
      <c r="T302" s="18" t="inlineStr">
        <is>
          <t>-</t>
        </is>
      </c>
      <c r="U302" s="18" t="n">
        <v>0.000965</v>
      </c>
      <c r="V302" s="18" t="n">
        <v>0.003062</v>
      </c>
      <c r="W302" s="18" t="n">
        <v>0.021529</v>
      </c>
      <c r="X302" s="18" t="n">
        <v>0.035748</v>
      </c>
      <c r="Y302" s="18" t="n">
        <v>0.066673</v>
      </c>
      <c r="Z302" s="18" t="n">
        <v>0.05691</v>
      </c>
      <c r="AA302" s="18" t="n">
        <v>1.850832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1059326.78</v>
      </c>
      <c r="R303" s="17" t="n">
        <v>1059.32</v>
      </c>
      <c r="S303" s="18" t="n">
        <v>0.016719</v>
      </c>
      <c r="T303" s="18" t="inlineStr">
        <is>
          <t>-</t>
        </is>
      </c>
      <c r="U303" s="18" t="n">
        <v>0.000425</v>
      </c>
      <c r="V303" s="18" t="n">
        <v>0.001825</v>
      </c>
      <c r="W303" s="18" t="n">
        <v>0.007897</v>
      </c>
      <c r="X303" s="18" t="n">
        <v>0.013985</v>
      </c>
      <c r="Y303" s="18" t="n">
        <v>0.02702</v>
      </c>
      <c r="Z303" s="18" t="n">
        <v>0.04454</v>
      </c>
      <c r="AA303" s="18" t="n">
        <v>0.054753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60025863.39</v>
      </c>
      <c r="R304" s="17" t="n">
        <v>1157.14</v>
      </c>
      <c r="S304" s="18" t="n">
        <v>0.15384</v>
      </c>
      <c r="T304" s="18" t="inlineStr">
        <is>
          <t>-</t>
        </is>
      </c>
      <c r="U304" s="18" t="n">
        <v>0.00495</v>
      </c>
      <c r="V304" s="18" t="n">
        <v>0.014866</v>
      </c>
      <c r="W304" s="18" t="n">
        <v>0.047555</v>
      </c>
      <c r="X304" s="18" t="n">
        <v>0.09612900000000001</v>
      </c>
      <c r="Y304" s="18" t="n">
        <v>0.157082</v>
      </c>
      <c r="Z304" s="18" t="n">
        <v>0.132929</v>
      </c>
      <c r="AA304" s="18" t="n">
        <v>0.07632899999999999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792020616.27</v>
      </c>
      <c r="R305" s="17" t="n">
        <v>11174.11</v>
      </c>
      <c r="S305" s="18" t="n">
        <v>0.08441</v>
      </c>
      <c r="T305" s="18" t="inlineStr">
        <is>
          <t>-</t>
        </is>
      </c>
      <c r="U305" s="18" t="n">
        <v>0.002921</v>
      </c>
      <c r="V305" s="18" t="n">
        <v>0.007663</v>
      </c>
      <c r="W305" s="18" t="n">
        <v>0.036092</v>
      </c>
      <c r="X305" s="18" t="n">
        <v>0.058281</v>
      </c>
      <c r="Y305" s="18" t="n">
        <v>0.09804400000000001</v>
      </c>
      <c r="Z305" s="18" t="n">
        <v>0.083343</v>
      </c>
      <c r="AA305" s="18" t="n">
        <v>0.085669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4943987882.62</v>
      </c>
      <c r="R306" s="17" t="n">
        <v>1122.71</v>
      </c>
      <c r="S306" s="18" t="n">
        <v>0.09175899999999999</v>
      </c>
      <c r="T306" s="18" t="inlineStr">
        <is>
          <t>-</t>
        </is>
      </c>
      <c r="U306" s="18" t="n">
        <v>0.003647</v>
      </c>
      <c r="V306" s="18" t="n">
        <v>0.008987</v>
      </c>
      <c r="W306" s="18" t="n">
        <v>0.039008</v>
      </c>
      <c r="X306" s="18" t="n">
        <v>0.060882</v>
      </c>
      <c r="Y306" s="18" t="n">
        <v>0.122216</v>
      </c>
      <c r="Z306" s="18" t="n">
        <v>0.074785</v>
      </c>
      <c r="AA306" s="18" t="n">
        <v>0.08562500000000001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1591381101.15</v>
      </c>
      <c r="R307" s="17" t="n">
        <v>1140.25</v>
      </c>
      <c r="S307" s="18" t="n">
        <v>0.090658</v>
      </c>
      <c r="T307" s="18" t="inlineStr">
        <is>
          <t>-</t>
        </is>
      </c>
      <c r="U307" s="18" t="n">
        <v>0.00277</v>
      </c>
      <c r="V307" s="18" t="n">
        <v>0.007875999999999999</v>
      </c>
      <c r="W307" s="18" t="n">
        <v>0.038839</v>
      </c>
      <c r="X307" s="18" t="n">
        <v>0.058089</v>
      </c>
      <c r="Y307" s="18" t="n">
        <v>0.115672</v>
      </c>
      <c r="Z307" s="18" t="n">
        <v>0.082139</v>
      </c>
      <c r="AA307" s="18" t="n">
        <v>0.097312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4954490566.72</v>
      </c>
      <c r="R308" s="17" t="n">
        <v>1130.24</v>
      </c>
      <c r="S308" s="18" t="n">
        <v>0.08964</v>
      </c>
      <c r="T308" s="18" t="inlineStr">
        <is>
          <t>-</t>
        </is>
      </c>
      <c r="U308" s="18" t="n">
        <v>0.002919</v>
      </c>
      <c r="V308" s="18" t="n">
        <v>0.007578</v>
      </c>
      <c r="W308" s="18" t="n">
        <v>0.035635</v>
      </c>
      <c r="X308" s="18" t="n">
        <v>0.059487</v>
      </c>
      <c r="Y308" s="18" t="n">
        <v>0.120625</v>
      </c>
      <c r="Z308" s="18" t="n">
        <v>0.08275100000000001</v>
      </c>
      <c r="AA308" s="18" t="n">
        <v>0.08923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2191024084.83</v>
      </c>
      <c r="R309" s="17" t="n">
        <v>1161.72</v>
      </c>
      <c r="S309" s="18" t="n">
        <v>0.096386</v>
      </c>
      <c r="T309" s="18" t="inlineStr">
        <is>
          <t>-</t>
        </is>
      </c>
      <c r="U309" s="18" t="n">
        <v>0.003559</v>
      </c>
      <c r="V309" s="18" t="n">
        <v>0.008</v>
      </c>
      <c r="W309" s="18" t="n">
        <v>0.037593</v>
      </c>
      <c r="X309" s="18" t="n">
        <v>0.065163</v>
      </c>
      <c r="Y309" s="18" t="n">
        <v>0.123814</v>
      </c>
      <c r="Z309" s="18" t="n">
        <v>0.113644</v>
      </c>
      <c r="AA309" s="18" t="n">
        <v>0.119989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271019713.29</v>
      </c>
      <c r="R310" s="17" t="n">
        <v>12701.27</v>
      </c>
      <c r="S310" s="18" t="n">
        <v>0.181729</v>
      </c>
      <c r="T310" s="18" t="inlineStr">
        <is>
          <t>-</t>
        </is>
      </c>
      <c r="U310" s="18" t="n">
        <v>0.009091999999999999</v>
      </c>
      <c r="V310" s="18" t="n">
        <v>0.024073</v>
      </c>
      <c r="W310" s="18" t="n">
        <v>0.088209</v>
      </c>
      <c r="X310" s="18" t="n">
        <v>0.111752</v>
      </c>
      <c r="Y310" s="18" t="n">
        <v>0.184234</v>
      </c>
      <c r="Z310" s="18" t="n">
        <v>0.183867</v>
      </c>
      <c r="AA310" s="18" t="n">
        <v>0.146822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2793483207.93</v>
      </c>
      <c r="R311" s="17" t="n">
        <v>1440.53</v>
      </c>
      <c r="S311" s="18" t="n">
        <v>0.022603</v>
      </c>
      <c r="T311" s="18" t="inlineStr">
        <is>
          <t>-</t>
        </is>
      </c>
      <c r="U311" s="18" t="n">
        <v>0.0005419999999999999</v>
      </c>
      <c r="V311" s="18" t="n">
        <v>0.002261</v>
      </c>
      <c r="W311" s="18" t="n">
        <v>0.009516999999999999</v>
      </c>
      <c r="X311" s="18" t="n">
        <v>0.018222</v>
      </c>
      <c r="Y311" s="18" t="n">
        <v>0.035682</v>
      </c>
      <c r="Z311" s="18" t="n">
        <v>0.06475599999999999</v>
      </c>
      <c r="AA311" s="18" t="n">
        <v>0.07831399999999999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1052982717.73</v>
      </c>
      <c r="R312" s="17" t="n">
        <v>1089.26</v>
      </c>
      <c r="S312" s="18" t="n">
        <v>0.055382</v>
      </c>
      <c r="T312" s="18" t="inlineStr">
        <is>
          <t>-</t>
        </is>
      </c>
      <c r="U312" s="18" t="n">
        <v>0.001508</v>
      </c>
      <c r="V312" s="18" t="n">
        <v>0.004547</v>
      </c>
      <c r="W312" s="18" t="n">
        <v>0.038577</v>
      </c>
      <c r="X312" s="18" t="n">
        <v>0.048595</v>
      </c>
      <c r="Y312" s="18" t="n">
        <v>0.078753</v>
      </c>
      <c r="Z312" s="18" t="n">
        <v>0.029099</v>
      </c>
      <c r="AA312" s="18" t="n">
        <v>0.083065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1015242.32</v>
      </c>
      <c r="R313" s="17" t="n">
        <v>1015.24</v>
      </c>
      <c r="S313" s="18" t="n">
        <v>0.028466</v>
      </c>
      <c r="T313" s="18" t="inlineStr">
        <is>
          <t>-</t>
        </is>
      </c>
      <c r="U313" s="18" t="n">
        <v>0.001302</v>
      </c>
      <c r="V313" s="18" t="n">
        <v>0.005069</v>
      </c>
      <c r="W313" s="18" t="n">
        <v>0.018346</v>
      </c>
      <c r="X313" s="18" t="n">
        <v>0.025246</v>
      </c>
      <c r="Y313" s="18" t="n">
        <v>0.035853</v>
      </c>
      <c r="Z313" s="18" t="n">
        <v>0.023995</v>
      </c>
      <c r="AA313" s="18" t="n">
        <v>0.014358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1074094.7</v>
      </c>
      <c r="R314" s="17" t="n">
        <v>1074.09</v>
      </c>
      <c r="S314" s="18" t="n">
        <v>0.018095</v>
      </c>
      <c r="T314" s="18" t="inlineStr">
        <is>
          <t>-</t>
        </is>
      </c>
      <c r="U314" s="18" t="n">
        <v>0.000419</v>
      </c>
      <c r="V314" s="18" t="n">
        <v>0.001585</v>
      </c>
      <c r="W314" s="18" t="n">
        <v>0.007788</v>
      </c>
      <c r="X314" s="18" t="n">
        <v>0.014422</v>
      </c>
      <c r="Y314" s="18" t="n">
        <v>0.029354</v>
      </c>
      <c r="Z314" s="18" t="n">
        <v>0.058749</v>
      </c>
      <c r="AA314" s="18" t="n">
        <v>0.070163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578541409.6900001</v>
      </c>
      <c r="R315" s="17" t="n">
        <v>994.05</v>
      </c>
      <c r="S315" s="18" t="n">
        <v>0.053923</v>
      </c>
      <c r="T315" s="18" t="inlineStr">
        <is>
          <t>-</t>
        </is>
      </c>
      <c r="U315" s="18" t="n">
        <v>0.001471</v>
      </c>
      <c r="V315" s="18" t="n">
        <v>0.003594</v>
      </c>
      <c r="W315" s="18" t="n">
        <v>0.024466</v>
      </c>
      <c r="X315" s="18" t="n">
        <v>0.038313</v>
      </c>
      <c r="Y315" s="18" t="n">
        <v>0.086785</v>
      </c>
      <c r="Z315" s="18" t="n">
        <v>-0.019839</v>
      </c>
      <c r="AA315" s="18" t="n">
        <v>-0.010649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6126002.64</v>
      </c>
      <c r="R316" s="17" t="n">
        <v>1068.36</v>
      </c>
      <c r="S316" s="18" t="n">
        <v>0.017428</v>
      </c>
      <c r="T316" s="18" t="inlineStr">
        <is>
          <t>-</t>
        </is>
      </c>
      <c r="U316" s="18" t="n">
        <v>0.000468</v>
      </c>
      <c r="V316" s="18" t="n">
        <v>0.002007</v>
      </c>
      <c r="W316" s="18" t="n">
        <v>0.007374</v>
      </c>
      <c r="X316" s="18" t="n">
        <v>0.013951</v>
      </c>
      <c r="Y316" s="18" t="n">
        <v>0.027645</v>
      </c>
      <c r="Z316" s="18" t="n">
        <v>0.051867</v>
      </c>
      <c r="AA316" s="18" t="n">
        <v>0.066494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1400219960.2</v>
      </c>
      <c r="R317" s="17" t="n">
        <v>1733.3</v>
      </c>
      <c r="S317" s="18" t="n">
        <v>0.023357</v>
      </c>
      <c r="T317" s="18" t="inlineStr">
        <is>
          <t>-</t>
        </is>
      </c>
      <c r="U317" s="18" t="n">
        <v>0.000595</v>
      </c>
      <c r="V317" s="18" t="n">
        <v>0.002325</v>
      </c>
      <c r="W317" s="18" t="n">
        <v>0.009676000000000001</v>
      </c>
      <c r="X317" s="18" t="n">
        <v>0.018689</v>
      </c>
      <c r="Y317" s="18" t="n">
        <v>0.036607</v>
      </c>
      <c r="Z317" s="18" t="n">
        <v>0.06682299999999999</v>
      </c>
      <c r="AA317" s="18" t="n">
        <v>0.085687</v>
      </c>
      <c r="AB317" s="18" t="n">
        <v>0.116213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3222869830.31</v>
      </c>
      <c r="R318" s="17" t="n">
        <v>1796.34</v>
      </c>
      <c r="S318" s="18" t="n">
        <v>0.028272</v>
      </c>
      <c r="T318" s="18" t="inlineStr">
        <is>
          <t>-</t>
        </is>
      </c>
      <c r="U318" s="18" t="n">
        <v>0.000663</v>
      </c>
      <c r="V318" s="18" t="n">
        <v>0.002332</v>
      </c>
      <c r="W318" s="18" t="n">
        <v>0.013376</v>
      </c>
      <c r="X318" s="18" t="n">
        <v>0.023328</v>
      </c>
      <c r="Y318" s="18" t="n">
        <v>0.044013</v>
      </c>
      <c r="Z318" s="18" t="n">
        <v>0.07753699999999999</v>
      </c>
      <c r="AA318" s="18" t="n">
        <v>0.099096</v>
      </c>
      <c r="AB318" s="18" t="n">
        <v>0.137911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1865838188.44</v>
      </c>
      <c r="R319" s="17" t="n">
        <v>2240.61</v>
      </c>
      <c r="S319" s="18" t="n">
        <v>0.0579</v>
      </c>
      <c r="T319" s="18" t="inlineStr">
        <is>
          <t>-</t>
        </is>
      </c>
      <c r="U319" s="18" t="n">
        <v>0.001372</v>
      </c>
      <c r="V319" s="18" t="n">
        <v>0.003534</v>
      </c>
      <c r="W319" s="18" t="n">
        <v>0.027534</v>
      </c>
      <c r="X319" s="18" t="n">
        <v>0.039533</v>
      </c>
      <c r="Y319" s="18" t="n">
        <v>0.09402099999999999</v>
      </c>
      <c r="Z319" s="18" t="n">
        <v>0.099513</v>
      </c>
      <c r="AA319" s="18" t="n">
        <v>0.11691</v>
      </c>
      <c r="AB319" s="18" t="n">
        <v>0.182923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1084459467.74</v>
      </c>
      <c r="R320" s="17" t="n">
        <v>4008.18</v>
      </c>
      <c r="S320" s="18" t="n">
        <v>0.10958</v>
      </c>
      <c r="T320" s="18" t="inlineStr">
        <is>
          <t>-</t>
        </is>
      </c>
      <c r="U320" s="18" t="n">
        <v>0.003726</v>
      </c>
      <c r="V320" s="18" t="n">
        <v>0.009945000000000001</v>
      </c>
      <c r="W320" s="18" t="n">
        <v>0.044529</v>
      </c>
      <c r="X320" s="18" t="n">
        <v>0.07069</v>
      </c>
      <c r="Y320" s="18" t="n">
        <v>0.137673</v>
      </c>
      <c r="Z320" s="18" t="n">
        <v>0.090193</v>
      </c>
      <c r="AA320" s="18" t="n">
        <v>0.09796299999999999</v>
      </c>
      <c r="AB320" s="18" t="n">
        <v>0.172558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190301600.39</v>
      </c>
      <c r="R321" s="17" t="n">
        <v>6331.14</v>
      </c>
      <c r="S321" s="18" t="n">
        <v>0.181908</v>
      </c>
      <c r="T321" s="18" t="inlineStr">
        <is>
          <t>-</t>
        </is>
      </c>
      <c r="U321" s="18" t="n">
        <v>0.006915</v>
      </c>
      <c r="V321" s="18" t="n">
        <v>0.017885</v>
      </c>
      <c r="W321" s="18" t="n">
        <v>0.057444</v>
      </c>
      <c r="X321" s="18" t="n">
        <v>0.110722</v>
      </c>
      <c r="Y321" s="18" t="n">
        <v>0.178327</v>
      </c>
      <c r="Z321" s="18" t="n">
        <v>0.169192</v>
      </c>
      <c r="AA321" s="18" t="n">
        <v>0.158783</v>
      </c>
      <c r="AB321" s="18" t="n">
        <v>0.321394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1034903.09</v>
      </c>
      <c r="R322" s="17" t="n">
        <v>1034.9</v>
      </c>
      <c r="S322" s="18" t="n">
        <v>0.024217</v>
      </c>
      <c r="T322" s="18" t="inlineStr">
        <is>
          <t>-</t>
        </is>
      </c>
      <c r="U322" s="18" t="n">
        <v>0.000445</v>
      </c>
      <c r="V322" s="18" t="n">
        <v>0.001064</v>
      </c>
      <c r="W322" s="18" t="n">
        <v>0.012177</v>
      </c>
      <c r="X322" s="18" t="n">
        <v>0.020511</v>
      </c>
      <c r="Y322" s="18" t="n">
        <v>0.040205</v>
      </c>
      <c r="Z322" s="18" t="n">
        <v>0.024714</v>
      </c>
      <c r="AA322" s="18" t="n">
        <v>0.034155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1061273.96</v>
      </c>
      <c r="R323" s="17" t="n">
        <v>1061.27</v>
      </c>
      <c r="S323" s="18" t="n">
        <v>0.021051</v>
      </c>
      <c r="T323" s="18" t="inlineStr">
        <is>
          <t>-</t>
        </is>
      </c>
      <c r="U323" s="18" t="n">
        <v>0.000452</v>
      </c>
      <c r="V323" s="18" t="n">
        <v>0.00168</v>
      </c>
      <c r="W323" s="18" t="n">
        <v>0.010002</v>
      </c>
      <c r="X323" s="18" t="n">
        <v>0.017556</v>
      </c>
      <c r="Y323" s="18" t="n">
        <v>0.032434</v>
      </c>
      <c r="Z323" s="18" t="n">
        <v>0.048945</v>
      </c>
      <c r="AA323" s="18" t="n">
        <v>0.059606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141070029.85</v>
      </c>
      <c r="R324" s="17" t="n">
        <v>173.83</v>
      </c>
      <c r="S324" s="18" t="n">
        <v>0.199324</v>
      </c>
      <c r="T324" s="18" t="inlineStr">
        <is>
          <t>-</t>
        </is>
      </c>
      <c r="U324" s="18" t="n">
        <v>0.007185</v>
      </c>
      <c r="V324" s="18" t="n">
        <v>0.022109</v>
      </c>
      <c r="W324" s="18" t="n">
        <v>0.06318</v>
      </c>
      <c r="X324" s="18" t="n">
        <v>0.11975</v>
      </c>
      <c r="Y324" s="18" t="n">
        <v>0.213624</v>
      </c>
      <c r="Z324" s="18" t="n">
        <v>0.210098</v>
      </c>
      <c r="AA324" s="18" t="n">
        <v>0.185825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838941094.54</v>
      </c>
      <c r="R325" s="17" t="n">
        <v>1269.1</v>
      </c>
      <c r="S325" s="18" t="n">
        <v>0.197874</v>
      </c>
      <c r="T325" s="18" t="inlineStr">
        <is>
          <t>-</t>
        </is>
      </c>
      <c r="U325" s="18" t="n">
        <v>0.007222</v>
      </c>
      <c r="V325" s="18" t="n">
        <v>0.022239</v>
      </c>
      <c r="W325" s="18" t="n">
        <v>0.063316</v>
      </c>
      <c r="X325" s="18" t="n">
        <v>0.118445</v>
      </c>
      <c r="Y325" s="18" t="n">
        <v>0.214461</v>
      </c>
      <c r="Z325" s="18" t="n">
        <v>0.235627</v>
      </c>
      <c r="AA325" s="18" t="n">
        <v>0.200583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181387111.12</v>
      </c>
      <c r="R326" s="17" t="n">
        <v>1090.49</v>
      </c>
      <c r="S326" s="18" t="n">
        <v>0.137847</v>
      </c>
      <c r="T326" s="18" t="inlineStr">
        <is>
          <t>-</t>
        </is>
      </c>
      <c r="U326" s="18" t="n">
        <v>0.006275</v>
      </c>
      <c r="V326" s="18" t="n">
        <v>0.019693</v>
      </c>
      <c r="W326" s="18" t="n">
        <v>0.067047</v>
      </c>
      <c r="X326" s="18" t="n">
        <v>0.085173</v>
      </c>
      <c r="Y326" s="18" t="n">
        <v>0.141396</v>
      </c>
      <c r="Z326" s="18" t="n">
        <v>0.15724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94103624.97</v>
      </c>
      <c r="R327" s="17" t="n">
        <v>1027.15</v>
      </c>
      <c r="S327" s="18" t="n">
        <v>0.148822</v>
      </c>
      <c r="T327" s="18" t="inlineStr">
        <is>
          <t>-</t>
        </is>
      </c>
      <c r="U327" s="18" t="n">
        <v>0.011432</v>
      </c>
      <c r="V327" s="18" t="n">
        <v>0.019311</v>
      </c>
      <c r="W327" s="18" t="n">
        <v>0.063556</v>
      </c>
      <c r="X327" s="18" t="n">
        <v>0.094833</v>
      </c>
      <c r="Y327" s="18" t="n">
        <v>0.1162</v>
      </c>
      <c r="Z327" s="18" t="n">
        <v>0.073167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486127352.91</v>
      </c>
      <c r="R328" s="17" t="n">
        <v>99.48</v>
      </c>
      <c r="S328" s="18" t="n">
        <v>0.032807</v>
      </c>
      <c r="T328" s="18" t="inlineStr">
        <is>
          <t>-</t>
        </is>
      </c>
      <c r="U328" s="18" t="n">
        <v>0.000906</v>
      </c>
      <c r="V328" s="18" t="n">
        <v>0.001914</v>
      </c>
      <c r="W328" s="18" t="n">
        <v>0.016554</v>
      </c>
      <c r="X328" s="18" t="n">
        <v>0.023562</v>
      </c>
      <c r="Y328" s="18" t="n">
        <v>0.051586</v>
      </c>
      <c r="Z328" s="18" t="n">
        <v>-0.018451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130348561.33</v>
      </c>
      <c r="R329" s="17" t="n">
        <v>107.44</v>
      </c>
      <c r="S329" s="18" t="n">
        <v>0.042095</v>
      </c>
      <c r="T329" s="18" t="inlineStr">
        <is>
          <t>-</t>
        </is>
      </c>
      <c r="U329" s="18" t="n">
        <v>0.001678</v>
      </c>
      <c r="V329" s="18" t="n">
        <v>0.003175</v>
      </c>
      <c r="W329" s="18" t="n">
        <v>0.024214</v>
      </c>
      <c r="X329" s="18" t="n">
        <v>0.03258</v>
      </c>
      <c r="Y329" s="18" t="n">
        <v>0.245537</v>
      </c>
      <c r="Z329" s="18" t="n">
        <v>0.059253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393196757.78</v>
      </c>
      <c r="R330" s="17" t="n">
        <v>1137.17</v>
      </c>
      <c r="S330" s="18" t="n">
        <v>0.194569</v>
      </c>
      <c r="T330" s="18" t="inlineStr">
        <is>
          <t>-</t>
        </is>
      </c>
      <c r="U330" s="18" t="n">
        <v>0.005029</v>
      </c>
      <c r="V330" s="18" t="n">
        <v>0.019417</v>
      </c>
      <c r="W330" s="18" t="n">
        <v>0.074211</v>
      </c>
      <c r="X330" s="18" t="n">
        <v>0.125231</v>
      </c>
      <c r="Y330" s="18" t="n">
        <v>0.223382</v>
      </c>
      <c r="Z330" s="18" t="n">
        <v>0.246391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1052841.49</v>
      </c>
      <c r="R331" s="17" t="n">
        <v>1052.84</v>
      </c>
      <c r="S331" s="18" t="n">
        <v>0.044816</v>
      </c>
      <c r="T331" s="18" t="inlineStr">
        <is>
          <t>-</t>
        </is>
      </c>
      <c r="U331" s="18" t="n">
        <v>0.001703</v>
      </c>
      <c r="V331" s="18" t="n">
        <v>0.005607</v>
      </c>
      <c r="W331" s="18" t="n">
        <v>0.021629</v>
      </c>
      <c r="X331" s="18" t="n">
        <v>0.031054</v>
      </c>
      <c r="Y331" s="18" t="n">
        <v>0.055913</v>
      </c>
      <c r="Z331" s="18" t="n">
        <v>0.07338500000000001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1083489522.91</v>
      </c>
      <c r="R332" s="17" t="n">
        <v>1076.03</v>
      </c>
      <c r="S332" s="18" t="n">
        <v>0.026893</v>
      </c>
      <c r="T332" s="18" t="inlineStr">
        <is>
          <t>-</t>
        </is>
      </c>
      <c r="U332" s="18" t="n">
        <v>0.000604</v>
      </c>
      <c r="V332" s="18" t="n">
        <v>0.002347</v>
      </c>
      <c r="W332" s="18" t="n">
        <v>0.012782</v>
      </c>
      <c r="X332" s="18" t="n">
        <v>0.021919</v>
      </c>
      <c r="Y332" s="18" t="n">
        <v>0.041172</v>
      </c>
      <c r="Z332" s="18" t="n">
        <v>0.06602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271047760.09</v>
      </c>
      <c r="R333" s="17" t="n">
        <v>1071.03</v>
      </c>
      <c r="S333" s="18" t="n">
        <v>0.038001</v>
      </c>
      <c r="T333" s="18" t="inlineStr">
        <is>
          <t>-</t>
        </is>
      </c>
      <c r="U333" s="18" t="n">
        <v>0.000869</v>
      </c>
      <c r="V333" s="18" t="n">
        <v>0.002706</v>
      </c>
      <c r="W333" s="18" t="n">
        <v>0.022248</v>
      </c>
      <c r="X333" s="18" t="n">
        <v>0.032756</v>
      </c>
      <c r="Y333" s="18" t="n">
        <v>0.05966</v>
      </c>
      <c r="Z333" s="18" t="n">
        <v>0.061792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933931.9300000001</v>
      </c>
      <c r="R334" s="17" t="n">
        <v>933.9299999999999</v>
      </c>
      <c r="S334" s="18" t="n">
        <v>0.08848399999999999</v>
      </c>
      <c r="T334" s="18" t="inlineStr">
        <is>
          <t>-</t>
        </is>
      </c>
      <c r="U334" s="18" t="n">
        <v>0.003287</v>
      </c>
      <c r="V334" s="18" t="n">
        <v>0.012906</v>
      </c>
      <c r="W334" s="18" t="n">
        <v>0.024833</v>
      </c>
      <c r="X334" s="18" t="n">
        <v>0.039166</v>
      </c>
      <c r="Y334" s="18" t="n">
        <v>0.067519</v>
      </c>
      <c r="Z334" s="18" t="n">
        <v>0.024776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1411753028.67</v>
      </c>
      <c r="R335" s="17" t="n">
        <v>1077.66</v>
      </c>
      <c r="S335" s="18" t="n">
        <v>0.028262</v>
      </c>
      <c r="T335" s="18" t="inlineStr">
        <is>
          <t>-</t>
        </is>
      </c>
      <c r="U335" s="18" t="n">
        <v>0.000669</v>
      </c>
      <c r="V335" s="18" t="n">
        <v>0.0024</v>
      </c>
      <c r="W335" s="18" t="n">
        <v>0.013343</v>
      </c>
      <c r="X335" s="18" t="n">
        <v>0.023331</v>
      </c>
      <c r="Y335" s="18" t="n">
        <v>0.043476</v>
      </c>
      <c r="Z335" s="18" t="n">
        <v>0.067624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1435629175.47</v>
      </c>
      <c r="R336" s="17" t="n">
        <v>1055.4</v>
      </c>
      <c r="S336" s="18" t="n">
        <v>0.048939</v>
      </c>
      <c r="T336" s="18" t="inlineStr">
        <is>
          <t>-</t>
        </is>
      </c>
      <c r="U336" s="18" t="n">
        <v>0.0011</v>
      </c>
      <c r="V336" s="18" t="n">
        <v>0.002727</v>
      </c>
      <c r="W336" s="18" t="n">
        <v>0.024421</v>
      </c>
      <c r="X336" s="18" t="n">
        <v>0.03622</v>
      </c>
      <c r="Y336" s="18" t="n">
        <v>0.078656</v>
      </c>
      <c r="Z336" s="18" t="n">
        <v>0.048949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1065226.76</v>
      </c>
      <c r="R337" s="17" t="n">
        <v>1065.23</v>
      </c>
      <c r="S337" s="18" t="n">
        <v>0.071994</v>
      </c>
      <c r="T337" s="18" t="inlineStr">
        <is>
          <t>-</t>
        </is>
      </c>
      <c r="U337" s="18" t="n">
        <v>0.00173</v>
      </c>
      <c r="V337" s="18" t="n">
        <v>0.006063</v>
      </c>
      <c r="W337" s="18" t="n">
        <v>0.033983</v>
      </c>
      <c r="X337" s="18" t="n">
        <v>0.042299</v>
      </c>
      <c r="Y337" s="18" t="n">
        <v>0.097723</v>
      </c>
      <c r="Z337" s="18" t="n">
        <v>0.059382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1023864.08</v>
      </c>
      <c r="R338" s="17" t="n">
        <v>1023.86</v>
      </c>
      <c r="S338" s="18" t="n">
        <v>0.027116</v>
      </c>
      <c r="T338" s="18" t="inlineStr">
        <is>
          <t>-</t>
        </is>
      </c>
      <c r="U338" s="18" t="n">
        <v>0.000606</v>
      </c>
      <c r="V338" s="18" t="n">
        <v>0.001301</v>
      </c>
      <c r="W338" s="18" t="n">
        <v>0.015422</v>
      </c>
      <c r="X338" s="18" t="n">
        <v>0.021959</v>
      </c>
      <c r="Y338" s="18" t="n">
        <v>0.043297</v>
      </c>
      <c r="Z338" s="18" t="n">
        <v>0.025131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2505698709.48</v>
      </c>
      <c r="R339" s="17" t="n">
        <v>1132.45</v>
      </c>
      <c r="S339" s="18" t="n">
        <v>0.06952999999999999</v>
      </c>
      <c r="T339" s="18" t="inlineStr">
        <is>
          <t>-</t>
        </is>
      </c>
      <c r="U339" s="18" t="n">
        <v>0.001929</v>
      </c>
      <c r="V339" s="18" t="n">
        <v>0.004613</v>
      </c>
      <c r="W339" s="18" t="n">
        <v>0.030118</v>
      </c>
      <c r="X339" s="18" t="n">
        <v>0.048944</v>
      </c>
      <c r="Y339" s="18" t="n">
        <v>0.09911399999999999</v>
      </c>
      <c r="Z339" s="18" t="n">
        <v>0.119287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396412142.95</v>
      </c>
      <c r="R340" s="17" t="n">
        <v>1080.34</v>
      </c>
      <c r="S340" s="18" t="n">
        <v>0.046882</v>
      </c>
      <c r="T340" s="18" t="inlineStr">
        <is>
          <t>-</t>
        </is>
      </c>
      <c r="U340" s="18" t="n">
        <v>0.001019</v>
      </c>
      <c r="V340" s="18" t="n">
        <v>0.002338</v>
      </c>
      <c r="W340" s="18" t="n">
        <v>0.024884</v>
      </c>
      <c r="X340" s="18" t="n">
        <v>0.036158</v>
      </c>
      <c r="Y340" s="18" t="n">
        <v>0.077281</v>
      </c>
      <c r="Z340" s="18" t="n">
        <v>0.076014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10307627.26</v>
      </c>
      <c r="R341" s="17" t="n">
        <v>1063.4</v>
      </c>
      <c r="S341" s="18" t="n">
        <v>0.04431</v>
      </c>
      <c r="T341" s="18" t="inlineStr">
        <is>
          <t>-</t>
        </is>
      </c>
      <c r="U341" s="18" t="n">
        <v>0.002054</v>
      </c>
      <c r="V341" s="18" t="n">
        <v>0.006274</v>
      </c>
      <c r="W341" s="18" t="n">
        <v>0.022087</v>
      </c>
      <c r="X341" s="18" t="n">
        <v>0.027797</v>
      </c>
      <c r="Y341" s="18" t="n">
        <v>0.05333</v>
      </c>
      <c r="Z341" s="18" t="n">
        <v>0.066054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1312966.38</v>
      </c>
      <c r="R342" s="17" t="n">
        <v>1311.65</v>
      </c>
      <c r="S342" s="18" t="n">
        <v>0.104175</v>
      </c>
      <c r="T342" s="18" t="inlineStr">
        <is>
          <t>-</t>
        </is>
      </c>
      <c r="U342" s="18" t="n">
        <v>0.003857</v>
      </c>
      <c r="V342" s="18" t="n">
        <v>0.011615</v>
      </c>
      <c r="W342" s="18" t="n">
        <v>0.028745</v>
      </c>
      <c r="X342" s="18" t="n">
        <v>0.06815400000000001</v>
      </c>
      <c r="Y342" s="18" t="n">
        <v>0.110175</v>
      </c>
      <c r="Z342" s="18" t="n">
        <v>0.041976</v>
      </c>
      <c r="AA342" s="18" t="n">
        <v>0.009972</v>
      </c>
      <c r="AB342" s="18" t="n">
        <v>0.047953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437085832.54</v>
      </c>
      <c r="R343" s="17" t="n">
        <v>212.84</v>
      </c>
      <c r="S343" s="18" t="n">
        <v>0.120505</v>
      </c>
      <c r="T343" s="18" t="inlineStr">
        <is>
          <t>-</t>
        </is>
      </c>
      <c r="U343" s="18" t="n">
        <v>0.004199</v>
      </c>
      <c r="V343" s="18" t="n">
        <v>0.011501</v>
      </c>
      <c r="W343" s="18" t="n">
        <v>0.05429</v>
      </c>
      <c r="X343" s="18" t="n">
        <v>0.075058</v>
      </c>
      <c r="Y343" s="18" t="n">
        <v>0.147633</v>
      </c>
      <c r="Z343" s="18" t="n">
        <v>0.098813</v>
      </c>
      <c r="AA343" s="18" t="n">
        <v>0.10572</v>
      </c>
      <c r="AB343" s="18" t="n">
        <v>0.16141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1074619.72</v>
      </c>
      <c r="R344" s="17" t="n">
        <v>1074.61</v>
      </c>
      <c r="S344" s="18" t="n">
        <v>0.034423</v>
      </c>
      <c r="T344" s="18" t="inlineStr">
        <is>
          <t>-</t>
        </is>
      </c>
      <c r="U344" s="18" t="n">
        <v>0.0006890000000000001</v>
      </c>
      <c r="V344" s="18" t="n">
        <v>0.002089</v>
      </c>
      <c r="W344" s="18" t="n">
        <v>0.019158</v>
      </c>
      <c r="X344" s="18" t="n">
        <v>0.027922</v>
      </c>
      <c r="Y344" s="18" t="n">
        <v>0.05326</v>
      </c>
      <c r="Z344" s="18" t="n">
        <v>0.072851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2408721589.46</v>
      </c>
      <c r="R345" s="17" t="n">
        <v>1136.59</v>
      </c>
      <c r="S345" s="18" t="n">
        <v>0.064981</v>
      </c>
      <c r="T345" s="18" t="inlineStr">
        <is>
          <t>-</t>
        </is>
      </c>
      <c r="U345" s="18" t="n">
        <v>0.001674</v>
      </c>
      <c r="V345" s="18" t="n">
        <v>0.004037</v>
      </c>
      <c r="W345" s="18" t="n">
        <v>0.029511</v>
      </c>
      <c r="X345" s="18" t="n">
        <v>0.044689</v>
      </c>
      <c r="Y345" s="18" t="n">
        <v>0.099249</v>
      </c>
      <c r="Z345" s="18" t="n">
        <v>0.124212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11011309.39</v>
      </c>
      <c r="R346" s="17" t="n">
        <v>128.04</v>
      </c>
      <c r="S346" s="18" t="n">
        <v>0.028521</v>
      </c>
      <c r="T346" s="18" t="inlineStr">
        <is>
          <t>-</t>
        </is>
      </c>
      <c r="U346" s="18" t="n">
        <v>0.000469</v>
      </c>
      <c r="V346" s="18" t="n">
        <v>0.001643</v>
      </c>
      <c r="W346" s="18" t="n">
        <v>0.016255</v>
      </c>
      <c r="X346" s="18" t="n">
        <v>0.024826</v>
      </c>
      <c r="Y346" s="18" t="n">
        <v>0.04216</v>
      </c>
      <c r="Z346" s="18" t="n">
        <v>0.083297</v>
      </c>
      <c r="AA346" s="18" t="n">
        <v>0.080888</v>
      </c>
      <c r="AB346" s="18" t="n">
        <v>0.106757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1674517710.21</v>
      </c>
      <c r="R347" s="17" t="n">
        <v>1133.6</v>
      </c>
      <c r="S347" s="18" t="n">
        <v>0.061026</v>
      </c>
      <c r="T347" s="18" t="inlineStr">
        <is>
          <t>-</t>
        </is>
      </c>
      <c r="U347" s="18" t="n">
        <v>0.001537</v>
      </c>
      <c r="V347" s="18" t="n">
        <v>0.003905</v>
      </c>
      <c r="W347" s="18" t="n">
        <v>0.029404</v>
      </c>
      <c r="X347" s="18" t="n">
        <v>0.043245</v>
      </c>
      <c r="Y347" s="18" t="n">
        <v>0.091553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1085586.54</v>
      </c>
      <c r="R348" s="17" t="n">
        <v>1085.59</v>
      </c>
      <c r="S348" s="18" t="n">
        <v>0.042113</v>
      </c>
      <c r="T348" s="18" t="inlineStr">
        <is>
          <t>-</t>
        </is>
      </c>
      <c r="U348" s="18" t="n">
        <v>0.000415</v>
      </c>
      <c r="V348" s="18" t="n">
        <v>0.008144</v>
      </c>
      <c r="W348" s="18" t="n">
        <v>0.021655</v>
      </c>
      <c r="X348" s="18" t="n">
        <v>0.022781</v>
      </c>
      <c r="Y348" s="18" t="n">
        <v>0.049985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1162732.82</v>
      </c>
      <c r="R349" s="17" t="n">
        <v>1113.73</v>
      </c>
      <c r="S349" s="18" t="n">
        <v>0.051433</v>
      </c>
      <c r="T349" s="18" t="inlineStr">
        <is>
          <t>-</t>
        </is>
      </c>
      <c r="U349" s="18" t="n">
        <v>0.0008</v>
      </c>
      <c r="V349" s="18" t="n">
        <v>0.009197</v>
      </c>
      <c r="W349" s="18" t="n">
        <v>0.025006</v>
      </c>
      <c r="X349" s="18" t="n">
        <v>0.030154</v>
      </c>
      <c r="Y349" s="18" t="n">
        <v>0.064609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1039502.28</v>
      </c>
      <c r="R350" s="17" t="n">
        <v>1039.5</v>
      </c>
      <c r="S350" s="18" t="n">
        <v>0.016576</v>
      </c>
      <c r="T350" s="18" t="inlineStr">
        <is>
          <t>-</t>
        </is>
      </c>
      <c r="U350" s="18" t="n">
        <v>0.000433</v>
      </c>
      <c r="V350" s="18" t="n">
        <v>0.001802</v>
      </c>
      <c r="W350" s="18" t="n">
        <v>0.006195</v>
      </c>
      <c r="X350" s="18" t="n">
        <v>0.012891</v>
      </c>
      <c r="Y350" s="18" t="n">
        <v>0.026383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1034449.59</v>
      </c>
      <c r="R351" s="17" t="n">
        <v>1034.45</v>
      </c>
      <c r="S351" s="18" t="n">
        <v>0.014196</v>
      </c>
      <c r="T351" s="18" t="inlineStr">
        <is>
          <t>-</t>
        </is>
      </c>
      <c r="U351" s="18" t="n">
        <v>0.000387</v>
      </c>
      <c r="V351" s="18" t="n">
        <v>0.001598</v>
      </c>
      <c r="W351" s="18" t="n">
        <v>0.005443</v>
      </c>
      <c r="X351" s="18" t="n">
        <v>0.011025</v>
      </c>
      <c r="Y351" s="18" t="n">
        <v>0.022982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712956.62</v>
      </c>
      <c r="R352" s="17" t="n">
        <v>146.3</v>
      </c>
      <c r="S352" s="18" t="n">
        <v>0.096702</v>
      </c>
      <c r="T352" s="18" t="inlineStr">
        <is>
          <t>-</t>
        </is>
      </c>
      <c r="U352" s="18" t="n">
        <v>0.002742</v>
      </c>
      <c r="V352" s="18" t="n">
        <v>0.006121</v>
      </c>
      <c r="W352" s="18" t="n">
        <v>0.050704</v>
      </c>
      <c r="X352" s="18" t="n">
        <v>0.082021</v>
      </c>
      <c r="Y352" s="18" t="n">
        <v>0.111533</v>
      </c>
      <c r="Z352" s="18" t="n">
        <v>0.126771</v>
      </c>
      <c r="AA352" s="18" t="n">
        <v>0.104568</v>
      </c>
      <c r="AB352" s="18" t="n">
        <v>0.127379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1373158.77</v>
      </c>
      <c r="R353" s="17" t="n">
        <v>1373.16</v>
      </c>
      <c r="S353" s="18" t="n">
        <v>0.039249</v>
      </c>
      <c r="T353" s="18" t="inlineStr">
        <is>
          <t>-</t>
        </is>
      </c>
      <c r="U353" s="18" t="n">
        <v>0.00178</v>
      </c>
      <c r="V353" s="18" t="n">
        <v>0.004212</v>
      </c>
      <c r="W353" s="18" t="n">
        <v>0.024731</v>
      </c>
      <c r="X353" s="18" t="n">
        <v>0.027491</v>
      </c>
      <c r="Y353" s="18" t="n">
        <v>0.057489</v>
      </c>
      <c r="Z353" s="18" t="n">
        <v>0.008772</v>
      </c>
      <c r="AA353" s="18" t="n">
        <v>0.020929</v>
      </c>
      <c r="AB353" s="18" t="n">
        <v>0.057986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847512022.99</v>
      </c>
      <c r="R354" s="17" t="n">
        <v>1125.25</v>
      </c>
      <c r="S354" s="18" t="n">
        <v>0.078611</v>
      </c>
      <c r="T354" s="18" t="inlineStr">
        <is>
          <t>-</t>
        </is>
      </c>
      <c r="U354" s="18" t="n">
        <v>0.00295</v>
      </c>
      <c r="V354" s="18" t="n">
        <v>0.006593</v>
      </c>
      <c r="W354" s="18" t="n">
        <v>0.038667</v>
      </c>
      <c r="X354" s="18" t="n">
        <v>0.058173</v>
      </c>
      <c r="Y354" s="18" t="n">
        <v>0.116756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2021166658.23</v>
      </c>
      <c r="R355" s="17" t="n">
        <v>229.71</v>
      </c>
      <c r="S355" s="18" t="n">
        <v>0.051882</v>
      </c>
      <c r="T355" s="18" t="inlineStr">
        <is>
          <t>-</t>
        </is>
      </c>
      <c r="U355" s="18" t="n">
        <v>0.001395</v>
      </c>
      <c r="V355" s="18" t="n">
        <v>0.00332</v>
      </c>
      <c r="W355" s="18" t="n">
        <v>0.025033</v>
      </c>
      <c r="X355" s="18" t="n">
        <v>0.037862</v>
      </c>
      <c r="Y355" s="18" t="n">
        <v>0.08251600000000001</v>
      </c>
      <c r="Z355" s="18" t="n">
        <v>0.057499</v>
      </c>
      <c r="AA355" s="18" t="n">
        <v>0.067426</v>
      </c>
      <c r="AB355" s="18" t="n">
        <v>0.143519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1034755.07</v>
      </c>
      <c r="R356" s="17" t="n">
        <v>103.48</v>
      </c>
      <c r="S356" s="18" t="n">
        <v>0.025468</v>
      </c>
      <c r="T356" s="18" t="inlineStr">
        <is>
          <t>-</t>
        </is>
      </c>
      <c r="U356" s="18" t="n">
        <v>0.003005</v>
      </c>
      <c r="V356" s="18" t="n">
        <v>0.00593</v>
      </c>
      <c r="W356" s="18" t="n">
        <v>0.01441</v>
      </c>
      <c r="X356" s="18" t="n">
        <v>0.011041</v>
      </c>
      <c r="Y356" s="18" t="n">
        <v>0.026893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1120867.21</v>
      </c>
      <c r="R357" s="17" t="n">
        <v>112.09</v>
      </c>
      <c r="S357" s="18" t="n">
        <v>0.099568</v>
      </c>
      <c r="T357" s="18" t="inlineStr">
        <is>
          <t>-</t>
        </is>
      </c>
      <c r="U357" s="18" t="n">
        <v>0.004481</v>
      </c>
      <c r="V357" s="18" t="n">
        <v>0.012191</v>
      </c>
      <c r="W357" s="18" t="n">
        <v>0.056257</v>
      </c>
      <c r="X357" s="18" t="n">
        <v>0.06327099999999999</v>
      </c>
      <c r="Y357" s="18" t="n">
        <v>0.095485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46550326.62</v>
      </c>
      <c r="R358" s="17" t="n">
        <v>1320.08</v>
      </c>
      <c r="S358" s="18" t="n">
        <v>0.236065</v>
      </c>
      <c r="T358" s="18" t="inlineStr">
        <is>
          <t>-</t>
        </is>
      </c>
      <c r="U358" s="18" t="n">
        <v>0.005377</v>
      </c>
      <c r="V358" s="18" t="n">
        <v>0.01723</v>
      </c>
      <c r="W358" s="18" t="n">
        <v>0.081527</v>
      </c>
      <c r="X358" s="18" t="n">
        <v>0.187678</v>
      </c>
      <c r="Y358" s="18" t="n">
        <v>0.247029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966364779.29</v>
      </c>
      <c r="R359" s="17" t="n">
        <v>1127.01</v>
      </c>
      <c r="S359" s="18" t="n">
        <v>0.08247699999999999</v>
      </c>
      <c r="T359" s="18" t="inlineStr">
        <is>
          <t>-</t>
        </is>
      </c>
      <c r="U359" s="18" t="n">
        <v>0.001733</v>
      </c>
      <c r="V359" s="18" t="n">
        <v>0.005397</v>
      </c>
      <c r="W359" s="18" t="n">
        <v>0.038107</v>
      </c>
      <c r="X359" s="18" t="n">
        <v>0.055787</v>
      </c>
      <c r="Y359" s="18" t="n">
        <v>0.114428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925908904.12</v>
      </c>
      <c r="R360" s="17" t="n">
        <v>1191.88</v>
      </c>
      <c r="S360" s="18" t="n">
        <v>0.081194</v>
      </c>
      <c r="T360" s="18" t="inlineStr">
        <is>
          <t>-</t>
        </is>
      </c>
      <c r="U360" s="18" t="n">
        <v>0.002473</v>
      </c>
      <c r="V360" s="18" t="n">
        <v>0.005322</v>
      </c>
      <c r="W360" s="18" t="n">
        <v>0.044117</v>
      </c>
      <c r="X360" s="18" t="n">
        <v>0.058475</v>
      </c>
      <c r="Y360" s="18" t="n">
        <v>0.119838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2355444704.19</v>
      </c>
      <c r="R361" s="17" t="n">
        <v>1125.57</v>
      </c>
      <c r="S361" s="18" t="n">
        <v>0.058752</v>
      </c>
      <c r="T361" s="18" t="inlineStr">
        <is>
          <t>-</t>
        </is>
      </c>
      <c r="U361" s="18" t="n">
        <v>0.001548</v>
      </c>
      <c r="V361" s="18" t="n">
        <v>0.003647</v>
      </c>
      <c r="W361" s="18" t="n">
        <v>0.028369</v>
      </c>
      <c r="X361" s="18" t="n">
        <v>0.03997</v>
      </c>
      <c r="Y361" s="18" t="n">
        <v>0.09934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730977514.9</v>
      </c>
      <c r="R362" s="17" t="n">
        <v>1194.2</v>
      </c>
      <c r="S362" s="18" t="n">
        <v>0.112861</v>
      </c>
      <c r="T362" s="18" t="inlineStr">
        <is>
          <t>-</t>
        </is>
      </c>
      <c r="U362" s="18" t="n">
        <v>0.00401</v>
      </c>
      <c r="V362" s="18" t="n">
        <v>0.010304</v>
      </c>
      <c r="W362" s="18" t="n">
        <v>0.045709</v>
      </c>
      <c r="X362" s="18" t="n">
        <v>0.073197</v>
      </c>
      <c r="Y362" s="18" t="n">
        <v>0.157143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96828762.05</v>
      </c>
      <c r="R363" s="17" t="n">
        <v>139.8</v>
      </c>
      <c r="S363" s="18" t="n">
        <v>0.026733</v>
      </c>
      <c r="T363" s="18" t="inlineStr">
        <is>
          <t>-</t>
        </is>
      </c>
      <c r="U363" s="18" t="n">
        <v>0.0005730000000000001</v>
      </c>
      <c r="V363" s="18" t="n">
        <v>0.001863</v>
      </c>
      <c r="W363" s="18" t="n">
        <v>0.015472</v>
      </c>
      <c r="X363" s="18" t="n">
        <v>0.023426</v>
      </c>
      <c r="Y363" s="18" t="n">
        <v>0.011724</v>
      </c>
      <c r="Z363" s="18" t="n">
        <v>0.021034</v>
      </c>
      <c r="AA363" s="18" t="n">
        <v>0.009168000000000001</v>
      </c>
      <c r="AB363" s="18" t="n">
        <v>0.304591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339669240.69</v>
      </c>
      <c r="R364" s="17" t="n">
        <v>806815.29</v>
      </c>
      <c r="S364" s="18" t="n">
        <v>0.093444</v>
      </c>
      <c r="T364" s="18" t="inlineStr">
        <is>
          <t>-</t>
        </is>
      </c>
      <c r="U364" s="18" t="n">
        <v>0.002364</v>
      </c>
      <c r="V364" s="18" t="n">
        <v>0.005792</v>
      </c>
      <c r="W364" s="18" t="n">
        <v>0.035972</v>
      </c>
      <c r="X364" s="18" t="n">
        <v>0.056322</v>
      </c>
      <c r="Y364" s="18" t="n">
        <v>0.146723</v>
      </c>
      <c r="Z364" s="18" t="n">
        <v>0.026569</v>
      </c>
      <c r="AA364" s="18" t="n">
        <v>0.031922</v>
      </c>
      <c r="AB364" s="18" t="n">
        <v>0.100921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190915946.45</v>
      </c>
      <c r="R365" s="17" t="n">
        <v>1624.25</v>
      </c>
      <c r="S365" s="18" t="n">
        <v>0.097956</v>
      </c>
      <c r="T365" s="18" t="inlineStr">
        <is>
          <t>-</t>
        </is>
      </c>
      <c r="U365" s="18" t="n">
        <v>0.003249</v>
      </c>
      <c r="V365" s="18" t="n">
        <v>0.012013</v>
      </c>
      <c r="W365" s="18" t="n">
        <v>0.055469</v>
      </c>
      <c r="X365" s="18" t="n">
        <v>0.064363</v>
      </c>
      <c r="Y365" s="18" t="n">
        <v>0.127161</v>
      </c>
      <c r="Z365" s="18" t="n">
        <v>0.098884</v>
      </c>
      <c r="AA365" s="18" t="n">
        <v>0.098186</v>
      </c>
      <c r="AB365" s="18" t="n">
        <v>0.178975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99497146.52</v>
      </c>
      <c r="R366" s="17" t="n">
        <v>1015.2</v>
      </c>
      <c r="S366" s="18" t="inlineStr">
        <is>
          <t>-</t>
        </is>
      </c>
      <c r="T366" s="18" t="inlineStr">
        <is>
          <t>-</t>
        </is>
      </c>
      <c r="U366" s="18" t="n">
        <v>0.0004929999999999999</v>
      </c>
      <c r="V366" s="18" t="n">
        <v>0.001994</v>
      </c>
      <c r="W366" s="18" t="n">
        <v>0.006843</v>
      </c>
      <c r="X366" s="18" t="n">
        <v>0.013588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5104521</v>
      </c>
      <c r="R367" s="17" t="n">
        <v>1020.9</v>
      </c>
      <c r="S367" s="18" t="inlineStr">
        <is>
          <t>-</t>
        </is>
      </c>
      <c r="T367" s="18" t="inlineStr">
        <is>
          <t>-</t>
        </is>
      </c>
      <c r="U367" s="18" t="n">
        <v>0.000755</v>
      </c>
      <c r="V367" s="18" t="n">
        <v>0.001894</v>
      </c>
      <c r="W367" s="18" t="n">
        <v>0.017512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1013571.55</v>
      </c>
      <c r="R368" s="17" t="n">
        <v>1013.57</v>
      </c>
      <c r="S368" s="18" t="inlineStr">
        <is>
          <t>-</t>
        </is>
      </c>
      <c r="T368" s="18" t="inlineStr">
        <is>
          <t>-</t>
        </is>
      </c>
      <c r="U368" s="18" t="n">
        <v>0.000375</v>
      </c>
      <c r="V368" s="18" t="n">
        <v>0.001185</v>
      </c>
      <c r="W368" s="18" t="n">
        <v>0.01069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256952648.69</v>
      </c>
      <c r="R369" s="17" t="n">
        <v>1027.91</v>
      </c>
      <c r="S369" s="18" t="inlineStr">
        <is>
          <t>-</t>
        </is>
      </c>
      <c r="T369" s="18" t="inlineStr">
        <is>
          <t>-</t>
        </is>
      </c>
      <c r="U369" s="18" t="n">
        <v>0.001296</v>
      </c>
      <c r="V369" s="18" t="n">
        <v>0.003201</v>
      </c>
      <c r="W369" s="18" t="n">
        <v>0.024938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2026717.43</v>
      </c>
      <c r="R370" s="17" t="n">
        <v>1013358.72</v>
      </c>
      <c r="S370" s="18" t="inlineStr">
        <is>
          <t>-</t>
        </is>
      </c>
      <c r="T370" s="18" t="inlineStr">
        <is>
          <t>-</t>
        </is>
      </c>
      <c r="U370" s="18" t="n">
        <v>0.00108</v>
      </c>
      <c r="V370" s="18" t="n">
        <v>0.002379</v>
      </c>
      <c r="W370" s="18" t="n">
        <v>0.013478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2238186058.95</v>
      </c>
      <c r="R371" s="17" t="n">
        <v>1109.64</v>
      </c>
      <c r="S371" s="18" t="n">
        <v>0.052141</v>
      </c>
      <c r="T371" s="18" t="inlineStr">
        <is>
          <t>-</t>
        </is>
      </c>
      <c r="U371" s="18" t="n">
        <v>0.001679</v>
      </c>
      <c r="V371" s="18" t="n">
        <v>0.003454</v>
      </c>
      <c r="W371" s="18" t="n">
        <v>0.024513</v>
      </c>
      <c r="X371" s="18" t="n">
        <v>0.037978</v>
      </c>
      <c r="Y371" s="18" t="n">
        <v>0.07857699999999999</v>
      </c>
      <c r="Z371" s="18" t="n">
        <v>0.098882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112089132.36</v>
      </c>
      <c r="R372" s="17" t="n">
        <v>1039.06</v>
      </c>
      <c r="S372" s="18" t="n">
        <v>0.042019</v>
      </c>
      <c r="T372" s="18" t="inlineStr">
        <is>
          <t>-</t>
        </is>
      </c>
      <c r="U372" s="18" t="n">
        <v>0.002131</v>
      </c>
      <c r="V372" s="18" t="n">
        <v>0.003962</v>
      </c>
      <c r="W372" s="18" t="n">
        <v>0.022828</v>
      </c>
      <c r="X372" s="18" t="n">
        <v>0.035993</v>
      </c>
      <c r="Y372" s="18" t="n">
        <v>0.06327099999999999</v>
      </c>
      <c r="Z372" s="18" t="n">
        <v>0.038842</v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6749758.76</v>
      </c>
      <c r="R373" s="17" t="n">
        <v>1223.22</v>
      </c>
      <c r="S373" s="18" t="n">
        <v>0.084175</v>
      </c>
      <c r="T373" s="18" t="inlineStr">
        <is>
          <t>-</t>
        </is>
      </c>
      <c r="U373" s="18" t="n">
        <v>0.00099</v>
      </c>
      <c r="V373" s="18" t="n">
        <v>0.002368</v>
      </c>
      <c r="W373" s="18" t="n">
        <v>0.028236</v>
      </c>
      <c r="X373" s="18" t="n">
        <v>0.054264</v>
      </c>
      <c r="Y373" s="18" t="n">
        <v>0.111968</v>
      </c>
      <c r="Z373" s="18" t="n">
        <v>0.135956</v>
      </c>
      <c r="AA373" s="18" t="n">
        <v>0.227208</v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999192.87</v>
      </c>
      <c r="R374" s="17" t="n">
        <v>999.1900000000001</v>
      </c>
      <c r="S374" s="18" t="n">
        <v>0.022597</v>
      </c>
      <c r="T374" s="18" t="inlineStr">
        <is>
          <t>-</t>
        </is>
      </c>
      <c r="U374" s="18" t="n">
        <v>0.000721</v>
      </c>
      <c r="V374" s="18" t="n">
        <v>0.001222</v>
      </c>
      <c r="W374" s="18" t="n">
        <v>0.010528</v>
      </c>
      <c r="X374" s="18" t="n">
        <v>0.014993</v>
      </c>
      <c r="Y374" s="18" t="n">
        <v>0.029636</v>
      </c>
      <c r="Z374" s="18" t="n">
        <v>-0.00036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1565582.1</v>
      </c>
      <c r="R375" s="17" t="n">
        <v>1699.87</v>
      </c>
      <c r="S375" s="18" t="n">
        <v>0.074697</v>
      </c>
      <c r="T375" s="18" t="inlineStr">
        <is>
          <t>-</t>
        </is>
      </c>
      <c r="U375" s="18" t="n">
        <v>0.001361</v>
      </c>
      <c r="V375" s="18" t="n">
        <v>0.000571</v>
      </c>
      <c r="W375" s="18" t="n">
        <v>0.055027</v>
      </c>
      <c r="X375" s="18" t="n">
        <v>0.063143</v>
      </c>
      <c r="Y375" s="18" t="n">
        <v>0.078967</v>
      </c>
      <c r="Z375" s="18" t="n">
        <v>0.000648</v>
      </c>
      <c r="AA375" s="18" t="n">
        <v>0.001125</v>
      </c>
      <c r="AB375" s="18" t="n">
        <v>0.069955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1250635.025424</v>
      </c>
      <c r="R376" s="17" t="n">
        <v>120.2534</v>
      </c>
      <c r="S376" s="18" t="n">
        <v>0.045225</v>
      </c>
      <c r="T376" s="18" t="inlineStr">
        <is>
          <t>-</t>
        </is>
      </c>
      <c r="U376" s="18" t="n">
        <v>0.000183</v>
      </c>
      <c r="V376" s="18" t="n">
        <v>-0.000455</v>
      </c>
      <c r="W376" s="18" t="n">
        <v>0.023453</v>
      </c>
      <c r="X376" s="18" t="n">
        <v>0.030502</v>
      </c>
      <c r="Y376" s="18" t="n">
        <v>0.08600099999999999</v>
      </c>
      <c r="Z376" s="18" t="n">
        <v>0.004895</v>
      </c>
      <c r="AA376" s="18" t="n">
        <v>-0.006216</v>
      </c>
      <c r="AB376" s="18" t="n">
        <v>0.057982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1124887.9</v>
      </c>
      <c r="R377" s="17" t="n">
        <v>27436.29</v>
      </c>
      <c r="S377" s="18" t="n">
        <v>0.053888</v>
      </c>
      <c r="T377" s="18" t="inlineStr">
        <is>
          <t>-</t>
        </is>
      </c>
      <c r="U377" s="18" t="n">
        <v>0.000509</v>
      </c>
      <c r="V377" s="18" t="n">
        <v>0.001122</v>
      </c>
      <c r="W377" s="18" t="n">
        <v>0.030558</v>
      </c>
      <c r="X377" s="18" t="n">
        <v>0.040434</v>
      </c>
      <c r="Y377" s="18" t="n">
        <v>0.093393</v>
      </c>
      <c r="Z377" s="18" t="n">
        <v>-0.019204</v>
      </c>
      <c r="AA377" s="18" t="n">
        <v>-0.014818</v>
      </c>
      <c r="AB377" s="18" t="n">
        <v>0.077113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618272.53</v>
      </c>
      <c r="R378" s="17" t="n">
        <v>154568.13</v>
      </c>
      <c r="S378" s="18" t="n">
        <v>0.038874</v>
      </c>
      <c r="T378" s="18" t="inlineStr">
        <is>
          <t>-</t>
        </is>
      </c>
      <c r="U378" s="18" t="n">
        <v>0.00062</v>
      </c>
      <c r="V378" s="18" t="n">
        <v>0.00144</v>
      </c>
      <c r="W378" s="18" t="n">
        <v>0.020482</v>
      </c>
      <c r="X378" s="18" t="n">
        <v>0.029916</v>
      </c>
      <c r="Y378" s="18" t="n">
        <v>0.063476</v>
      </c>
      <c r="Z378" s="18" t="n">
        <v>0.055007</v>
      </c>
      <c r="AA378" s="18" t="n">
        <v>0.065932</v>
      </c>
      <c r="AB378" s="18" t="n">
        <v>0.144865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317112126.65</v>
      </c>
      <c r="R379" s="17" t="n">
        <v>268967.02</v>
      </c>
      <c r="S379" s="18" t="n">
        <v>0.064386</v>
      </c>
      <c r="T379" s="18" t="inlineStr">
        <is>
          <t>-</t>
        </is>
      </c>
      <c r="U379" s="18" t="n">
        <v>0.003939</v>
      </c>
      <c r="V379" s="18" t="n">
        <v>0.008529999999999999</v>
      </c>
      <c r="W379" s="18" t="n">
        <v>0.034462</v>
      </c>
      <c r="X379" s="18" t="n">
        <v>0.050576</v>
      </c>
      <c r="Y379" s="18" t="n">
        <v>0.099046</v>
      </c>
      <c r="Z379" s="18" t="n">
        <v>0.023953</v>
      </c>
      <c r="AA379" s="18" t="n">
        <v>0.036052</v>
      </c>
      <c r="AB379" s="18" t="n">
        <v>0.14166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6010765755.38</v>
      </c>
      <c r="R380" s="17" t="n">
        <v>2625.67</v>
      </c>
      <c r="S380" s="18" t="n">
        <v>0.047703</v>
      </c>
      <c r="T380" s="18" t="inlineStr">
        <is>
          <t>-</t>
        </is>
      </c>
      <c r="U380" s="18" t="n">
        <v>0.001205</v>
      </c>
      <c r="V380" s="18" t="n">
        <v>0.003037</v>
      </c>
      <c r="W380" s="18" t="n">
        <v>0.023912</v>
      </c>
      <c r="X380" s="18" t="n">
        <v>0.036131</v>
      </c>
      <c r="Y380" s="18" t="n">
        <v>0.076505</v>
      </c>
      <c r="Z380" s="18" t="n">
        <v>0.0289</v>
      </c>
      <c r="AA380" s="18" t="n">
        <v>0.047469</v>
      </c>
      <c r="AB380" s="18" t="n">
        <v>0.13412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5923625388.08</v>
      </c>
      <c r="R381" s="17" t="n">
        <v>2029.38</v>
      </c>
      <c r="S381" s="18" t="n">
        <v>0.025753</v>
      </c>
      <c r="T381" s="18" t="inlineStr">
        <is>
          <t>-</t>
        </is>
      </c>
      <c r="U381" s="18" t="n">
        <v>0.000611</v>
      </c>
      <c r="V381" s="18" t="n">
        <v>0.002163</v>
      </c>
      <c r="W381" s="18" t="n">
        <v>0.011983</v>
      </c>
      <c r="X381" s="18" t="n">
        <v>0.021344</v>
      </c>
      <c r="Y381" s="18" t="n">
        <v>0.04019</v>
      </c>
      <c r="Z381" s="18" t="n">
        <v>0.068359</v>
      </c>
      <c r="AA381" s="18" t="n">
        <v>0.087451</v>
      </c>
      <c r="AB381" s="18" t="n">
        <v>0.149204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2188413.43</v>
      </c>
      <c r="R382" s="17" t="n">
        <v>3993.64</v>
      </c>
      <c r="S382" s="18" t="n">
        <v>0.165666</v>
      </c>
      <c r="T382" s="18" t="inlineStr">
        <is>
          <t>-</t>
        </is>
      </c>
      <c r="U382" s="18" t="n">
        <v>0.006431</v>
      </c>
      <c r="V382" s="18" t="n">
        <v>0.017742</v>
      </c>
      <c r="W382" s="18" t="n">
        <v>0.05963</v>
      </c>
      <c r="X382" s="18" t="n">
        <v>0.097645</v>
      </c>
      <c r="Y382" s="18" t="n">
        <v>0.173716</v>
      </c>
      <c r="Z382" s="18" t="n">
        <v>0.173051</v>
      </c>
      <c r="AA382" s="18" t="n">
        <v>0.147196</v>
      </c>
      <c r="AB382" s="18" t="n">
        <v>0.253685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39425173.57</v>
      </c>
      <c r="R383" s="17" t="n">
        <v>4378.8</v>
      </c>
      <c r="S383" s="18" t="n">
        <v>0.12684</v>
      </c>
      <c r="T383" s="18" t="inlineStr">
        <is>
          <t>-</t>
        </is>
      </c>
      <c r="U383" s="18" t="n">
        <v>0.004254</v>
      </c>
      <c r="V383" s="18" t="n">
        <v>0.011459</v>
      </c>
      <c r="W383" s="18" t="n">
        <v>0.050173</v>
      </c>
      <c r="X383" s="18" t="n">
        <v>0.07716099999999999</v>
      </c>
      <c r="Y383" s="18" t="n">
        <v>0.146853</v>
      </c>
      <c r="Z383" s="18" t="n">
        <v>0.121952</v>
      </c>
      <c r="AA383" s="18" t="n">
        <v>0.106848</v>
      </c>
      <c r="AB383" s="18" t="n">
        <v>0.212437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651089887.36</v>
      </c>
      <c r="R384" s="17" t="n">
        <v>477.84</v>
      </c>
      <c r="S384" s="18" t="n">
        <v>0.124753</v>
      </c>
      <c r="T384" s="18" t="inlineStr">
        <is>
          <t>-</t>
        </is>
      </c>
      <c r="U384" s="18" t="n">
        <v>0.006721</v>
      </c>
      <c r="V384" s="18" t="n">
        <v>0.014199</v>
      </c>
      <c r="W384" s="18" t="n">
        <v>0.052627</v>
      </c>
      <c r="X384" s="18" t="n">
        <v>0.082384</v>
      </c>
      <c r="Y384" s="18" t="n">
        <v>0.144116</v>
      </c>
      <c r="Z384" s="18" t="n">
        <v>0.06017</v>
      </c>
      <c r="AA384" s="18" t="n">
        <v>0.061136</v>
      </c>
      <c r="AB384" s="18" t="n">
        <v>0.181602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9588462.98</v>
      </c>
      <c r="R385" s="17" t="n">
        <v>47503.15</v>
      </c>
      <c r="S385" s="18" t="n">
        <v>0.166644</v>
      </c>
      <c r="T385" s="18" t="inlineStr">
        <is>
          <t>-</t>
        </is>
      </c>
      <c r="U385" s="18" t="n">
        <v>0.006166</v>
      </c>
      <c r="V385" s="18" t="n">
        <v>0.017758</v>
      </c>
      <c r="W385" s="18" t="n">
        <v>0.058629</v>
      </c>
      <c r="X385" s="18" t="n">
        <v>0.099451</v>
      </c>
      <c r="Y385" s="18" t="n">
        <v>0.16785</v>
      </c>
      <c r="Z385" s="18" t="n">
        <v>0.170875</v>
      </c>
      <c r="AA385" s="18" t="n">
        <v>0.124356</v>
      </c>
      <c r="AB385" s="18" t="n">
        <v>0.254466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829440933.58</v>
      </c>
      <c r="R386" s="17" t="n">
        <v>862.4</v>
      </c>
      <c r="S386" s="18" t="n">
        <v>0.17737</v>
      </c>
      <c r="T386" s="18" t="inlineStr">
        <is>
          <t>-</t>
        </is>
      </c>
      <c r="U386" s="18" t="n">
        <v>0.008631</v>
      </c>
      <c r="V386" s="18" t="n">
        <v>0.021414</v>
      </c>
      <c r="W386" s="18" t="n">
        <v>0.071797</v>
      </c>
      <c r="X386" s="18" t="n">
        <v>0.111584</v>
      </c>
      <c r="Y386" s="18" t="n">
        <v>0.184957</v>
      </c>
      <c r="Z386" s="18" t="n">
        <v>0.189813</v>
      </c>
      <c r="AA386" s="18" t="n">
        <v>0.170165</v>
      </c>
      <c r="AB386" s="18" t="n">
        <v>0.364816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343064041.58</v>
      </c>
      <c r="R387" s="17" t="n">
        <v>3634.67</v>
      </c>
      <c r="S387" s="18" t="n">
        <v>0.081776</v>
      </c>
      <c r="T387" s="18" t="inlineStr">
        <is>
          <t>-</t>
        </is>
      </c>
      <c r="U387" s="18" t="n">
        <v>0.001764</v>
      </c>
      <c r="V387" s="18" t="n">
        <v>0.005678</v>
      </c>
      <c r="W387" s="18" t="n">
        <v>0.032333</v>
      </c>
      <c r="X387" s="18" t="n">
        <v>0.052228</v>
      </c>
      <c r="Y387" s="18" t="n">
        <v>0.125264</v>
      </c>
      <c r="Z387" s="18" t="n">
        <v>0.07700899999999999</v>
      </c>
      <c r="AA387" s="18" t="n">
        <v>0.093081</v>
      </c>
      <c r="AB387" s="18" t="n">
        <v>0.175911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5050111772.23</v>
      </c>
      <c r="R388" s="17" t="n">
        <v>3079.39</v>
      </c>
      <c r="S388" s="18" t="n">
        <v>0.024953</v>
      </c>
      <c r="T388" s="18" t="inlineStr">
        <is>
          <t>-</t>
        </is>
      </c>
      <c r="U388" s="18" t="n">
        <v>0.000595</v>
      </c>
      <c r="V388" s="18" t="n">
        <v>0.002145</v>
      </c>
      <c r="W388" s="18" t="n">
        <v>0.011703</v>
      </c>
      <c r="X388" s="18" t="n">
        <v>0.020751</v>
      </c>
      <c r="Y388" s="18" t="n">
        <v>0.038762</v>
      </c>
      <c r="Z388" s="18" t="n">
        <v>0.064343</v>
      </c>
      <c r="AA388" s="18" t="n">
        <v>0.081482</v>
      </c>
      <c r="AB388" s="18" t="n">
        <v>0.138676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642942367.86</v>
      </c>
      <c r="R389" s="17" t="n">
        <v>250.11</v>
      </c>
      <c r="S389" s="18" t="n">
        <v>0.07237499999999999</v>
      </c>
      <c r="T389" s="18" t="inlineStr">
        <is>
          <t>-</t>
        </is>
      </c>
      <c r="U389" s="18" t="n">
        <v>0.001602</v>
      </c>
      <c r="V389" s="18" t="n">
        <v>0.004821</v>
      </c>
      <c r="W389" s="18" t="n">
        <v>0.030277</v>
      </c>
      <c r="X389" s="18" t="n">
        <v>0.048459</v>
      </c>
      <c r="Y389" s="18" t="n">
        <v>0.109529</v>
      </c>
      <c r="Z389" s="18" t="n">
        <v>0.022694</v>
      </c>
      <c r="AA389" s="18" t="n">
        <v>0.038447</v>
      </c>
      <c r="AB389" s="18" t="n">
        <v>0.124292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314179910.35</v>
      </c>
      <c r="R390" s="17" t="n">
        <v>572208.96</v>
      </c>
      <c r="S390" s="18" t="n">
        <v>0.018518</v>
      </c>
      <c r="T390" s="18" t="inlineStr">
        <is>
          <t>-</t>
        </is>
      </c>
      <c r="U390" s="18" t="n">
        <v>0.000478</v>
      </c>
      <c r="V390" s="18" t="n">
        <v>0.00191</v>
      </c>
      <c r="W390" s="18" t="n">
        <v>0.007476</v>
      </c>
      <c r="X390" s="18" t="n">
        <v>0.014781</v>
      </c>
      <c r="Y390" s="18" t="n">
        <v>0.029181</v>
      </c>
      <c r="Z390" s="18" t="n">
        <v>0.053207</v>
      </c>
      <c r="AA390" s="18" t="n">
        <v>0.06586400000000001</v>
      </c>
      <c r="AB390" s="18" t="n">
        <v>0.102702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256283568.3</v>
      </c>
      <c r="R391" s="17" t="n">
        <v>240868.02</v>
      </c>
      <c r="S391" s="18" t="n">
        <v>0.075821</v>
      </c>
      <c r="T391" s="18" t="inlineStr">
        <is>
          <t>-</t>
        </is>
      </c>
      <c r="U391" s="18" t="n">
        <v>0.002995</v>
      </c>
      <c r="V391" s="18" t="n">
        <v>0.009993</v>
      </c>
      <c r="W391" s="18" t="n">
        <v>0.046432</v>
      </c>
      <c r="X391" s="18" t="n">
        <v>0.058802</v>
      </c>
      <c r="Y391" s="18" t="n">
        <v>0.103765</v>
      </c>
      <c r="Z391" s="18" t="n">
        <v>0.124676</v>
      </c>
      <c r="AA391" s="18" t="n">
        <v>0.143432</v>
      </c>
      <c r="AB391" s="18" t="n">
        <v>0.266462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4435371220.22</v>
      </c>
      <c r="R392" s="17" t="n">
        <v>202.44</v>
      </c>
      <c r="S392" s="18" t="n">
        <v>0.021341</v>
      </c>
      <c r="T392" s="18" t="inlineStr">
        <is>
          <t>-</t>
        </is>
      </c>
      <c r="U392" s="18" t="n">
        <v>0.000544</v>
      </c>
      <c r="V392" s="18" t="n">
        <v>0.002178</v>
      </c>
      <c r="W392" s="18" t="n">
        <v>0.009273</v>
      </c>
      <c r="X392" s="18" t="n">
        <v>0.01744</v>
      </c>
      <c r="Y392" s="18" t="n">
        <v>0.033121</v>
      </c>
      <c r="Z392" s="18" t="n">
        <v>0.056962</v>
      </c>
      <c r="AA392" s="18" t="n">
        <v>0.071565</v>
      </c>
      <c r="AB392" s="18" t="n">
        <v>0.118453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297715970.69</v>
      </c>
      <c r="R393" s="17" t="n">
        <v>993.75</v>
      </c>
      <c r="S393" s="18" t="n">
        <v>0.158541</v>
      </c>
      <c r="T393" s="18" t="inlineStr">
        <is>
          <t>-</t>
        </is>
      </c>
      <c r="U393" s="18" t="n">
        <v>0.011811</v>
      </c>
      <c r="V393" s="18" t="n">
        <v>0.016853</v>
      </c>
      <c r="W393" s="18" t="n">
        <v>0.06436</v>
      </c>
      <c r="X393" s="18" t="n">
        <v>0.09556000000000001</v>
      </c>
      <c r="Y393" s="18" t="n">
        <v>0.113283</v>
      </c>
      <c r="Z393" s="18" t="n">
        <v>0.06381299999999999</v>
      </c>
      <c r="AA393" s="18" t="n">
        <v>0.053773</v>
      </c>
      <c r="AB393" s="18" t="n">
        <v>0.266214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790840794.08</v>
      </c>
      <c r="R394" s="17" t="n">
        <v>286.04</v>
      </c>
      <c r="S394" s="18" t="n">
        <v>0.037919</v>
      </c>
      <c r="T394" s="18" t="inlineStr">
        <is>
          <t>-</t>
        </is>
      </c>
      <c r="U394" s="18" t="n">
        <v>0.000945</v>
      </c>
      <c r="V394" s="18" t="n">
        <v>0.002102</v>
      </c>
      <c r="W394" s="18" t="n">
        <v>0.020296</v>
      </c>
      <c r="X394" s="18" t="n">
        <v>0.030107</v>
      </c>
      <c r="Y394" s="18" t="n">
        <v>0.060547</v>
      </c>
      <c r="Z394" s="18" t="n">
        <v>0.032524</v>
      </c>
      <c r="AA394" s="18" t="n">
        <v>0.039843</v>
      </c>
      <c r="AB394" s="18" t="n">
        <v>0.091922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1058446803.11</v>
      </c>
      <c r="R395" s="17" t="n">
        <v>519.42</v>
      </c>
      <c r="S395" s="18" t="n">
        <v>0.08895400000000001</v>
      </c>
      <c r="T395" s="18" t="inlineStr">
        <is>
          <t>-</t>
        </is>
      </c>
      <c r="U395" s="18" t="n">
        <v>0.002645</v>
      </c>
      <c r="V395" s="18" t="n">
        <v>0.01147</v>
      </c>
      <c r="W395" s="18" t="n">
        <v>0.04855</v>
      </c>
      <c r="X395" s="18" t="n">
        <v>0.056655</v>
      </c>
      <c r="Y395" s="18" t="n">
        <v>0.104021</v>
      </c>
      <c r="Z395" s="18" t="n">
        <v>0.09748999999999999</v>
      </c>
      <c r="AA395" s="18" t="n">
        <v>0.08495</v>
      </c>
      <c r="AB395" s="18" t="n">
        <v>0.165298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995179551.12</v>
      </c>
      <c r="R396" s="17" t="n">
        <v>199.44</v>
      </c>
      <c r="S396" s="18" t="n">
        <v>0.022612</v>
      </c>
      <c r="T396" s="18" t="inlineStr">
        <is>
          <t>-</t>
        </is>
      </c>
      <c r="U396" s="18" t="n">
        <v>0.000502</v>
      </c>
      <c r="V396" s="18" t="n">
        <v>0.001758</v>
      </c>
      <c r="W396" s="18" t="n">
        <v>0.01013</v>
      </c>
      <c r="X396" s="18" t="n">
        <v>0.018694</v>
      </c>
      <c r="Y396" s="18" t="n">
        <v>0.036483</v>
      </c>
      <c r="Z396" s="18" t="n">
        <v>0.051233</v>
      </c>
      <c r="AA396" s="18" t="n">
        <v>0.066581</v>
      </c>
      <c r="AB396" s="18" t="n">
        <v>0.119192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45045836.69</v>
      </c>
      <c r="R397" s="17" t="n">
        <v>970.08</v>
      </c>
      <c r="S397" s="18" t="n">
        <v>0.173763</v>
      </c>
      <c r="T397" s="18" t="inlineStr">
        <is>
          <t>-</t>
        </is>
      </c>
      <c r="U397" s="18" t="n">
        <v>0.010668</v>
      </c>
      <c r="V397" s="18" t="n">
        <v>0.01476</v>
      </c>
      <c r="W397" s="18" t="n">
        <v>0.064793</v>
      </c>
      <c r="X397" s="18" t="n">
        <v>0.101675</v>
      </c>
      <c r="Y397" s="18" t="n">
        <v>0.149983</v>
      </c>
      <c r="Z397" s="18" t="n">
        <v>0.11091</v>
      </c>
      <c r="AA397" s="18" t="n">
        <v>0.099714</v>
      </c>
      <c r="AB397" s="18" t="n">
        <v>0.320735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2759284221.36</v>
      </c>
      <c r="R398" s="17" t="n">
        <v>395.07</v>
      </c>
      <c r="S398" s="18" t="n">
        <v>0.040096</v>
      </c>
      <c r="T398" s="18" t="inlineStr">
        <is>
          <t>-</t>
        </is>
      </c>
      <c r="U398" s="18" t="n">
        <v>0.001039</v>
      </c>
      <c r="V398" s="18" t="n">
        <v>0.002283</v>
      </c>
      <c r="W398" s="18" t="n">
        <v>0.020088</v>
      </c>
      <c r="X398" s="18" t="n">
        <v>0.030169</v>
      </c>
      <c r="Y398" s="18" t="n">
        <v>0.066748</v>
      </c>
      <c r="Z398" s="18" t="n">
        <v>0.036575</v>
      </c>
      <c r="AA398" s="18" t="n">
        <v>0.04037</v>
      </c>
      <c r="AB398" s="18" t="n">
        <v>0.151774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4945376787.97</v>
      </c>
      <c r="R399" s="17" t="n">
        <v>26875.11</v>
      </c>
      <c r="S399" s="18" t="n">
        <v>0.057208</v>
      </c>
      <c r="T399" s="18" t="inlineStr">
        <is>
          <t>-</t>
        </is>
      </c>
      <c r="U399" s="18" t="n">
        <v>0.001531</v>
      </c>
      <c r="V399" s="18" t="n">
        <v>0.00353</v>
      </c>
      <c r="W399" s="18" t="n">
        <v>0.028433</v>
      </c>
      <c r="X399" s="18" t="n">
        <v>0.041118</v>
      </c>
      <c r="Y399" s="18" t="n">
        <v>0.09957199999999999</v>
      </c>
      <c r="Z399" s="18" t="n">
        <v>0.051811</v>
      </c>
      <c r="AA399" s="18" t="n">
        <v>0.061311</v>
      </c>
      <c r="AB399" s="18" t="n">
        <v>0.104264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69661434.01000001</v>
      </c>
      <c r="R400" s="17" t="n">
        <v>297.65</v>
      </c>
      <c r="S400" s="18" t="n">
        <v>0.021553</v>
      </c>
      <c r="T400" s="18" t="inlineStr">
        <is>
          <t>-</t>
        </is>
      </c>
      <c r="U400" s="18" t="n">
        <v>0.000538</v>
      </c>
      <c r="V400" s="18" t="n">
        <v>0.002222</v>
      </c>
      <c r="W400" s="18" t="n">
        <v>0.009873</v>
      </c>
      <c r="X400" s="18" t="n">
        <v>0.018477</v>
      </c>
      <c r="Y400" s="18" t="n">
        <v>0.033184</v>
      </c>
      <c r="Z400" s="18" t="n">
        <v>0.035088</v>
      </c>
      <c r="AA400" s="18" t="n">
        <v>0.049838</v>
      </c>
      <c r="AB400" s="18" t="n">
        <v>0.098785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266391049.74</v>
      </c>
      <c r="R401" s="17" t="n">
        <v>682.36</v>
      </c>
      <c r="S401" s="18" t="n">
        <v>0.126769</v>
      </c>
      <c r="T401" s="18" t="inlineStr">
        <is>
          <t>-</t>
        </is>
      </c>
      <c r="U401" s="18" t="n">
        <v>0.006015</v>
      </c>
      <c r="V401" s="18" t="n">
        <v>0.018387</v>
      </c>
      <c r="W401" s="18" t="n">
        <v>0.06525499999999999</v>
      </c>
      <c r="X401" s="18" t="n">
        <v>0.076668</v>
      </c>
      <c r="Y401" s="18" t="n">
        <v>0.122746</v>
      </c>
      <c r="Z401" s="18" t="n">
        <v>0.09725300000000001</v>
      </c>
      <c r="AA401" s="18" t="n">
        <v>0.059549</v>
      </c>
      <c r="AB401" s="18" t="n">
        <v>0.219502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1636297843.58</v>
      </c>
      <c r="R402" s="17" t="n">
        <v>2197.3</v>
      </c>
      <c r="S402" s="18" t="n">
        <v>0.041152</v>
      </c>
      <c r="T402" s="18" t="inlineStr">
        <is>
          <t>-</t>
        </is>
      </c>
      <c r="U402" s="18" t="n">
        <v>0.001185</v>
      </c>
      <c r="V402" s="18" t="n">
        <v>0.0024</v>
      </c>
      <c r="W402" s="18" t="n">
        <v>0.022309</v>
      </c>
      <c r="X402" s="18" t="n">
        <v>0.032314</v>
      </c>
      <c r="Y402" s="18" t="n">
        <v>0.065952</v>
      </c>
      <c r="Z402" s="18" t="n">
        <v>0.037084</v>
      </c>
      <c r="AA402" s="18" t="n">
        <v>0.044935</v>
      </c>
      <c r="AB402" s="18" t="n">
        <v>0.103007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21561634544.35</v>
      </c>
      <c r="R403" s="17" t="n">
        <v>202944.35</v>
      </c>
      <c r="S403" s="18" t="n">
        <v>0.021462</v>
      </c>
      <c r="T403" s="18" t="inlineStr">
        <is>
          <t>-</t>
        </is>
      </c>
      <c r="U403" s="18" t="n">
        <v>0.000531</v>
      </c>
      <c r="V403" s="18" t="n">
        <v>0.002086</v>
      </c>
      <c r="W403" s="18" t="n">
        <v>0.009029000000000001</v>
      </c>
      <c r="X403" s="18" t="n">
        <v>0.017106</v>
      </c>
      <c r="Y403" s="18" t="n">
        <v>0.03328</v>
      </c>
      <c r="Z403" s="18" t="n">
        <v>0.058691</v>
      </c>
      <c r="AA403" s="18" t="n">
        <v>0.075002</v>
      </c>
      <c r="AB403" s="18" t="n">
        <v>0.123048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691153036.98</v>
      </c>
      <c r="R404" s="17" t="n">
        <v>24700.16</v>
      </c>
      <c r="S404" s="18" t="n">
        <v>0.060392</v>
      </c>
      <c r="T404" s="18" t="inlineStr">
        <is>
          <t>-</t>
        </is>
      </c>
      <c r="U404" s="18" t="n">
        <v>0.001688</v>
      </c>
      <c r="V404" s="18" t="n">
        <v>0.00428</v>
      </c>
      <c r="W404" s="18" t="n">
        <v>0.029723</v>
      </c>
      <c r="X404" s="18" t="n">
        <v>0.042454</v>
      </c>
      <c r="Y404" s="18" t="n">
        <v>0.103076</v>
      </c>
      <c r="Z404" s="18" t="n">
        <v>0.053751</v>
      </c>
      <c r="AA404" s="18" t="n">
        <v>0.06529799999999999</v>
      </c>
      <c r="AB404" s="18" t="n">
        <v>0.122344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509118980.55</v>
      </c>
      <c r="R405" s="17" t="n">
        <v>323589.76</v>
      </c>
      <c r="S405" s="18" t="n">
        <v>0.146531</v>
      </c>
      <c r="T405" s="18" t="inlineStr">
        <is>
          <t>-</t>
        </is>
      </c>
      <c r="U405" s="18" t="n">
        <v>0.007535</v>
      </c>
      <c r="V405" s="18" t="n">
        <v>0.024051</v>
      </c>
      <c r="W405" s="18" t="n">
        <v>0.0743</v>
      </c>
      <c r="X405" s="18" t="n">
        <v>0.092463</v>
      </c>
      <c r="Y405" s="18" t="n">
        <v>0.136866</v>
      </c>
      <c r="Z405" s="18" t="n">
        <v>0.146822</v>
      </c>
      <c r="AA405" s="18" t="n">
        <v>0.128606</v>
      </c>
      <c r="AB405" s="18" t="n">
        <v>0.30871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2236405351.4</v>
      </c>
      <c r="R406" s="17" t="n">
        <v>24419.85</v>
      </c>
      <c r="S406" s="18" t="n">
        <v>0.101812</v>
      </c>
      <c r="T406" s="18" t="inlineStr">
        <is>
          <t>-</t>
        </is>
      </c>
      <c r="U406" s="18" t="n">
        <v>0.003953</v>
      </c>
      <c r="V406" s="18" t="n">
        <v>0.014147</v>
      </c>
      <c r="W406" s="18" t="n">
        <v>0.051705</v>
      </c>
      <c r="X406" s="18" t="n">
        <v>0.066389</v>
      </c>
      <c r="Y406" s="18" t="n">
        <v>0.117845</v>
      </c>
      <c r="Z406" s="18" t="n">
        <v>0.122025</v>
      </c>
      <c r="AA406" s="18" t="n">
        <v>0.11905</v>
      </c>
      <c r="AB406" s="18" t="n">
        <v>0.231078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2316891457.89</v>
      </c>
      <c r="R407" s="17" t="n">
        <v>651399.9300000001</v>
      </c>
      <c r="S407" s="18" t="n">
        <v>0.023828</v>
      </c>
      <c r="T407" s="18" t="inlineStr">
        <is>
          <t>-</t>
        </is>
      </c>
      <c r="U407" s="18" t="n">
        <v>0.000535</v>
      </c>
      <c r="V407" s="18" t="n">
        <v>0.001892</v>
      </c>
      <c r="W407" s="18" t="n">
        <v>0.011046</v>
      </c>
      <c r="X407" s="18" t="n">
        <v>0.019549</v>
      </c>
      <c r="Y407" s="18" t="n">
        <v>0.038162</v>
      </c>
      <c r="Z407" s="18" t="n">
        <v>0.060436</v>
      </c>
      <c r="AA407" s="18" t="n">
        <v>0.079732</v>
      </c>
      <c r="AB407" s="18" t="n">
        <v>0.135488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285450294.63</v>
      </c>
      <c r="R408" s="17" t="n">
        <v>231.19</v>
      </c>
      <c r="S408" s="18" t="n">
        <v>0.015684</v>
      </c>
      <c r="T408" s="18" t="inlineStr">
        <is>
          <t>-</t>
        </is>
      </c>
      <c r="U408" s="18" t="n">
        <v>0.000433</v>
      </c>
      <c r="V408" s="18" t="n">
        <v>0.001733</v>
      </c>
      <c r="W408" s="18" t="n">
        <v>0.006093</v>
      </c>
      <c r="X408" s="18" t="n">
        <v>0.012348</v>
      </c>
      <c r="Y408" s="18" t="n">
        <v>0.02496</v>
      </c>
      <c r="Z408" s="18" t="n">
        <v>0.046014</v>
      </c>
      <c r="AA408" s="18" t="n">
        <v>0.056096</v>
      </c>
      <c r="AB408" s="18" t="n">
        <v>0.08047899999999999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1813016722.51</v>
      </c>
      <c r="R409" s="17" t="n">
        <v>1490.9</v>
      </c>
      <c r="S409" s="18" t="n">
        <v>0.148622</v>
      </c>
      <c r="T409" s="18" t="inlineStr">
        <is>
          <t>-</t>
        </is>
      </c>
      <c r="U409" s="18" t="n">
        <v>0.006787</v>
      </c>
      <c r="V409" s="18" t="n">
        <v>0.022439</v>
      </c>
      <c r="W409" s="18" t="n">
        <v>0.083527</v>
      </c>
      <c r="X409" s="18" t="n">
        <v>0.09747699999999999</v>
      </c>
      <c r="Y409" s="18" t="n">
        <v>0.148472</v>
      </c>
      <c r="Z409" s="18" t="n">
        <v>0.159638</v>
      </c>
      <c r="AA409" s="18" t="n">
        <v>0.143819</v>
      </c>
      <c r="AB409" s="18" t="n">
        <v>0.300166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1772612427.38</v>
      </c>
      <c r="R410" s="17" t="n">
        <v>261236.31</v>
      </c>
      <c r="S410" s="18" t="n">
        <v>0.057898</v>
      </c>
      <c r="T410" s="18" t="inlineStr">
        <is>
          <t>-</t>
        </is>
      </c>
      <c r="U410" s="18" t="n">
        <v>0.001587</v>
      </c>
      <c r="V410" s="18" t="n">
        <v>0.002909</v>
      </c>
      <c r="W410" s="18" t="n">
        <v>0.028361</v>
      </c>
      <c r="X410" s="18" t="n">
        <v>0.040258</v>
      </c>
      <c r="Y410" s="18" t="n">
        <v>0.07020999999999999</v>
      </c>
      <c r="Z410" s="18" t="n">
        <v>-0.009034</v>
      </c>
      <c r="AA410" s="18" t="n">
        <v>-0.003471</v>
      </c>
      <c r="AB410" s="18" t="n">
        <v>-0.001395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749021646.1799999</v>
      </c>
      <c r="R411" s="17" t="n">
        <v>39386.37</v>
      </c>
      <c r="S411" s="18" t="n">
        <v>0.145373</v>
      </c>
      <c r="T411" s="18" t="inlineStr">
        <is>
          <t>-</t>
        </is>
      </c>
      <c r="U411" s="18" t="n">
        <v>0.006173</v>
      </c>
      <c r="V411" s="18" t="n">
        <v>0.023746</v>
      </c>
      <c r="W411" s="18" t="n">
        <v>0.07330399999999999</v>
      </c>
      <c r="X411" s="18" t="n">
        <v>0.090436</v>
      </c>
      <c r="Y411" s="18" t="n">
        <v>0.140173</v>
      </c>
      <c r="Z411" s="18" t="n">
        <v>0.170975</v>
      </c>
      <c r="AA411" s="18" t="n">
        <v>0.150463</v>
      </c>
      <c r="AB411" s="18" t="n">
        <v>0.252523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1118311247.24</v>
      </c>
      <c r="R412" s="17" t="n">
        <v>167.45</v>
      </c>
      <c r="S412" s="18" t="n">
        <v>0.034536</v>
      </c>
      <c r="T412" s="18" t="inlineStr">
        <is>
          <t>-</t>
        </is>
      </c>
      <c r="U412" s="18" t="n">
        <v>0.000837</v>
      </c>
      <c r="V412" s="18" t="n">
        <v>0.002155</v>
      </c>
      <c r="W412" s="18" t="n">
        <v>0.018986</v>
      </c>
      <c r="X412" s="18" t="n">
        <v>0.028626</v>
      </c>
      <c r="Y412" s="18" t="n">
        <v>0.056867</v>
      </c>
      <c r="Z412" s="18" t="n">
        <v>-0.037201</v>
      </c>
      <c r="AA412" s="18" t="n">
        <v>-0.020302</v>
      </c>
      <c r="AB412" s="18" t="n">
        <v>0.04689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8317353831.87</v>
      </c>
      <c r="R413" s="17" t="n">
        <v>2252.75</v>
      </c>
      <c r="S413" s="18" t="n">
        <v>0.025562</v>
      </c>
      <c r="T413" s="18" t="inlineStr">
        <is>
          <t>-</t>
        </is>
      </c>
      <c r="U413" s="18" t="n">
        <v>0.000617</v>
      </c>
      <c r="V413" s="18" t="n">
        <v>0.002479</v>
      </c>
      <c r="W413" s="18" t="n">
        <v>0.012176</v>
      </c>
      <c r="X413" s="18" t="n">
        <v>0.021289</v>
      </c>
      <c r="Y413" s="18" t="n">
        <v>0.040632</v>
      </c>
      <c r="Z413" s="18" t="n">
        <v>0.059001</v>
      </c>
      <c r="AA413" s="18" t="n">
        <v>0.07890800000000001</v>
      </c>
      <c r="AB413" s="18" t="n">
        <v>0.139848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553681723.08</v>
      </c>
      <c r="R414" s="17" t="n">
        <v>210.62</v>
      </c>
      <c r="S414" s="18" t="n">
        <v>0.057435</v>
      </c>
      <c r="T414" s="18" t="inlineStr">
        <is>
          <t>-</t>
        </is>
      </c>
      <c r="U414" s="18" t="n">
        <v>0.001093</v>
      </c>
      <c r="V414" s="18" t="n">
        <v>0.00257</v>
      </c>
      <c r="W414" s="18" t="n">
        <v>0.022427</v>
      </c>
      <c r="X414" s="18" t="n">
        <v>0.035547</v>
      </c>
      <c r="Y414" s="18" t="n">
        <v>0.088419</v>
      </c>
      <c r="Z414" s="18" t="n">
        <v>0.062235</v>
      </c>
      <c r="AA414" s="18" t="n">
        <v>0.07728500000000001</v>
      </c>
      <c r="AB414" s="18" t="n">
        <v>0.165965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4069791.53</v>
      </c>
      <c r="R415" s="17" t="n">
        <v>214.66</v>
      </c>
      <c r="S415" s="18" t="n">
        <v>0.042646</v>
      </c>
      <c r="T415" s="18" t="inlineStr">
        <is>
          <t>-</t>
        </is>
      </c>
      <c r="U415" s="18" t="n">
        <v>0.000699</v>
      </c>
      <c r="V415" s="18" t="n">
        <v>0.001166</v>
      </c>
      <c r="W415" s="18" t="n">
        <v>0.023067</v>
      </c>
      <c r="X415" s="18" t="n">
        <v>0.034905</v>
      </c>
      <c r="Y415" s="18" t="n">
        <v>0.068651</v>
      </c>
      <c r="Z415" s="18" t="n">
        <v>0.036704</v>
      </c>
      <c r="AA415" s="18" t="n">
        <v>0.051018</v>
      </c>
      <c r="AB415" s="18" t="n">
        <v>0.127653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215806761.49</v>
      </c>
      <c r="R416" s="17" t="n">
        <v>194.81</v>
      </c>
      <c r="S416" s="18" t="n">
        <v>0.041097</v>
      </c>
      <c r="T416" s="18" t="inlineStr">
        <is>
          <t>-</t>
        </is>
      </c>
      <c r="U416" s="18" t="n">
        <v>0.001491</v>
      </c>
      <c r="V416" s="18" t="n">
        <v>0.003503</v>
      </c>
      <c r="W416" s="18" t="n">
        <v>0.020322</v>
      </c>
      <c r="X416" s="18" t="n">
        <v>0.035122</v>
      </c>
      <c r="Y416" s="18" t="n">
        <v>0.057256</v>
      </c>
      <c r="Z416" s="18" t="n">
        <v>0.068037</v>
      </c>
      <c r="AA416" s="18" t="n">
        <v>0.092597</v>
      </c>
      <c r="AB416" s="18" t="n">
        <v>0.187504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243144880.76</v>
      </c>
      <c r="R417" s="17" t="n">
        <v>2167.36</v>
      </c>
      <c r="S417" s="18" t="n">
        <v>0.022986</v>
      </c>
      <c r="T417" s="18" t="inlineStr">
        <is>
          <t>-</t>
        </is>
      </c>
      <c r="U417" s="18" t="n">
        <v>0.000517</v>
      </c>
      <c r="V417" s="18" t="n">
        <v>0.002799</v>
      </c>
      <c r="W417" s="18" t="n">
        <v>0.009797999999999999</v>
      </c>
      <c r="X417" s="18" t="n">
        <v>0.019315</v>
      </c>
      <c r="Y417" s="18" t="n">
        <v>0.039471</v>
      </c>
      <c r="Z417" s="18" t="n">
        <v>0.061568</v>
      </c>
      <c r="AA417" s="18" t="n">
        <v>0.070894</v>
      </c>
      <c r="AB417" s="18" t="n">
        <v>0.101597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602228917.02</v>
      </c>
      <c r="R418" s="17" t="n">
        <v>2280.31</v>
      </c>
      <c r="S418" s="18" t="n">
        <v>0.059918</v>
      </c>
      <c r="T418" s="18" t="inlineStr">
        <is>
          <t>-</t>
        </is>
      </c>
      <c r="U418" s="18" t="n">
        <v>0.001828</v>
      </c>
      <c r="V418" s="18" t="n">
        <v>0.003812</v>
      </c>
      <c r="W418" s="18" t="n">
        <v>0.027796</v>
      </c>
      <c r="X418" s="18" t="n">
        <v>0.042122</v>
      </c>
      <c r="Y418" s="18" t="n">
        <v>0.104017</v>
      </c>
      <c r="Z418" s="18" t="n">
        <v>0.045177</v>
      </c>
      <c r="AA418" s="18" t="n">
        <v>0.058235</v>
      </c>
      <c r="AB418" s="18" t="n">
        <v>0.182149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1014772862.52</v>
      </c>
      <c r="R419" s="17" t="n">
        <v>2343.71</v>
      </c>
      <c r="S419" s="18" t="n">
        <v>0.055968</v>
      </c>
      <c r="T419" s="18" t="inlineStr">
        <is>
          <t>-</t>
        </is>
      </c>
      <c r="U419" s="18" t="n">
        <v>0.001727</v>
      </c>
      <c r="V419" s="18" t="n">
        <v>0.003683</v>
      </c>
      <c r="W419" s="18" t="n">
        <v>0.027731</v>
      </c>
      <c r="X419" s="18" t="n">
        <v>0.042427</v>
      </c>
      <c r="Y419" s="18" t="n">
        <v>0.091199</v>
      </c>
      <c r="Z419" s="18" t="n">
        <v>0.037857</v>
      </c>
      <c r="AA419" s="18" t="n">
        <v>0.055112</v>
      </c>
      <c r="AB419" s="18" t="n">
        <v>0.167291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969039341.9299999</v>
      </c>
      <c r="R420" s="17" t="n">
        <v>159.16</v>
      </c>
      <c r="S420" s="18" t="n">
        <v>0.060802</v>
      </c>
      <c r="T420" s="18" t="inlineStr">
        <is>
          <t>-</t>
        </is>
      </c>
      <c r="U420" s="18" t="n">
        <v>0.00151</v>
      </c>
      <c r="V420" s="18" t="n">
        <v>0.003974</v>
      </c>
      <c r="W420" s="18" t="n">
        <v>0.029163</v>
      </c>
      <c r="X420" s="18" t="n">
        <v>0.043155</v>
      </c>
      <c r="Y420" s="18" t="n">
        <v>0.0992</v>
      </c>
      <c r="Z420" s="18" t="n">
        <v>0.037555</v>
      </c>
      <c r="AA420" s="18" t="n">
        <v>0.051175</v>
      </c>
      <c r="AB420" s="18" t="n">
        <v>0.105301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826440243.8</v>
      </c>
      <c r="R421" s="17" t="n">
        <v>2435.37</v>
      </c>
      <c r="S421" s="18" t="n">
        <v>0.05477</v>
      </c>
      <c r="T421" s="18" t="inlineStr">
        <is>
          <t>-</t>
        </is>
      </c>
      <c r="U421" s="18" t="n">
        <v>0.001641</v>
      </c>
      <c r="V421" s="18" t="n">
        <v>0.003544</v>
      </c>
      <c r="W421" s="18" t="n">
        <v>0.028537</v>
      </c>
      <c r="X421" s="18" t="n">
        <v>0.041968</v>
      </c>
      <c r="Y421" s="18" t="n">
        <v>0.08644300000000001</v>
      </c>
      <c r="Z421" s="18" t="n">
        <v>0.031268</v>
      </c>
      <c r="AA421" s="18" t="n">
        <v>0.049394</v>
      </c>
      <c r="AB421" s="18" t="n">
        <v>0.244015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1116204.84</v>
      </c>
      <c r="R422" s="17" t="n">
        <v>174.35</v>
      </c>
      <c r="S422" s="18" t="n">
        <v>0.01965</v>
      </c>
      <c r="T422" s="18" t="inlineStr">
        <is>
          <t>-</t>
        </is>
      </c>
      <c r="U422" s="18" t="n">
        <v>0.000344</v>
      </c>
      <c r="V422" s="18" t="n">
        <v>0.001091</v>
      </c>
      <c r="W422" s="18" t="n">
        <v>0.010256</v>
      </c>
      <c r="X422" s="18" t="n">
        <v>0.015375</v>
      </c>
      <c r="Y422" s="18" t="n">
        <v>0.033369</v>
      </c>
      <c r="Z422" s="18" t="n">
        <v>0.002761</v>
      </c>
      <c r="AA422" s="18" t="n">
        <v>0.003742</v>
      </c>
      <c r="AB422" s="18" t="n">
        <v>0.057243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2390103.7</v>
      </c>
      <c r="R423" s="17" t="n">
        <v>199175.3</v>
      </c>
      <c r="S423" s="18" t="n">
        <v>0.039329</v>
      </c>
      <c r="T423" s="18" t="inlineStr">
        <is>
          <t>-</t>
        </is>
      </c>
      <c r="U423" s="18" t="n">
        <v>0.000888</v>
      </c>
      <c r="V423" s="18" t="n">
        <v>0.002199</v>
      </c>
      <c r="W423" s="18" t="n">
        <v>0.021446</v>
      </c>
      <c r="X423" s="18" t="n">
        <v>0.031347</v>
      </c>
      <c r="Y423" s="18" t="n">
        <v>0.064133</v>
      </c>
      <c r="Z423" s="18" t="n">
        <v>0.018694</v>
      </c>
      <c r="AA423" s="18" t="n">
        <v>0.032606</v>
      </c>
      <c r="AB423" s="18" t="n">
        <v>0.143229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1666604.55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1994925584.6</v>
      </c>
      <c r="R425" s="17" t="n">
        <v>2127.83</v>
      </c>
      <c r="S425" s="18" t="n">
        <v>0.046229</v>
      </c>
      <c r="T425" s="18" t="inlineStr">
        <is>
          <t>-</t>
        </is>
      </c>
      <c r="U425" s="18" t="n">
        <v>0.000974</v>
      </c>
      <c r="V425" s="18" t="n">
        <v>0.002308</v>
      </c>
      <c r="W425" s="18" t="n">
        <v>0.022116</v>
      </c>
      <c r="X425" s="18" t="n">
        <v>0.033123</v>
      </c>
      <c r="Y425" s="18" t="n">
        <v>0.07754</v>
      </c>
      <c r="Z425" s="18" t="n">
        <v>0.024976</v>
      </c>
      <c r="AA425" s="18" t="n">
        <v>0.031605</v>
      </c>
      <c r="AB425" s="18" t="n">
        <v>0.11652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3511429948.52</v>
      </c>
      <c r="R426" s="17" t="n">
        <v>2164.28</v>
      </c>
      <c r="S426" s="18" t="n">
        <v>0.068369</v>
      </c>
      <c r="T426" s="18" t="inlineStr">
        <is>
          <t>-</t>
        </is>
      </c>
      <c r="U426" s="18" t="n">
        <v>0.002005</v>
      </c>
      <c r="V426" s="18" t="n">
        <v>0.004614</v>
      </c>
      <c r="W426" s="18" t="n">
        <v>0.031317</v>
      </c>
      <c r="X426" s="18" t="n">
        <v>0.04753</v>
      </c>
      <c r="Y426" s="18" t="n">
        <v>0.105065</v>
      </c>
      <c r="Z426" s="18" t="n">
        <v>0.031941</v>
      </c>
      <c r="AA426" s="18" t="n">
        <v>0.042911</v>
      </c>
      <c r="AB426" s="18" t="n">
        <v>0.160901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570090902.21</v>
      </c>
      <c r="R427" s="17" t="n">
        <v>1129.4</v>
      </c>
      <c r="S427" s="18" t="n">
        <v>0.031774</v>
      </c>
      <c r="T427" s="18" t="inlineStr">
        <is>
          <t>-</t>
        </is>
      </c>
      <c r="U427" s="18" t="n">
        <v>0.0007</v>
      </c>
      <c r="V427" s="18" t="n">
        <v>0.003403</v>
      </c>
      <c r="W427" s="18" t="n">
        <v>0.015885</v>
      </c>
      <c r="X427" s="18" t="n">
        <v>0.022405</v>
      </c>
      <c r="Y427" s="18" t="n">
        <v>0.049004</v>
      </c>
      <c r="Z427" s="18" t="n">
        <v>0.060788</v>
      </c>
      <c r="AA427" s="18" t="n">
        <v>0.079753</v>
      </c>
      <c r="AB427" s="18" t="n">
        <v>0.12358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3770962267.72</v>
      </c>
      <c r="R428" s="17" t="n">
        <v>1764.16</v>
      </c>
      <c r="S428" s="18" t="n">
        <v>0.053702</v>
      </c>
      <c r="T428" s="18" t="inlineStr">
        <is>
          <t>-</t>
        </is>
      </c>
      <c r="U428" s="18" t="n">
        <v>0.001715</v>
      </c>
      <c r="V428" s="18" t="n">
        <v>0.003721</v>
      </c>
      <c r="W428" s="18" t="n">
        <v>0.025949</v>
      </c>
      <c r="X428" s="18" t="n">
        <v>0.039655</v>
      </c>
      <c r="Y428" s="18" t="n">
        <v>0.086426</v>
      </c>
      <c r="Z428" s="18" t="n">
        <v>0.051591</v>
      </c>
      <c r="AA428" s="18" t="n">
        <v>0.0659</v>
      </c>
      <c r="AB428" s="18" t="n">
        <v>0.164016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818108369.33</v>
      </c>
      <c r="R429" s="17" t="n">
        <v>6786.69</v>
      </c>
      <c r="S429" s="18" t="n">
        <v>0.175699</v>
      </c>
      <c r="T429" s="18" t="inlineStr">
        <is>
          <t>-</t>
        </is>
      </c>
      <c r="U429" s="18" t="n">
        <v>0.005775</v>
      </c>
      <c r="V429" s="18" t="n">
        <v>0.017248</v>
      </c>
      <c r="W429" s="18" t="n">
        <v>0.054933</v>
      </c>
      <c r="X429" s="18" t="n">
        <v>0.100897</v>
      </c>
      <c r="Y429" s="18" t="n">
        <v>0.171652</v>
      </c>
      <c r="Z429" s="18" t="n">
        <v>0.178057</v>
      </c>
      <c r="AA429" s="18" t="n">
        <v>0.159761</v>
      </c>
      <c r="AB429" s="18" t="n">
        <v>0.457848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4799107142.04</v>
      </c>
      <c r="R430" s="17" t="n">
        <v>1591.52</v>
      </c>
      <c r="S430" s="18" t="n">
        <v>0.020984</v>
      </c>
      <c r="T430" s="18" t="inlineStr">
        <is>
          <t>-</t>
        </is>
      </c>
      <c r="U430" s="18" t="n">
        <v>0.000522</v>
      </c>
      <c r="V430" s="18" t="n">
        <v>0.002059</v>
      </c>
      <c r="W430" s="18" t="n">
        <v>0.008765999999999999</v>
      </c>
      <c r="X430" s="18" t="n">
        <v>0.01692</v>
      </c>
      <c r="Y430" s="18" t="n">
        <v>0.033159</v>
      </c>
      <c r="Z430" s="18" t="n">
        <v>0.059325</v>
      </c>
      <c r="AA430" s="18" t="n">
        <v>0.074683</v>
      </c>
      <c r="AB430" s="18" t="n">
        <v>0.119811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431261605.64</v>
      </c>
      <c r="R431" s="17" t="n">
        <v>1583.8</v>
      </c>
      <c r="S431" s="18" t="n">
        <v>0.106941</v>
      </c>
      <c r="T431" s="18" t="inlineStr">
        <is>
          <t>-</t>
        </is>
      </c>
      <c r="U431" s="18" t="n">
        <v>0.004783</v>
      </c>
      <c r="V431" s="18" t="n">
        <v>0.008326999999999999</v>
      </c>
      <c r="W431" s="18" t="n">
        <v>0.035312</v>
      </c>
      <c r="X431" s="18" t="n">
        <v>0.069468</v>
      </c>
      <c r="Y431" s="18" t="n">
        <v>0.127771</v>
      </c>
      <c r="Z431" s="18" t="n">
        <v>0.055674</v>
      </c>
      <c r="AA431" s="18" t="n">
        <v>0.054723</v>
      </c>
      <c r="AB431" s="18" t="n">
        <v>0.188948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533754944.58</v>
      </c>
      <c r="R432" s="17" t="n">
        <v>4480.36</v>
      </c>
      <c r="S432" s="18" t="n">
        <v>0.16009</v>
      </c>
      <c r="T432" s="18" t="inlineStr">
        <is>
          <t>-</t>
        </is>
      </c>
      <c r="U432" s="18" t="n">
        <v>0.005634</v>
      </c>
      <c r="V432" s="18" t="n">
        <v>0.015575</v>
      </c>
      <c r="W432" s="18" t="n">
        <v>0.052694</v>
      </c>
      <c r="X432" s="18" t="n">
        <v>0.09604699999999999</v>
      </c>
      <c r="Y432" s="18" t="n">
        <v>0.160575</v>
      </c>
      <c r="Z432" s="18" t="n">
        <v>0.12249</v>
      </c>
      <c r="AA432" s="18" t="n">
        <v>0.106302</v>
      </c>
      <c r="AB432" s="18" t="n">
        <v>0.230292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618760.28</v>
      </c>
      <c r="R433" s="17" t="n">
        <v>1019.37</v>
      </c>
      <c r="S433" s="18" t="n">
        <v>0.027239</v>
      </c>
      <c r="T433" s="18" t="inlineStr">
        <is>
          <t>-</t>
        </is>
      </c>
      <c r="U433" s="18" t="n">
        <v>0.000638</v>
      </c>
      <c r="V433" s="18" t="n">
        <v>0.001385</v>
      </c>
      <c r="W433" s="18" t="n">
        <v>0.014228</v>
      </c>
      <c r="X433" s="18" t="n">
        <v>0.022622</v>
      </c>
      <c r="Y433" s="18" t="n">
        <v>0.050224</v>
      </c>
      <c r="Z433" s="18" t="n">
        <v>0.00489</v>
      </c>
      <c r="AA433" s="18" t="n">
        <v>-0.006756</v>
      </c>
      <c r="AB433" s="18" t="n">
        <v>0.06992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1225886.4</v>
      </c>
      <c r="R434" s="17" t="n">
        <v>1688.54</v>
      </c>
      <c r="S434" s="18" t="n">
        <v>0.01936</v>
      </c>
      <c r="T434" s="18" t="inlineStr">
        <is>
          <t>-</t>
        </is>
      </c>
      <c r="U434" s="18" t="n">
        <v>0.000462</v>
      </c>
      <c r="V434" s="18" t="n">
        <v>0.001697</v>
      </c>
      <c r="W434" s="18" t="n">
        <v>0.008451</v>
      </c>
      <c r="X434" s="18" t="n">
        <v>0.015523</v>
      </c>
      <c r="Y434" s="18" t="n">
        <v>0.032866</v>
      </c>
      <c r="Z434" s="18" t="n">
        <v>0.05791</v>
      </c>
      <c r="AA434" s="18" t="n">
        <v>0.075805</v>
      </c>
      <c r="AB434" s="18" t="n">
        <v>0.132959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111293941</v>
      </c>
      <c r="R435" s="17" t="n">
        <v>1806.57</v>
      </c>
      <c r="S435" s="18" t="n">
        <v>0.049124</v>
      </c>
      <c r="T435" s="18" t="inlineStr">
        <is>
          <t>-</t>
        </is>
      </c>
      <c r="U435" s="18" t="n">
        <v>0.001175</v>
      </c>
      <c r="V435" s="18" t="n">
        <v>0.003778</v>
      </c>
      <c r="W435" s="18" t="n">
        <v>0.02024</v>
      </c>
      <c r="X435" s="18" t="n">
        <v>0.034833</v>
      </c>
      <c r="Y435" s="18" t="n">
        <v>0.082537</v>
      </c>
      <c r="Z435" s="18" t="n">
        <v>0.05343</v>
      </c>
      <c r="AA435" s="18" t="n">
        <v>0.08463</v>
      </c>
      <c r="AB435" s="18" t="n">
        <v>0.115642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1006470.82</v>
      </c>
      <c r="R436" s="17" t="n">
        <v>2396.35</v>
      </c>
      <c r="S436" s="18" t="n">
        <v>0.102201</v>
      </c>
      <c r="T436" s="18" t="inlineStr">
        <is>
          <t>-</t>
        </is>
      </c>
      <c r="U436" s="18" t="n">
        <v>0.003501</v>
      </c>
      <c r="V436" s="18" t="n">
        <v>0.009806</v>
      </c>
      <c r="W436" s="18" t="n">
        <v>0.041081</v>
      </c>
      <c r="X436" s="18" t="n">
        <v>0.061356</v>
      </c>
      <c r="Y436" s="18" t="n">
        <v>0.119492</v>
      </c>
      <c r="Z436" s="18" t="n">
        <v>0.096522</v>
      </c>
      <c r="AA436" s="18" t="n">
        <v>0.119471</v>
      </c>
      <c r="AB436" s="18" t="n">
        <v>0.23238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7498864365.44</v>
      </c>
      <c r="R437" s="17" t="n">
        <v>97242.62</v>
      </c>
      <c r="S437" s="18" t="n">
        <v>0.108333</v>
      </c>
      <c r="T437" s="18" t="inlineStr">
        <is>
          <t>-</t>
        </is>
      </c>
      <c r="U437" s="18" t="n">
        <v>0.007385</v>
      </c>
      <c r="V437" s="18" t="n">
        <v>0.011213</v>
      </c>
      <c r="W437" s="18" t="n">
        <v>0.030576</v>
      </c>
      <c r="X437" s="18" t="n">
        <v>0.063624</v>
      </c>
      <c r="Y437" s="18" t="n">
        <v>0.102984</v>
      </c>
      <c r="Z437" s="18" t="n">
        <v>0.07864599999999999</v>
      </c>
      <c r="AA437" s="18" t="n">
        <v>0.046605</v>
      </c>
      <c r="AB437" s="18" t="n">
        <v>0.189246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87830345.56</v>
      </c>
      <c r="R438" s="17" t="n">
        <v>197.37</v>
      </c>
      <c r="S438" s="18" t="n">
        <v>0.166283</v>
      </c>
      <c r="T438" s="18" t="inlineStr">
        <is>
          <t>-</t>
        </is>
      </c>
      <c r="U438" s="18" t="n">
        <v>0.00699</v>
      </c>
      <c r="V438" s="18" t="n">
        <v>0.017004</v>
      </c>
      <c r="W438" s="18" t="n">
        <v>0.0675</v>
      </c>
      <c r="X438" s="18" t="n">
        <v>0.102934</v>
      </c>
      <c r="Y438" s="18" t="n">
        <v>0.150242</v>
      </c>
      <c r="Z438" s="18" t="n">
        <v>0.13119</v>
      </c>
      <c r="AA438" s="18" t="n">
        <v>0.094615</v>
      </c>
      <c r="AB438" s="18" t="n">
        <v>0.290422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1217544583.2</v>
      </c>
      <c r="R439" s="17" t="n">
        <v>251454.89</v>
      </c>
      <c r="S439" s="18" t="n">
        <v>0.128809</v>
      </c>
      <c r="T439" s="18" t="inlineStr">
        <is>
          <t>-</t>
        </is>
      </c>
      <c r="U439" s="18" t="n">
        <v>0.009077999999999999</v>
      </c>
      <c r="V439" s="18" t="n">
        <v>0.014728</v>
      </c>
      <c r="W439" s="18" t="n">
        <v>0.028567</v>
      </c>
      <c r="X439" s="18" t="n">
        <v>0.0716</v>
      </c>
      <c r="Y439" s="18" t="n">
        <v>0.073786</v>
      </c>
      <c r="Z439" s="18" t="n">
        <v>0.036935</v>
      </c>
      <c r="AA439" s="18" t="n">
        <v>0.0827</v>
      </c>
      <c r="AB439" s="18" t="n">
        <v>0.474855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9032300424.639999</v>
      </c>
      <c r="R440" s="17" t="n">
        <v>360340.72</v>
      </c>
      <c r="S440" s="18" t="n">
        <v>0.063044</v>
      </c>
      <c r="T440" s="18" t="inlineStr">
        <is>
          <t>-</t>
        </is>
      </c>
      <c r="U440" s="18" t="n">
        <v>0.001498</v>
      </c>
      <c r="V440" s="18" t="n">
        <v>0.003755</v>
      </c>
      <c r="W440" s="18" t="n">
        <v>0.030071</v>
      </c>
      <c r="X440" s="18" t="n">
        <v>0.044753</v>
      </c>
      <c r="Y440" s="18" t="n">
        <v>0.105058</v>
      </c>
      <c r="Z440" s="18" t="n">
        <v>0.023019</v>
      </c>
      <c r="AA440" s="18" t="n">
        <v>0.033453</v>
      </c>
      <c r="AB440" s="18" t="n">
        <v>0.140674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634195541.89</v>
      </c>
      <c r="R441" s="17" t="n">
        <v>2388.15</v>
      </c>
      <c r="S441" s="18" t="n">
        <v>0.169567</v>
      </c>
      <c r="T441" s="18" t="inlineStr">
        <is>
          <t>-</t>
        </is>
      </c>
      <c r="U441" s="18" t="n">
        <v>0.005342</v>
      </c>
      <c r="V441" s="18" t="n">
        <v>0.016446</v>
      </c>
      <c r="W441" s="18" t="n">
        <v>0.053799</v>
      </c>
      <c r="X441" s="18" t="n">
        <v>0.102191</v>
      </c>
      <c r="Y441" s="18" t="n">
        <v>0.170811</v>
      </c>
      <c r="Z441" s="18" t="n">
        <v>0.193902</v>
      </c>
      <c r="AA441" s="18" t="n">
        <v>0.178234</v>
      </c>
      <c r="AB441" s="18" t="n">
        <v>0.398607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3118747296.49</v>
      </c>
      <c r="R442" s="17" t="n">
        <v>1577.83</v>
      </c>
      <c r="S442" s="18" t="n">
        <v>0.025804</v>
      </c>
      <c r="T442" s="18" t="inlineStr">
        <is>
          <t>-</t>
        </is>
      </c>
      <c r="U442" s="18" t="n">
        <v>0.000634</v>
      </c>
      <c r="V442" s="18" t="n">
        <v>0.002312</v>
      </c>
      <c r="W442" s="18" t="n">
        <v>0.011897</v>
      </c>
      <c r="X442" s="18" t="n">
        <v>0.021051</v>
      </c>
      <c r="Y442" s="18" t="n">
        <v>0.040401</v>
      </c>
      <c r="Z442" s="18" t="n">
        <v>0.062791</v>
      </c>
      <c r="AA442" s="18" t="n">
        <v>0.081165</v>
      </c>
      <c r="AB442" s="18" t="n">
        <v>0.138249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4064442618.42</v>
      </c>
      <c r="R443" s="17" t="n">
        <v>3272.57</v>
      </c>
      <c r="S443" s="18" t="n">
        <v>0.019216</v>
      </c>
      <c r="T443" s="18" t="inlineStr">
        <is>
          <t>-</t>
        </is>
      </c>
      <c r="U443" s="18" t="n">
        <v>0.000508</v>
      </c>
      <c r="V443" s="18" t="n">
        <v>0.002039</v>
      </c>
      <c r="W443" s="18" t="n">
        <v>0.007695</v>
      </c>
      <c r="X443" s="18" t="n">
        <v>0.01532</v>
      </c>
      <c r="Y443" s="18" t="n">
        <v>0.030711</v>
      </c>
      <c r="Z443" s="18" t="n">
        <v>0.054151</v>
      </c>
      <c r="AA443" s="18" t="n">
        <v>0.068008</v>
      </c>
      <c r="AB443" s="18" t="n">
        <v>0.108275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776805839.6</v>
      </c>
      <c r="R444" s="17" t="n">
        <v>1856.98</v>
      </c>
      <c r="S444" s="18" t="n">
        <v>0.067021</v>
      </c>
      <c r="T444" s="18" t="inlineStr">
        <is>
          <t>-</t>
        </is>
      </c>
      <c r="U444" s="18" t="n">
        <v>0.002202</v>
      </c>
      <c r="V444" s="18" t="n">
        <v>0.00493</v>
      </c>
      <c r="W444" s="18" t="n">
        <v>0.031415</v>
      </c>
      <c r="X444" s="18" t="n">
        <v>0.047006</v>
      </c>
      <c r="Y444" s="18" t="n">
        <v>0.100459</v>
      </c>
      <c r="Z444" s="18" t="n">
        <v>0.019781</v>
      </c>
      <c r="AA444" s="18" t="n">
        <v>0.029237</v>
      </c>
      <c r="AB444" s="18" t="n">
        <v>0.134013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1323387.97</v>
      </c>
      <c r="R445" s="17" t="n">
        <v>1788.36</v>
      </c>
      <c r="S445" s="18" t="n">
        <v>0.024924</v>
      </c>
      <c r="T445" s="18" t="inlineStr">
        <is>
          <t>-</t>
        </is>
      </c>
      <c r="U445" s="18" t="n">
        <v>0.000571</v>
      </c>
      <c r="V445" s="18" t="n">
        <v>0.002096</v>
      </c>
      <c r="W445" s="18" t="n">
        <v>0.013637</v>
      </c>
      <c r="X445" s="18" t="n">
        <v>0.020468</v>
      </c>
      <c r="Y445" s="18" t="n">
        <v>0.051327</v>
      </c>
      <c r="Z445" s="18" t="n">
        <v>0.061278</v>
      </c>
      <c r="AA445" s="18" t="n">
        <v>0.056438</v>
      </c>
      <c r="AB445" s="18" t="n">
        <v>0.156467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48974001.01</v>
      </c>
      <c r="R446" s="17" t="n">
        <v>248.56</v>
      </c>
      <c r="S446" s="18" t="n">
        <v>0.159599</v>
      </c>
      <c r="T446" s="18" t="inlineStr">
        <is>
          <t>-</t>
        </is>
      </c>
      <c r="U446" s="18" t="n">
        <v>0.00656</v>
      </c>
      <c r="V446" s="18" t="n">
        <v>0.017979</v>
      </c>
      <c r="W446" s="18" t="n">
        <v>0.0605</v>
      </c>
      <c r="X446" s="18" t="n">
        <v>0.094592</v>
      </c>
      <c r="Y446" s="18" t="n">
        <v>0.160302</v>
      </c>
      <c r="Z446" s="18" t="n">
        <v>0.163071</v>
      </c>
      <c r="AA446" s="18" t="n">
        <v>0.119035</v>
      </c>
      <c r="AB446" s="18" t="n">
        <v>0.249673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116380641.15</v>
      </c>
      <c r="R447" s="17" t="n">
        <v>3295.45</v>
      </c>
      <c r="S447" s="18" t="n">
        <v>0.189294</v>
      </c>
      <c r="T447" s="18" t="inlineStr">
        <is>
          <t>-</t>
        </is>
      </c>
      <c r="U447" s="18" t="n">
        <v>0.012203</v>
      </c>
      <c r="V447" s="18" t="n">
        <v>0.01385</v>
      </c>
      <c r="W447" s="18" t="n">
        <v>0.051083</v>
      </c>
      <c r="X447" s="18" t="n">
        <v>0.13329</v>
      </c>
      <c r="Y447" s="18" t="n">
        <v>0.175368</v>
      </c>
      <c r="Z447" s="18" t="n">
        <v>0.161994</v>
      </c>
      <c r="AA447" s="18" t="n">
        <v>0.137558</v>
      </c>
      <c r="AB447" s="18" t="n">
        <v>0.489469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1322726.78</v>
      </c>
      <c r="R448" s="17" t="n">
        <v>1889.6</v>
      </c>
      <c r="S448" s="18" t="n">
        <v>0.054653</v>
      </c>
      <c r="T448" s="18" t="inlineStr">
        <is>
          <t>-</t>
        </is>
      </c>
      <c r="U448" s="18" t="n">
        <v>0.001643</v>
      </c>
      <c r="V448" s="18" t="n">
        <v>0.004663</v>
      </c>
      <c r="W448" s="18" t="n">
        <v>0.025886</v>
      </c>
      <c r="X448" s="18" t="n">
        <v>0.038156</v>
      </c>
      <c r="Y448" s="18" t="n">
        <v>0.07271</v>
      </c>
      <c r="Z448" s="18" t="n">
        <v>0.054029</v>
      </c>
      <c r="AA448" s="18" t="n">
        <v>0.065025</v>
      </c>
      <c r="AB448" s="18" t="n">
        <v>0.178952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306034131.55</v>
      </c>
      <c r="R449" s="17" t="n">
        <v>1680.21</v>
      </c>
      <c r="S449" s="18" t="n">
        <v>0.059822</v>
      </c>
      <c r="T449" s="18" t="inlineStr">
        <is>
          <t>-</t>
        </is>
      </c>
      <c r="U449" s="18" t="n">
        <v>0.001878</v>
      </c>
      <c r="V449" s="18" t="n">
        <v>0.004304</v>
      </c>
      <c r="W449" s="18" t="n">
        <v>0.028582</v>
      </c>
      <c r="X449" s="18" t="n">
        <v>0.045212</v>
      </c>
      <c r="Y449" s="18" t="n">
        <v>0.088903</v>
      </c>
      <c r="Z449" s="18" t="n">
        <v>0.040687</v>
      </c>
      <c r="AA449" s="18" t="n">
        <v>0.042068</v>
      </c>
      <c r="AB449" s="18" t="n">
        <v>0.115566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3585220871.35</v>
      </c>
      <c r="R450" s="17" t="n">
        <v>150.95</v>
      </c>
      <c r="S450" s="18" t="n">
        <v>0.054238</v>
      </c>
      <c r="T450" s="18" t="inlineStr">
        <is>
          <t>-</t>
        </is>
      </c>
      <c r="U450" s="18" t="n">
        <v>0.000928</v>
      </c>
      <c r="V450" s="18" t="n">
        <v>0.002257</v>
      </c>
      <c r="W450" s="18" t="n">
        <v>0.025545</v>
      </c>
      <c r="X450" s="18" t="n">
        <v>0.041197</v>
      </c>
      <c r="Y450" s="18" t="n">
        <v>0.08479200000000001</v>
      </c>
      <c r="Z450" s="18" t="n">
        <v>0.027066</v>
      </c>
      <c r="AA450" s="18" t="n">
        <v>0.0359</v>
      </c>
      <c r="AB450" s="18" t="n">
        <v>0.102736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1843872026.13</v>
      </c>
      <c r="R451" s="17" t="n">
        <v>164.34</v>
      </c>
      <c r="S451" s="18" t="n">
        <v>0.13252</v>
      </c>
      <c r="T451" s="18" t="inlineStr">
        <is>
          <t>-</t>
        </is>
      </c>
      <c r="U451" s="18" t="n">
        <v>0.011821</v>
      </c>
      <c r="V451" s="18" t="n">
        <v>0.02316</v>
      </c>
      <c r="W451" s="18" t="n">
        <v>0.040522</v>
      </c>
      <c r="X451" s="18" t="n">
        <v>0.081682</v>
      </c>
      <c r="Y451" s="18" t="n">
        <v>0.117742</v>
      </c>
      <c r="Z451" s="18" t="n">
        <v>0.096953</v>
      </c>
      <c r="AA451" s="18" t="n">
        <v>0.07079000000000001</v>
      </c>
      <c r="AB451" s="18" t="n">
        <v>0.203105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990819827.9299999</v>
      </c>
      <c r="R452" s="17" t="n">
        <v>237.83</v>
      </c>
      <c r="S452" s="18" t="n">
        <v>0.134144</v>
      </c>
      <c r="T452" s="18" t="inlineStr">
        <is>
          <t>-</t>
        </is>
      </c>
      <c r="U452" s="18" t="n">
        <v>0.013638</v>
      </c>
      <c r="V452" s="18" t="n">
        <v>0.020423</v>
      </c>
      <c r="W452" s="18" t="n">
        <v>0.041059</v>
      </c>
      <c r="X452" s="18" t="n">
        <v>0.07630000000000001</v>
      </c>
      <c r="Y452" s="18" t="n">
        <v>0.102622</v>
      </c>
      <c r="Z452" s="18" t="n">
        <v>0.062774</v>
      </c>
      <c r="AA452" s="18" t="n">
        <v>0.036363</v>
      </c>
      <c r="AB452" s="18" t="n">
        <v>0.274423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1492286341.72</v>
      </c>
      <c r="R453" s="17" t="n">
        <v>1493.33</v>
      </c>
      <c r="S453" s="18" t="n">
        <v>0.05351</v>
      </c>
      <c r="T453" s="18" t="inlineStr">
        <is>
          <t>-</t>
        </is>
      </c>
      <c r="U453" s="18" t="n">
        <v>0.001684</v>
      </c>
      <c r="V453" s="18" t="n">
        <v>0.003501</v>
      </c>
      <c r="W453" s="18" t="n">
        <v>0.026951</v>
      </c>
      <c r="X453" s="18" t="n">
        <v>0.040358</v>
      </c>
      <c r="Y453" s="18" t="n">
        <v>0.08204500000000001</v>
      </c>
      <c r="Z453" s="18" t="n">
        <v>-0.014538</v>
      </c>
      <c r="AA453" s="18" t="n">
        <v>-0.005833</v>
      </c>
      <c r="AB453" s="18" t="n">
        <v>0.023936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1086021.7</v>
      </c>
      <c r="R454" s="17" t="n">
        <v>1410.41</v>
      </c>
      <c r="S454" s="18" t="n">
        <v>0.029173</v>
      </c>
      <c r="T454" s="18" t="inlineStr">
        <is>
          <t>-</t>
        </is>
      </c>
      <c r="U454" s="18" t="n">
        <v>0.000532</v>
      </c>
      <c r="V454" s="18" t="n">
        <v>0.001313</v>
      </c>
      <c r="W454" s="18" t="n">
        <v>0.013</v>
      </c>
      <c r="X454" s="18" t="n">
        <v>0.020195</v>
      </c>
      <c r="Y454" s="18" t="n">
        <v>0.047853</v>
      </c>
      <c r="Z454" s="18" t="n">
        <v>-0.013334</v>
      </c>
      <c r="AA454" s="18" t="n">
        <v>-0.011279</v>
      </c>
      <c r="AB454" s="18" t="n">
        <v>0.030391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191420421.76</v>
      </c>
      <c r="R455" s="17" t="n">
        <v>1844.48</v>
      </c>
      <c r="S455" s="18" t="n">
        <v>0.06719700000000001</v>
      </c>
      <c r="T455" s="18" t="inlineStr">
        <is>
          <t>-</t>
        </is>
      </c>
      <c r="U455" s="18" t="n">
        <v>0.002152</v>
      </c>
      <c r="V455" s="18" t="n">
        <v>0.004734</v>
      </c>
      <c r="W455" s="18" t="n">
        <v>0.029165</v>
      </c>
      <c r="X455" s="18" t="n">
        <v>0.048042</v>
      </c>
      <c r="Y455" s="18" t="n">
        <v>0.09384199999999999</v>
      </c>
      <c r="Z455" s="18" t="n">
        <v>-0.020275</v>
      </c>
      <c r="AA455" s="18" t="n">
        <v>-0.004077</v>
      </c>
      <c r="AB455" s="18" t="n">
        <v>0.100315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561614300.1900001</v>
      </c>
      <c r="R456" s="17" t="n">
        <v>198.49</v>
      </c>
      <c r="S456" s="18" t="n">
        <v>0.23639</v>
      </c>
      <c r="T456" s="18" t="inlineStr">
        <is>
          <t>-</t>
        </is>
      </c>
      <c r="U456" s="18" t="n">
        <v>0.005777</v>
      </c>
      <c r="V456" s="18" t="n">
        <v>0.018159</v>
      </c>
      <c r="W456" s="18" t="n">
        <v>0.063947</v>
      </c>
      <c r="X456" s="18" t="n">
        <v>0.140813</v>
      </c>
      <c r="Y456" s="18" t="n">
        <v>0.255709</v>
      </c>
      <c r="Z456" s="18" t="n">
        <v>0.289901</v>
      </c>
      <c r="AA456" s="18" t="n">
        <v>0.249701</v>
      </c>
      <c r="AB456" s="18" t="n">
        <v>0.281159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1682081589.15</v>
      </c>
      <c r="R457" s="17" t="n">
        <v>149.64</v>
      </c>
      <c r="S457" s="18" t="n">
        <v>0.055364</v>
      </c>
      <c r="T457" s="18" t="inlineStr">
        <is>
          <t>-</t>
        </is>
      </c>
      <c r="U457" s="18" t="n">
        <v>0.001539</v>
      </c>
      <c r="V457" s="18" t="n">
        <v>0.003487</v>
      </c>
      <c r="W457" s="18" t="n">
        <v>0.025915</v>
      </c>
      <c r="X457" s="18" t="n">
        <v>0.040612</v>
      </c>
      <c r="Y457" s="18" t="n">
        <v>0.08481900000000001</v>
      </c>
      <c r="Z457" s="18" t="n">
        <v>0.025775</v>
      </c>
      <c r="AA457" s="18" t="n">
        <v>0.029444</v>
      </c>
      <c r="AB457" s="18" t="n">
        <v>0.111738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1267671771.48</v>
      </c>
      <c r="R458" s="17" t="n">
        <v>146.36</v>
      </c>
      <c r="S458" s="18" t="n">
        <v>0.021496</v>
      </c>
      <c r="T458" s="18" t="inlineStr">
        <is>
          <t>-</t>
        </is>
      </c>
      <c r="U458" s="18" t="n">
        <v>0.000547</v>
      </c>
      <c r="V458" s="18" t="n">
        <v>0.002191</v>
      </c>
      <c r="W458" s="18" t="n">
        <v>0.00924</v>
      </c>
      <c r="X458" s="18" t="n">
        <v>0.017378</v>
      </c>
      <c r="Y458" s="18" t="n">
        <v>0.033689</v>
      </c>
      <c r="Z458" s="18" t="n">
        <v>0.061195</v>
      </c>
      <c r="AA458" s="18" t="n">
        <v>0.078079</v>
      </c>
      <c r="AB458" s="18" t="n">
        <v>0.126886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568749.25</v>
      </c>
      <c r="R459" s="17" t="n">
        <v>1760.92</v>
      </c>
      <c r="S459" s="18" t="n">
        <v>0.025299</v>
      </c>
      <c r="T459" s="18" t="inlineStr">
        <is>
          <t>-</t>
        </is>
      </c>
      <c r="U459" s="18" t="n">
        <v>0.000455</v>
      </c>
      <c r="V459" s="18" t="n">
        <v>0.001109</v>
      </c>
      <c r="W459" s="18" t="n">
        <v>0.012669</v>
      </c>
      <c r="X459" s="18" t="n">
        <v>0.021374</v>
      </c>
      <c r="Y459" s="18" t="n">
        <v>0.042001</v>
      </c>
      <c r="Z459" s="18" t="n">
        <v>0.027992</v>
      </c>
      <c r="AA459" s="18" t="n">
        <v>0.041724</v>
      </c>
      <c r="AB459" s="18" t="n">
        <v>0.151643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245360289.73</v>
      </c>
      <c r="R460" s="17" t="n">
        <v>2147.81</v>
      </c>
      <c r="S460" s="18" t="n">
        <v>0.153732</v>
      </c>
      <c r="T460" s="18" t="inlineStr">
        <is>
          <t>-</t>
        </is>
      </c>
      <c r="U460" s="18" t="n">
        <v>0.006424</v>
      </c>
      <c r="V460" s="18" t="n">
        <v>0.012712</v>
      </c>
      <c r="W460" s="18" t="n">
        <v>0.042636</v>
      </c>
      <c r="X460" s="18" t="n">
        <v>0.091339</v>
      </c>
      <c r="Y460" s="18" t="n">
        <v>0.154724</v>
      </c>
      <c r="Z460" s="18" t="n">
        <v>0.130522</v>
      </c>
      <c r="AA460" s="18" t="n">
        <v>0.09846100000000001</v>
      </c>
      <c r="AB460" s="18" t="n">
        <v>0.266823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371933965.13</v>
      </c>
      <c r="R461" s="17" t="n">
        <v>173.88</v>
      </c>
      <c r="S461" s="18" t="n">
        <v>0.108646</v>
      </c>
      <c r="T461" s="18" t="inlineStr">
        <is>
          <t>-</t>
        </is>
      </c>
      <c r="U461" s="18" t="n">
        <v>0.004622</v>
      </c>
      <c r="V461" s="18" t="n">
        <v>0.013346</v>
      </c>
      <c r="W461" s="18" t="n">
        <v>0.053499</v>
      </c>
      <c r="X461" s="18" t="n">
        <v>0.089542</v>
      </c>
      <c r="Y461" s="18" t="n">
        <v>0.124418</v>
      </c>
      <c r="Z461" s="18" t="n">
        <v>0.146361</v>
      </c>
      <c r="AA461" s="18" t="n">
        <v>0.127261</v>
      </c>
      <c r="AB461" s="18" t="n">
        <v>0.23127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234497550.98</v>
      </c>
      <c r="R462" s="17" t="n">
        <v>93.11</v>
      </c>
      <c r="S462" s="18" t="n">
        <v>0.065576</v>
      </c>
      <c r="T462" s="18" t="inlineStr">
        <is>
          <t>-</t>
        </is>
      </c>
      <c r="U462" s="18" t="n">
        <v>0.000537</v>
      </c>
      <c r="V462" s="18" t="n">
        <v>0.001937</v>
      </c>
      <c r="W462" s="18" t="n">
        <v>0.007575</v>
      </c>
      <c r="X462" s="18" t="n">
        <v>0.06193</v>
      </c>
      <c r="Y462" s="18" t="n">
        <v>0.076292</v>
      </c>
      <c r="Z462" s="18" t="n">
        <v>0.150358</v>
      </c>
      <c r="AA462" s="18" t="n">
        <v>0.198944</v>
      </c>
      <c r="AB462" s="18" t="n">
        <v>0.284099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925510341.11</v>
      </c>
      <c r="R463" s="17" t="n">
        <v>2182.57</v>
      </c>
      <c r="S463" s="18" t="n">
        <v>0.17102</v>
      </c>
      <c r="T463" s="18" t="inlineStr">
        <is>
          <t>-</t>
        </is>
      </c>
      <c r="U463" s="18" t="n">
        <v>0.005227</v>
      </c>
      <c r="V463" s="18" t="n">
        <v>0.015224</v>
      </c>
      <c r="W463" s="18" t="n">
        <v>0.051983</v>
      </c>
      <c r="X463" s="18" t="n">
        <v>0.100296</v>
      </c>
      <c r="Y463" s="18" t="n">
        <v>0.172706</v>
      </c>
      <c r="Z463" s="18" t="n">
        <v>0.191405</v>
      </c>
      <c r="AA463" s="18" t="n">
        <v>0.182439</v>
      </c>
      <c r="AB463" s="18" t="n">
        <v>0.36484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412669006.66</v>
      </c>
      <c r="R464" s="17" t="n">
        <v>144.06</v>
      </c>
      <c r="S464" s="18" t="n">
        <v>0.019966</v>
      </c>
      <c r="T464" s="18" t="inlineStr">
        <is>
          <t>-</t>
        </is>
      </c>
      <c r="U464" s="18" t="n">
        <v>0.000486</v>
      </c>
      <c r="V464" s="18" t="n">
        <v>0.001669</v>
      </c>
      <c r="W464" s="18" t="n">
        <v>0.007976</v>
      </c>
      <c r="X464" s="18" t="n">
        <v>0.015866</v>
      </c>
      <c r="Y464" s="18" t="n">
        <v>0.032984</v>
      </c>
      <c r="Z464" s="18" t="n">
        <v>0.052839</v>
      </c>
      <c r="AA464" s="18" t="n">
        <v>0.06917</v>
      </c>
      <c r="AB464" s="18" t="n">
        <v>0.125381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55695664.07</v>
      </c>
      <c r="R465" s="17" t="n">
        <v>1546.37</v>
      </c>
      <c r="S465" s="18" t="n">
        <v>0.179238</v>
      </c>
      <c r="T465" s="18" t="inlineStr">
        <is>
          <t>-</t>
        </is>
      </c>
      <c r="U465" s="18" t="n">
        <v>0.018273</v>
      </c>
      <c r="V465" s="18" t="n">
        <v>0.026547</v>
      </c>
      <c r="W465" s="18" t="n">
        <v>0.013408</v>
      </c>
      <c r="X465" s="18" t="n">
        <v>0.205577</v>
      </c>
      <c r="Y465" s="18" t="n">
        <v>0.280298</v>
      </c>
      <c r="Z465" s="18" t="n">
        <v>0.328576</v>
      </c>
      <c r="AA465" s="18" t="n">
        <v>0.48578</v>
      </c>
      <c r="AB465" s="18" t="n">
        <v>0.6403799999999999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61377682.39</v>
      </c>
      <c r="R466" s="17" t="n">
        <v>1611.3</v>
      </c>
      <c r="S466" s="18" t="n">
        <v>0.026227</v>
      </c>
      <c r="T466" s="18" t="inlineStr">
        <is>
          <t>-</t>
        </is>
      </c>
      <c r="U466" s="18" t="n">
        <v>0.000491</v>
      </c>
      <c r="V466" s="18" t="n">
        <v>0.001903</v>
      </c>
      <c r="W466" s="18" t="n">
        <v>0.009036000000000001</v>
      </c>
      <c r="X466" s="18" t="n">
        <v>0.016907</v>
      </c>
      <c r="Y466" s="18" t="n">
        <v>0.043608</v>
      </c>
      <c r="Z466" s="18" t="n">
        <v>0.064225</v>
      </c>
      <c r="AA466" s="18" t="n">
        <v>0.078276</v>
      </c>
      <c r="AB466" s="18" t="n">
        <v>0.123922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629676.04</v>
      </c>
      <c r="R467" s="17" t="n">
        <v>723.36</v>
      </c>
      <c r="S467" s="18" t="n">
        <v>0.015684</v>
      </c>
      <c r="T467" s="18" t="inlineStr">
        <is>
          <t>-</t>
        </is>
      </c>
      <c r="U467" s="18" t="n">
        <v>0.000401</v>
      </c>
      <c r="V467" s="18" t="n">
        <v>0.00162</v>
      </c>
      <c r="W467" s="18" t="n">
        <v>0.00584</v>
      </c>
      <c r="X467" s="18" t="n">
        <v>0.012315</v>
      </c>
      <c r="Y467" s="18" t="n">
        <v>0.046225</v>
      </c>
      <c r="Z467" s="18" t="n">
        <v>0.175622</v>
      </c>
      <c r="AA467" s="18" t="n">
        <v>0.190677</v>
      </c>
      <c r="AB467" s="18" t="n">
        <v>0.233161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2243841709.91</v>
      </c>
      <c r="R468" s="17" t="n">
        <v>138.91</v>
      </c>
      <c r="S468" s="18" t="n">
        <v>0.039668</v>
      </c>
      <c r="T468" s="18" t="inlineStr">
        <is>
          <t>-</t>
        </is>
      </c>
      <c r="U468" s="18" t="n">
        <v>0.000937</v>
      </c>
      <c r="V468" s="18" t="n">
        <v>0.002598</v>
      </c>
      <c r="W468" s="18" t="n">
        <v>0.019897</v>
      </c>
      <c r="X468" s="18" t="n">
        <v>0.031484</v>
      </c>
      <c r="Y468" s="18" t="n">
        <v>0.061678</v>
      </c>
      <c r="Z468" s="18" t="n">
        <v>0.041695</v>
      </c>
      <c r="AA468" s="18" t="n">
        <v>0.056671</v>
      </c>
      <c r="AB468" s="18" t="n">
        <v>0.133682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186826089.38</v>
      </c>
      <c r="R469" s="17" t="n">
        <v>918.34</v>
      </c>
      <c r="S469" s="18" t="n">
        <v>0.104348</v>
      </c>
      <c r="T469" s="18" t="inlineStr">
        <is>
          <t>-</t>
        </is>
      </c>
      <c r="U469" s="18" t="n">
        <v>0.002828</v>
      </c>
      <c r="V469" s="18" t="n">
        <v>0.008477999999999999</v>
      </c>
      <c r="W469" s="18" t="n">
        <v>0.041379</v>
      </c>
      <c r="X469" s="18" t="n">
        <v>0.067145</v>
      </c>
      <c r="Y469" s="18" t="n">
        <v>0.139574</v>
      </c>
      <c r="Z469" s="18" t="n">
        <v>0.070688</v>
      </c>
      <c r="AA469" s="18" t="n">
        <v>0.076267</v>
      </c>
      <c r="AB469" s="18" t="n">
        <v>0.125427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527020.22</v>
      </c>
      <c r="R470" s="17" t="n">
        <v>1297.99</v>
      </c>
      <c r="S470" s="18" t="n">
        <v>0.01705</v>
      </c>
      <c r="T470" s="18" t="inlineStr">
        <is>
          <t>-</t>
        </is>
      </c>
      <c r="U470" s="18" t="n">
        <v>0.000347</v>
      </c>
      <c r="V470" s="18" t="n">
        <v>0.001427</v>
      </c>
      <c r="W470" s="18" t="n">
        <v>0.005422</v>
      </c>
      <c r="X470" s="18" t="n">
        <v>0.013485</v>
      </c>
      <c r="Y470" s="18" t="n">
        <v>0.026728</v>
      </c>
      <c r="Z470" s="18" t="n">
        <v>0.047814</v>
      </c>
      <c r="AA470" s="18" t="n">
        <v>0.056806</v>
      </c>
      <c r="AB470" s="18" t="n">
        <v>0.089658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1180996.41</v>
      </c>
      <c r="R471" s="17" t="n">
        <v>118.1</v>
      </c>
      <c r="S471" s="18" t="n">
        <v>0.01784</v>
      </c>
      <c r="T471" s="18" t="inlineStr">
        <is>
          <t>-</t>
        </is>
      </c>
      <c r="U471" s="18" t="n">
        <v>0.000424</v>
      </c>
      <c r="V471" s="18" t="n">
        <v>0.001696</v>
      </c>
      <c r="W471" s="18" t="n">
        <v>0.007937</v>
      </c>
      <c r="X471" s="18" t="n">
        <v>0.014692</v>
      </c>
      <c r="Y471" s="18" t="n">
        <v>0.028477</v>
      </c>
      <c r="Z471" s="18" t="n">
        <v>0.04467</v>
      </c>
      <c r="AA471" s="18" t="n">
        <v>0.053336</v>
      </c>
      <c r="AB471" s="18" t="n">
        <v>0.09028799999999999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114507312.22</v>
      </c>
      <c r="R472" s="17" t="n">
        <v>128.12</v>
      </c>
      <c r="S472" s="18" t="n">
        <v>0.035564</v>
      </c>
      <c r="T472" s="18" t="inlineStr">
        <is>
          <t>-</t>
        </is>
      </c>
      <c r="U472" s="18" t="n">
        <v>0.000859</v>
      </c>
      <c r="V472" s="18" t="n">
        <v>0.002033</v>
      </c>
      <c r="W472" s="18" t="n">
        <v>0.020145</v>
      </c>
      <c r="X472" s="18" t="n">
        <v>0.029572</v>
      </c>
      <c r="Y472" s="18" t="n">
        <v>0.056224</v>
      </c>
      <c r="Z472" s="18" t="n">
        <v>0.054572</v>
      </c>
      <c r="AA472" s="18" t="n">
        <v>0.06704400000000001</v>
      </c>
      <c r="AB472" s="18" t="n">
        <v>0.119343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2982656.4</v>
      </c>
      <c r="R473" s="17" t="n">
        <v>1393.11</v>
      </c>
      <c r="S473" s="18" t="n">
        <v>0.066994</v>
      </c>
      <c r="T473" s="18" t="inlineStr">
        <is>
          <t>-</t>
        </is>
      </c>
      <c r="U473" s="18" t="n">
        <v>0.00046</v>
      </c>
      <c r="V473" s="18" t="n">
        <v>0.001899</v>
      </c>
      <c r="W473" s="18" t="n">
        <v>0.008857</v>
      </c>
      <c r="X473" s="18" t="n">
        <v>0.06372700000000001</v>
      </c>
      <c r="Y473" s="18" t="n">
        <v>0.07849200000000001</v>
      </c>
      <c r="Z473" s="18" t="n">
        <v>0.150722</v>
      </c>
      <c r="AA473" s="18" t="n">
        <v>0.222305</v>
      </c>
      <c r="AB473" s="18" t="n">
        <v>0.321937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1859186622.06</v>
      </c>
      <c r="R474" s="17" t="n">
        <v>1343.34</v>
      </c>
      <c r="S474" s="18" t="n">
        <v>0.047512</v>
      </c>
      <c r="T474" s="18" t="inlineStr">
        <is>
          <t>-</t>
        </is>
      </c>
      <c r="U474" s="18" t="n">
        <v>0.001192</v>
      </c>
      <c r="V474" s="18" t="n">
        <v>0.002852</v>
      </c>
      <c r="W474" s="18" t="n">
        <v>0.021862</v>
      </c>
      <c r="X474" s="18" t="n">
        <v>0.032743</v>
      </c>
      <c r="Y474" s="18" t="n">
        <v>0.07879700000000001</v>
      </c>
      <c r="Z474" s="18" t="n">
        <v>0.105366</v>
      </c>
      <c r="AA474" s="18" t="n">
        <v>0.081951</v>
      </c>
      <c r="AB474" s="18" t="n">
        <v>0.170177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181571642.34</v>
      </c>
      <c r="R475" s="17" t="n">
        <v>173.63</v>
      </c>
      <c r="S475" s="18" t="n">
        <v>0.019614</v>
      </c>
      <c r="T475" s="18" t="inlineStr">
        <is>
          <t>-</t>
        </is>
      </c>
      <c r="U475" s="18" t="n">
        <v>0.000461</v>
      </c>
      <c r="V475" s="18" t="n">
        <v>0.001962</v>
      </c>
      <c r="W475" s="18" t="n">
        <v>0.008246</v>
      </c>
      <c r="X475" s="18" t="n">
        <v>0.015677</v>
      </c>
      <c r="Y475" s="18" t="n">
        <v>0.030873</v>
      </c>
      <c r="Z475" s="18" t="n">
        <v>0.051347</v>
      </c>
      <c r="AA475" s="18" t="n">
        <v>0.065149</v>
      </c>
      <c r="AB475" s="18" t="n">
        <v>0.104938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1295633168.97</v>
      </c>
      <c r="R476" s="17" t="n">
        <v>20550.45</v>
      </c>
      <c r="S476" s="18" t="n">
        <v>0.058145</v>
      </c>
      <c r="T476" s="18" t="inlineStr">
        <is>
          <t>-</t>
        </is>
      </c>
      <c r="U476" s="18" t="n">
        <v>0.001545</v>
      </c>
      <c r="V476" s="18" t="n">
        <v>0.003235</v>
      </c>
      <c r="W476" s="18" t="n">
        <v>0.025197</v>
      </c>
      <c r="X476" s="18" t="n">
        <v>0.038774</v>
      </c>
      <c r="Y476" s="18" t="n">
        <v>0.098231</v>
      </c>
      <c r="Z476" s="18" t="n">
        <v>0.034831</v>
      </c>
      <c r="AA476" s="18" t="n">
        <v>0.050571</v>
      </c>
      <c r="AB476" s="18" t="n">
        <v>0.164506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32563781.24</v>
      </c>
      <c r="R477" s="17" t="n">
        <v>2923.92</v>
      </c>
      <c r="S477" s="18" t="n">
        <v>0.019011</v>
      </c>
      <c r="T477" s="18" t="inlineStr">
        <is>
          <t>-</t>
        </is>
      </c>
      <c r="U477" s="18" t="n">
        <v>0.000527</v>
      </c>
      <c r="V477" s="18" t="n">
        <v>0.002008</v>
      </c>
      <c r="W477" s="18" t="n">
        <v>0.007671</v>
      </c>
      <c r="X477" s="18" t="n">
        <v>0.015088</v>
      </c>
      <c r="Y477" s="18" t="n">
        <v>0.030057</v>
      </c>
      <c r="Z477" s="18" t="n">
        <v>0.055731</v>
      </c>
      <c r="AA477" s="18" t="n">
        <v>0.067716</v>
      </c>
      <c r="AB477" s="18" t="n">
        <v>0.097493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1369874983.53</v>
      </c>
      <c r="R478" s="17" t="n">
        <v>1217.79</v>
      </c>
      <c r="S478" s="18" t="n">
        <v>0.022168</v>
      </c>
      <c r="T478" s="18" t="inlineStr">
        <is>
          <t>-</t>
        </is>
      </c>
      <c r="U478" s="18" t="n">
        <v>0.000583</v>
      </c>
      <c r="V478" s="18" t="n">
        <v>0.002362</v>
      </c>
      <c r="W478" s="18" t="n">
        <v>0.009567000000000001</v>
      </c>
      <c r="X478" s="18" t="n">
        <v>0.017896</v>
      </c>
      <c r="Y478" s="18" t="n">
        <v>0.034436</v>
      </c>
      <c r="Z478" s="18" t="n">
        <v>0.06244</v>
      </c>
      <c r="AA478" s="18" t="n">
        <v>0.078626</v>
      </c>
      <c r="AB478" s="18" t="n">
        <v>0.12392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509662447.35</v>
      </c>
      <c r="R479" s="17" t="n">
        <v>135.28</v>
      </c>
      <c r="S479" s="18" t="n">
        <v>0.021598</v>
      </c>
      <c r="T479" s="18" t="inlineStr">
        <is>
          <t>-</t>
        </is>
      </c>
      <c r="U479" s="18" t="n">
        <v>0.000592</v>
      </c>
      <c r="V479" s="18" t="n">
        <v>0.002297</v>
      </c>
      <c r="W479" s="18" t="n">
        <v>0.009627999999999999</v>
      </c>
      <c r="X479" s="18" t="n">
        <v>0.017602</v>
      </c>
      <c r="Y479" s="18" t="n">
        <v>0.03354</v>
      </c>
      <c r="Z479" s="18" t="n">
        <v>0.058943</v>
      </c>
      <c r="AA479" s="18" t="n">
        <v>0.07484499999999999</v>
      </c>
      <c r="AB479" s="18" t="n">
        <v>0.121725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1300866326.16</v>
      </c>
      <c r="R480" s="17" t="n">
        <v>129.89</v>
      </c>
      <c r="S480" s="18" t="n">
        <v>0.048515</v>
      </c>
      <c r="T480" s="18" t="inlineStr">
        <is>
          <t>-</t>
        </is>
      </c>
      <c r="U480" s="18" t="n">
        <v>0.001233</v>
      </c>
      <c r="V480" s="18" t="n">
        <v>0.003089</v>
      </c>
      <c r="W480" s="18" t="n">
        <v>0.025987</v>
      </c>
      <c r="X480" s="18" t="n">
        <v>0.036301</v>
      </c>
      <c r="Y480" s="18" t="n">
        <v>0.08097500000000001</v>
      </c>
      <c r="Z480" s="18" t="n">
        <v>-0.045418</v>
      </c>
      <c r="AA480" s="18" t="n">
        <v>-0.046329</v>
      </c>
      <c r="AB480" s="18" t="n">
        <v>0.025097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717393.54</v>
      </c>
      <c r="R481" s="17" t="n">
        <v>126.64</v>
      </c>
      <c r="S481" s="18" t="n">
        <v>0.136192</v>
      </c>
      <c r="T481" s="18" t="inlineStr">
        <is>
          <t>-</t>
        </is>
      </c>
      <c r="U481" s="18" t="n">
        <v>0.00484</v>
      </c>
      <c r="V481" s="18" t="n">
        <v>0.019071</v>
      </c>
      <c r="W481" s="18" t="n">
        <v>0.050344</v>
      </c>
      <c r="X481" s="18" t="n">
        <v>0.082578</v>
      </c>
      <c r="Y481" s="18" t="n">
        <v>0.138235</v>
      </c>
      <c r="Z481" s="18" t="n">
        <v>0.123293</v>
      </c>
      <c r="AA481" s="18" t="n">
        <v>0.071133</v>
      </c>
      <c r="AB481" s="18" t="n">
        <v>0.098733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637493764.3</v>
      </c>
      <c r="R482" s="17" t="n">
        <v>1167.11</v>
      </c>
      <c r="S482" s="18" t="n">
        <v>0.020344</v>
      </c>
      <c r="T482" s="18" t="inlineStr">
        <is>
          <t>-</t>
        </is>
      </c>
      <c r="U482" s="18" t="n">
        <v>0.000549</v>
      </c>
      <c r="V482" s="18" t="n">
        <v>0.002259</v>
      </c>
      <c r="W482" s="18" t="n">
        <v>0.008337000000000001</v>
      </c>
      <c r="X482" s="18" t="n">
        <v>0.016575</v>
      </c>
      <c r="Y482" s="18" t="n">
        <v>0.032567</v>
      </c>
      <c r="Z482" s="18" t="n">
        <v>0.059516</v>
      </c>
      <c r="AA482" s="18" t="n">
        <v>0.07299700000000001</v>
      </c>
      <c r="AB482" s="18" t="n">
        <v>0.109431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2710989805.34</v>
      </c>
      <c r="R483" s="17" t="n">
        <v>1242.71</v>
      </c>
      <c r="S483" s="18" t="n">
        <v>0.026753</v>
      </c>
      <c r="T483" s="18" t="inlineStr">
        <is>
          <t>-</t>
        </is>
      </c>
      <c r="U483" s="18" t="n">
        <v>0.000636</v>
      </c>
      <c r="V483" s="18" t="n">
        <v>0.00225</v>
      </c>
      <c r="W483" s="18" t="n">
        <v>0.012597</v>
      </c>
      <c r="X483" s="18" t="n">
        <v>0.022125</v>
      </c>
      <c r="Y483" s="18" t="n">
        <v>0.041825</v>
      </c>
      <c r="Z483" s="18" t="n">
        <v>0.065168</v>
      </c>
      <c r="AA483" s="18" t="n">
        <v>0.08462600000000001</v>
      </c>
      <c r="AB483" s="18" t="n">
        <v>0.147025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636344.92</v>
      </c>
      <c r="R484" s="17" t="n">
        <v>122</v>
      </c>
      <c r="S484" s="18" t="n">
        <v>0.018619</v>
      </c>
      <c r="T484" s="18" t="inlineStr">
        <is>
          <t>-</t>
        </is>
      </c>
      <c r="U484" s="18" t="n">
        <v>0.000492</v>
      </c>
      <c r="V484" s="18" t="n">
        <v>0.001478</v>
      </c>
      <c r="W484" s="18" t="n">
        <v>0.008181000000000001</v>
      </c>
      <c r="X484" s="18" t="n">
        <v>0.015397</v>
      </c>
      <c r="Y484" s="18" t="n">
        <v>0.031015</v>
      </c>
      <c r="Z484" s="18" t="n">
        <v>0.054269</v>
      </c>
      <c r="AA484" s="18" t="n">
        <v>0.06634</v>
      </c>
      <c r="AB484" s="18" t="n">
        <v>0.109898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67069166.92</v>
      </c>
      <c r="R485" s="17" t="n">
        <v>117.29</v>
      </c>
      <c r="S485" s="18" t="n">
        <v>0.040635</v>
      </c>
      <c r="T485" s="18" t="inlineStr">
        <is>
          <t>-</t>
        </is>
      </c>
      <c r="U485" s="18" t="n">
        <v>0.000768</v>
      </c>
      <c r="V485" s="18" t="n">
        <v>0.001879</v>
      </c>
      <c r="W485" s="18" t="n">
        <v>0.020801</v>
      </c>
      <c r="X485" s="18" t="n">
        <v>0.029401</v>
      </c>
      <c r="Y485" s="18" t="n">
        <v>0.069286</v>
      </c>
      <c r="Z485" s="18" t="n">
        <v>-0.023072</v>
      </c>
      <c r="AA485" s="18" t="n">
        <v>-0.031222</v>
      </c>
      <c r="AB485" s="18" t="n">
        <v>0.037414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15928255.25</v>
      </c>
      <c r="R486" s="17" t="n">
        <v>775.01</v>
      </c>
      <c r="S486" s="18" t="n">
        <v>0.166183</v>
      </c>
      <c r="T486" s="18" t="inlineStr">
        <is>
          <t>-</t>
        </is>
      </c>
      <c r="U486" s="18" t="n">
        <v>0.006115</v>
      </c>
      <c r="V486" s="18" t="n">
        <v>0.020878</v>
      </c>
      <c r="W486" s="18" t="n">
        <v>0.076373</v>
      </c>
      <c r="X486" s="18" t="n">
        <v>0.106967</v>
      </c>
      <c r="Y486" s="18" t="n">
        <v>0.155714</v>
      </c>
      <c r="Z486" s="18" t="n">
        <v>0.126534</v>
      </c>
      <c r="AA486" s="18" t="n">
        <v>0.087199</v>
      </c>
      <c r="AB486" s="18" t="n">
        <v>0.210821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565811588.89</v>
      </c>
      <c r="R487" s="17" t="n">
        <v>594.4400000000001</v>
      </c>
      <c r="S487" s="18" t="n">
        <v>0.088558</v>
      </c>
      <c r="T487" s="18" t="inlineStr">
        <is>
          <t>-</t>
        </is>
      </c>
      <c r="U487" s="18" t="n">
        <v>0.003511</v>
      </c>
      <c r="V487" s="18" t="n">
        <v>0.010677</v>
      </c>
      <c r="W487" s="18" t="n">
        <v>0.047915</v>
      </c>
      <c r="X487" s="18" t="n">
        <v>0.059627</v>
      </c>
      <c r="Y487" s="18" t="n">
        <v>0.103287</v>
      </c>
      <c r="Z487" s="18" t="n">
        <v>0.074723</v>
      </c>
      <c r="AA487" s="18" t="n">
        <v>0.060042</v>
      </c>
      <c r="AB487" s="18" t="n">
        <v>0.176969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13401150.24</v>
      </c>
      <c r="R488" s="17" t="n">
        <v>248.44</v>
      </c>
      <c r="S488" s="18" t="n">
        <v>0.07294299999999999</v>
      </c>
      <c r="T488" s="18" t="inlineStr">
        <is>
          <t>-</t>
        </is>
      </c>
      <c r="U488" s="18" t="n">
        <v>0.001169</v>
      </c>
      <c r="V488" s="18" t="n">
        <v>0.022387</v>
      </c>
      <c r="W488" s="18" t="n">
        <v>0.050797</v>
      </c>
      <c r="X488" s="18" t="n">
        <v>0.056293</v>
      </c>
      <c r="Y488" s="18" t="n">
        <v>0.095946</v>
      </c>
      <c r="Z488" s="18" t="n">
        <v>0.079892</v>
      </c>
      <c r="AA488" s="18" t="n">
        <v>0.079939</v>
      </c>
      <c r="AB488" s="18" t="n">
        <v>0.128503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139625378.92</v>
      </c>
      <c r="R489" s="17" t="n">
        <v>944.67</v>
      </c>
      <c r="S489" s="18" t="n">
        <v>0.127383</v>
      </c>
      <c r="T489" s="18" t="inlineStr">
        <is>
          <t>-</t>
        </is>
      </c>
      <c r="U489" s="18" t="n">
        <v>0.008616</v>
      </c>
      <c r="V489" s="18" t="n">
        <v>0.018183</v>
      </c>
      <c r="W489" s="18" t="n">
        <v>0.055897</v>
      </c>
      <c r="X489" s="18" t="n">
        <v>0.07165299999999999</v>
      </c>
      <c r="Y489" s="18" t="n">
        <v>0.110777</v>
      </c>
      <c r="Z489" s="18" t="n">
        <v>0.059824</v>
      </c>
      <c r="AA489" s="18" t="n">
        <v>0.026896</v>
      </c>
      <c r="AB489" s="18" t="n">
        <v>0.023897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1812668972.61</v>
      </c>
      <c r="R490" s="17" t="n">
        <v>1072.29</v>
      </c>
      <c r="S490" s="18" t="n">
        <v>0.057737</v>
      </c>
      <c r="T490" s="18" t="inlineStr">
        <is>
          <t>-</t>
        </is>
      </c>
      <c r="U490" s="18" t="n">
        <v>0.001541</v>
      </c>
      <c r="V490" s="18" t="n">
        <v>0.00381</v>
      </c>
      <c r="W490" s="18" t="n">
        <v>0.029257</v>
      </c>
      <c r="X490" s="18" t="n">
        <v>0.042196</v>
      </c>
      <c r="Y490" s="18" t="n">
        <v>0.09533800000000001</v>
      </c>
      <c r="Z490" s="18" t="n">
        <v>0.024322</v>
      </c>
      <c r="AA490" s="18" t="n">
        <v>0.034379</v>
      </c>
      <c r="AB490" s="18" t="n">
        <v>0.138236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161962651.31</v>
      </c>
      <c r="R491" s="17" t="n">
        <v>1157.05</v>
      </c>
      <c r="S491" s="18" t="n">
        <v>0.045344</v>
      </c>
      <c r="T491" s="18" t="inlineStr">
        <is>
          <t>-</t>
        </is>
      </c>
      <c r="U491" s="18" t="n">
        <v>0.000882</v>
      </c>
      <c r="V491" s="18" t="n">
        <v>0.00207</v>
      </c>
      <c r="W491" s="18" t="n">
        <v>0.024029</v>
      </c>
      <c r="X491" s="18" t="n">
        <v>0.035354</v>
      </c>
      <c r="Y491" s="18" t="n">
        <v>0.075945</v>
      </c>
      <c r="Z491" s="18" t="n">
        <v>0.061611</v>
      </c>
      <c r="AA491" s="18" t="n">
        <v>0.073101</v>
      </c>
      <c r="AB491" s="18" t="n">
        <v>0.150721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2096528226</v>
      </c>
      <c r="R492" s="17" t="n">
        <v>2651.65</v>
      </c>
      <c r="S492" s="18" t="n">
        <v>0.15084</v>
      </c>
      <c r="T492" s="18" t="inlineStr">
        <is>
          <t>-</t>
        </is>
      </c>
      <c r="U492" s="18" t="n">
        <v>0.006403</v>
      </c>
      <c r="V492" s="18" t="n">
        <v>0.013589</v>
      </c>
      <c r="W492" s="18" t="n">
        <v>0.046776</v>
      </c>
      <c r="X492" s="18" t="n">
        <v>0.09103</v>
      </c>
      <c r="Y492" s="18" t="n">
        <v>0.152285</v>
      </c>
      <c r="Z492" s="18" t="n">
        <v>0.153669</v>
      </c>
      <c r="AA492" s="18" t="n">
        <v>0.144403</v>
      </c>
      <c r="AB492" s="18" t="n">
        <v>0.309056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662096104.1900001</v>
      </c>
      <c r="R493" s="17" t="n">
        <v>1727.58</v>
      </c>
      <c r="S493" s="18" t="n">
        <v>0.159473</v>
      </c>
      <c r="T493" s="18" t="inlineStr">
        <is>
          <t>-</t>
        </is>
      </c>
      <c r="U493" s="18" t="n">
        <v>0.008217</v>
      </c>
      <c r="V493" s="18" t="n">
        <v>0.020926</v>
      </c>
      <c r="W493" s="18" t="n">
        <v>0.07188600000000001</v>
      </c>
      <c r="X493" s="18" t="n">
        <v>0.10159</v>
      </c>
      <c r="Y493" s="18" t="n">
        <v>0.144055</v>
      </c>
      <c r="Z493" s="18" t="n">
        <v>0.143865</v>
      </c>
      <c r="AA493" s="18" t="n">
        <v>0.115057</v>
      </c>
      <c r="AB493" s="18" t="n">
        <v>0.309974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176878422.1</v>
      </c>
      <c r="R494" s="17" t="n">
        <v>1182.91</v>
      </c>
      <c r="S494" s="18" t="n">
        <v>0.079662</v>
      </c>
      <c r="T494" s="18" t="inlineStr">
        <is>
          <t>-</t>
        </is>
      </c>
      <c r="U494" s="18" t="n">
        <v>0.003521</v>
      </c>
      <c r="V494" s="18" t="n">
        <v>0.010879</v>
      </c>
      <c r="W494" s="18" t="n">
        <v>0.046193</v>
      </c>
      <c r="X494" s="18" t="n">
        <v>0.062593</v>
      </c>
      <c r="Y494" s="18" t="n">
        <v>0.08913500000000001</v>
      </c>
      <c r="Z494" s="18" t="n">
        <v>0.092293</v>
      </c>
      <c r="AA494" s="18" t="n">
        <v>0.074738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1197953763.24</v>
      </c>
      <c r="R495" s="17" t="n">
        <v>1120.75</v>
      </c>
      <c r="S495" s="18" t="n">
        <v>0.051143</v>
      </c>
      <c r="T495" s="18" t="inlineStr">
        <is>
          <t>-</t>
        </is>
      </c>
      <c r="U495" s="18" t="n">
        <v>0.001591</v>
      </c>
      <c r="V495" s="18" t="n">
        <v>0.003456</v>
      </c>
      <c r="W495" s="18" t="n">
        <v>0.023759</v>
      </c>
      <c r="X495" s="18" t="n">
        <v>0.036963</v>
      </c>
      <c r="Y495" s="18" t="n">
        <v>0.08146100000000001</v>
      </c>
      <c r="Z495" s="18" t="n">
        <v>0.067422</v>
      </c>
      <c r="AA495" s="18" t="n">
        <v>0.085336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236572879.72</v>
      </c>
      <c r="R496" s="17" t="n">
        <v>1083.99</v>
      </c>
      <c r="S496" s="18" t="n">
        <v>0.021091</v>
      </c>
      <c r="T496" s="18" t="inlineStr">
        <is>
          <t>-</t>
        </is>
      </c>
      <c r="U496" s="18" t="n">
        <v>0.000572</v>
      </c>
      <c r="V496" s="18" t="n">
        <v>0.002284</v>
      </c>
      <c r="W496" s="18" t="n">
        <v>0.009264</v>
      </c>
      <c r="X496" s="18" t="n">
        <v>0.017029</v>
      </c>
      <c r="Y496" s="18" t="n">
        <v>0.032676</v>
      </c>
      <c r="Z496" s="18" t="n">
        <v>0.059008</v>
      </c>
      <c r="AA496" s="18" t="n">
        <v>0.07381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21217825.45</v>
      </c>
      <c r="R497" s="17" t="n">
        <v>1067.24</v>
      </c>
      <c r="S497" s="18" t="n">
        <v>0.018757</v>
      </c>
      <c r="T497" s="18" t="inlineStr">
        <is>
          <t>-</t>
        </is>
      </c>
      <c r="U497" s="18" t="n">
        <v>0.000497</v>
      </c>
      <c r="V497" s="18" t="n">
        <v>0.001727</v>
      </c>
      <c r="W497" s="18" t="n">
        <v>0.009468000000000001</v>
      </c>
      <c r="X497" s="18" t="n">
        <v>0.015906</v>
      </c>
      <c r="Y497" s="18" t="n">
        <v>0.028685</v>
      </c>
      <c r="Z497" s="18" t="n">
        <v>0.045228</v>
      </c>
      <c r="AA497" s="18" t="n">
        <v>0.057385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714786966.42</v>
      </c>
      <c r="R498" s="17" t="n">
        <v>10526.12</v>
      </c>
      <c r="S498" s="18" t="n">
        <v>0.057202</v>
      </c>
      <c r="T498" s="18" t="inlineStr">
        <is>
          <t>-</t>
        </is>
      </c>
      <c r="U498" s="18" t="n">
        <v>0.001671</v>
      </c>
      <c r="V498" s="18" t="n">
        <v>0.003529</v>
      </c>
      <c r="W498" s="18" t="n">
        <v>0.028608</v>
      </c>
      <c r="X498" s="18" t="n">
        <v>0.041688</v>
      </c>
      <c r="Y498" s="18" t="n">
        <v>0.092386</v>
      </c>
      <c r="Z498" s="18" t="n">
        <v>0.033795</v>
      </c>
      <c r="AA498" s="18" t="n">
        <v>0.048573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609332.75</v>
      </c>
      <c r="R499" s="17" t="n">
        <v>1063.4</v>
      </c>
      <c r="S499" s="18" t="n">
        <v>0.024835</v>
      </c>
      <c r="T499" s="18" t="inlineStr">
        <is>
          <t>-</t>
        </is>
      </c>
      <c r="U499" s="18" t="n">
        <v>0.000574</v>
      </c>
      <c r="V499" s="18" t="n">
        <v>0.001252</v>
      </c>
      <c r="W499" s="18" t="n">
        <v>0.012829</v>
      </c>
      <c r="X499" s="18" t="n">
        <v>0.020939</v>
      </c>
      <c r="Y499" s="18" t="n">
        <v>0.040947</v>
      </c>
      <c r="Z499" s="18" t="n">
        <v>0.04937</v>
      </c>
      <c r="AA499" s="18" t="n">
        <v>0.059395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641141109.08</v>
      </c>
      <c r="R500" s="17" t="n">
        <v>1157.16</v>
      </c>
      <c r="S500" s="18" t="n">
        <v>0.071871</v>
      </c>
      <c r="T500" s="18" t="inlineStr">
        <is>
          <t>-</t>
        </is>
      </c>
      <c r="U500" s="18" t="n">
        <v>0.002035</v>
      </c>
      <c r="V500" s="18" t="n">
        <v>0.004819</v>
      </c>
      <c r="W500" s="18" t="n">
        <v>0.035277</v>
      </c>
      <c r="X500" s="18" t="n">
        <v>0.049845</v>
      </c>
      <c r="Y500" s="18" t="n">
        <v>0.108316</v>
      </c>
      <c r="Z500" s="18" t="n">
        <v>0.059098</v>
      </c>
      <c r="AA500" s="18" t="n">
        <v>0.149447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5049539583.83</v>
      </c>
      <c r="R501" s="17" t="n">
        <v>1055.75</v>
      </c>
      <c r="S501" s="18" t="n">
        <v>0.082177</v>
      </c>
      <c r="T501" s="18" t="inlineStr">
        <is>
          <t>-</t>
        </is>
      </c>
      <c r="U501" s="18" t="n">
        <v>0.002745</v>
      </c>
      <c r="V501" s="18" t="n">
        <v>0.009003000000000001</v>
      </c>
      <c r="W501" s="18" t="n">
        <v>0.041944</v>
      </c>
      <c r="X501" s="18" t="n">
        <v>0.05498</v>
      </c>
      <c r="Y501" s="18" t="n">
        <v>0.109914</v>
      </c>
      <c r="Z501" s="18" t="n">
        <v>0.086867</v>
      </c>
      <c r="AA501" s="18" t="n">
        <v>0.092558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284836209.27</v>
      </c>
      <c r="R502" s="17" t="n">
        <v>1828.25</v>
      </c>
      <c r="S502" s="18" t="n">
        <v>0.048302</v>
      </c>
      <c r="T502" s="18" t="inlineStr">
        <is>
          <t>-</t>
        </is>
      </c>
      <c r="U502" s="18" t="n">
        <v>0.001227</v>
      </c>
      <c r="V502" s="18" t="n">
        <v>0.003221</v>
      </c>
      <c r="W502" s="18" t="n">
        <v>0.025005</v>
      </c>
      <c r="X502" s="18" t="n">
        <v>0.034704</v>
      </c>
      <c r="Y502" s="18" t="n">
        <v>0.079206</v>
      </c>
      <c r="Z502" s="18" t="n">
        <v>0.036787</v>
      </c>
      <c r="AA502" s="18" t="n">
        <v>0.044852</v>
      </c>
      <c r="AB502" s="18" t="n">
        <v>0.128807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3514982178.87</v>
      </c>
      <c r="R503" s="17" t="n">
        <v>15982.28</v>
      </c>
      <c r="S503" s="18" t="n">
        <v>0.022039</v>
      </c>
      <c r="T503" s="18" t="inlineStr">
        <is>
          <t>-</t>
        </is>
      </c>
      <c r="U503" s="18" t="n">
        <v>0.000561</v>
      </c>
      <c r="V503" s="18" t="n">
        <v>0.002264</v>
      </c>
      <c r="W503" s="18" t="n">
        <v>0.009349</v>
      </c>
      <c r="X503" s="18" t="n">
        <v>0.017781</v>
      </c>
      <c r="Y503" s="18" t="n">
        <v>0.034306</v>
      </c>
      <c r="Z503" s="18" t="n">
        <v>0.062033</v>
      </c>
      <c r="AA503" s="18" t="n">
        <v>0.077427</v>
      </c>
      <c r="AB503" s="18" t="n">
        <v>0.123212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3299244323.48</v>
      </c>
      <c r="R504" s="17" t="n">
        <v>137172.09</v>
      </c>
      <c r="S504" s="18" t="n">
        <v>0.0165</v>
      </c>
      <c r="T504" s="18" t="inlineStr">
        <is>
          <t>-</t>
        </is>
      </c>
      <c r="U504" s="18" t="n">
        <v>0.000449</v>
      </c>
      <c r="V504" s="18" t="n">
        <v>0.001827</v>
      </c>
      <c r="W504" s="18" t="n">
        <v>0.006251</v>
      </c>
      <c r="X504" s="18" t="n">
        <v>0.012892</v>
      </c>
      <c r="Y504" s="18" t="n">
        <v>0.026422</v>
      </c>
      <c r="Z504" s="18" t="n">
        <v>0.048622</v>
      </c>
      <c r="AA504" s="18" t="n">
        <v>0.060138</v>
      </c>
      <c r="AB504" s="18" t="n">
        <v>0.09074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190253766.66</v>
      </c>
      <c r="R505" s="17" t="n">
        <v>196.19</v>
      </c>
      <c r="S505" s="18" t="n">
        <v>0.195187</v>
      </c>
      <c r="T505" s="18" t="inlineStr">
        <is>
          <t>-</t>
        </is>
      </c>
      <c r="U505" s="18" t="n">
        <v>0.006722</v>
      </c>
      <c r="V505" s="18" t="n">
        <v>0.020123</v>
      </c>
      <c r="W505" s="18" t="n">
        <v>0.071432</v>
      </c>
      <c r="X505" s="18" t="n">
        <v>0.116048</v>
      </c>
      <c r="Y505" s="18" t="n">
        <v>0.209183</v>
      </c>
      <c r="Z505" s="18" t="n">
        <v>0.229107</v>
      </c>
      <c r="AA505" s="18" t="n">
        <v>0.194169</v>
      </c>
      <c r="AB505" s="18" t="n">
        <v>0.362336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4780322167.76</v>
      </c>
      <c r="R506" s="17" t="n">
        <v>1449.66</v>
      </c>
      <c r="S506" s="18" t="n">
        <v>0.025103</v>
      </c>
      <c r="T506" s="18" t="inlineStr">
        <is>
          <t>-</t>
        </is>
      </c>
      <c r="U506" s="18" t="n">
        <v>0.000594</v>
      </c>
      <c r="V506" s="18" t="n">
        <v>0.002074</v>
      </c>
      <c r="W506" s="18" t="n">
        <v>0.011562</v>
      </c>
      <c r="X506" s="18" t="n">
        <v>0.02083</v>
      </c>
      <c r="Y506" s="18" t="n">
        <v>0.039444</v>
      </c>
      <c r="Z506" s="18" t="n">
        <v>0.065245</v>
      </c>
      <c r="AA506" s="18" t="n">
        <v>0.082522</v>
      </c>
      <c r="AB506" s="18" t="n">
        <v>0.138998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1133227795.14</v>
      </c>
      <c r="R507" s="17" t="n">
        <v>1237.11</v>
      </c>
      <c r="S507" s="18" t="n">
        <v>0.105836</v>
      </c>
      <c r="T507" s="18" t="inlineStr">
        <is>
          <t>-</t>
        </is>
      </c>
      <c r="U507" s="18" t="n">
        <v>0.003708</v>
      </c>
      <c r="V507" s="18" t="n">
        <v>0.011231</v>
      </c>
      <c r="W507" s="18" t="n">
        <v>0.04959</v>
      </c>
      <c r="X507" s="18" t="n">
        <v>0.067431</v>
      </c>
      <c r="Y507" s="18" t="n">
        <v>0.130514</v>
      </c>
      <c r="Z507" s="18" t="n">
        <v>0.131082</v>
      </c>
      <c r="AA507" s="18" t="n">
        <v>0.118625</v>
      </c>
      <c r="AB507" s="18" t="n">
        <v>0.178525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231441687.55</v>
      </c>
      <c r="R508" s="17" t="n">
        <v>1248.56</v>
      </c>
      <c r="S508" s="18" t="n">
        <v>0.106203</v>
      </c>
      <c r="T508" s="18" t="inlineStr">
        <is>
          <t>-</t>
        </is>
      </c>
      <c r="U508" s="18" t="n">
        <v>0.003867</v>
      </c>
      <c r="V508" s="18" t="n">
        <v>0.011397</v>
      </c>
      <c r="W508" s="18" t="n">
        <v>0.050525</v>
      </c>
      <c r="X508" s="18" t="n">
        <v>0.067921</v>
      </c>
      <c r="Y508" s="18" t="n">
        <v>0.131875</v>
      </c>
      <c r="Z508" s="18" t="n">
        <v>0.131475</v>
      </c>
      <c r="AA508" s="18" t="n">
        <v>0.128938</v>
      </c>
      <c r="AB508" s="18" t="n">
        <v>0.207645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27354636.13</v>
      </c>
      <c r="R509" s="17" t="n">
        <v>1105.23</v>
      </c>
      <c r="S509" s="18" t="n">
        <v>0.020197</v>
      </c>
      <c r="T509" s="18" t="inlineStr">
        <is>
          <t>-</t>
        </is>
      </c>
      <c r="U509" s="18" t="n">
        <v>0.00048</v>
      </c>
      <c r="V509" s="18" t="n">
        <v>0.001949</v>
      </c>
      <c r="W509" s="18" t="n">
        <v>0.00753</v>
      </c>
      <c r="X509" s="18" t="n">
        <v>0.014373</v>
      </c>
      <c r="Y509" s="18" t="n">
        <v>0.030124</v>
      </c>
      <c r="Z509" s="18" t="n">
        <v>0.055374</v>
      </c>
      <c r="AA509" s="18" t="n">
        <v>0.06743200000000001</v>
      </c>
      <c r="AB509" s="18" t="n">
        <v>0.101584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240686165.07</v>
      </c>
      <c r="R510" s="17" t="n">
        <v>1264.56</v>
      </c>
      <c r="S510" s="18" t="n">
        <v>0.12016</v>
      </c>
      <c r="T510" s="18" t="inlineStr">
        <is>
          <t>-</t>
        </is>
      </c>
      <c r="U510" s="18" t="n">
        <v>0.006895</v>
      </c>
      <c r="V510" s="18" t="n">
        <v>0.023206</v>
      </c>
      <c r="W510" s="18" t="n">
        <v>0.076936</v>
      </c>
      <c r="X510" s="18" t="n">
        <v>0.062718</v>
      </c>
      <c r="Y510" s="18" t="n">
        <v>0.116038</v>
      </c>
      <c r="Z510" s="18" t="n">
        <v>0.09445000000000001</v>
      </c>
      <c r="AA510" s="18" t="n">
        <v>0.056512</v>
      </c>
      <c r="AB510" s="18" t="n">
        <v>0.191071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170955984.78</v>
      </c>
      <c r="R511" s="17" t="n">
        <v>1111.18</v>
      </c>
      <c r="S511" s="18" t="n">
        <v>0.069172</v>
      </c>
      <c r="T511" s="18" t="inlineStr">
        <is>
          <t>-</t>
        </is>
      </c>
      <c r="U511" s="18" t="n">
        <v>0.001993</v>
      </c>
      <c r="V511" s="18" t="n">
        <v>0.008147</v>
      </c>
      <c r="W511" s="18" t="n">
        <v>0.03711</v>
      </c>
      <c r="X511" s="18" t="n">
        <v>0.050453</v>
      </c>
      <c r="Y511" s="18" t="n">
        <v>0.093391</v>
      </c>
      <c r="Z511" s="18" t="n">
        <v>0.112704</v>
      </c>
      <c r="AA511" s="18" t="n">
        <v>0.104641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377049173.64</v>
      </c>
      <c r="R512" s="17" t="n">
        <v>14015.29</v>
      </c>
      <c r="S512" s="18" t="n">
        <v>0.018396</v>
      </c>
      <c r="T512" s="18" t="inlineStr">
        <is>
          <t>-</t>
        </is>
      </c>
      <c r="U512" s="18" t="n">
        <v>0.000466</v>
      </c>
      <c r="V512" s="18" t="n">
        <v>0.00181</v>
      </c>
      <c r="W512" s="18" t="n">
        <v>0.008234</v>
      </c>
      <c r="X512" s="18" t="n">
        <v>0.015226</v>
      </c>
      <c r="Y512" s="18" t="n">
        <v>0.028526</v>
      </c>
      <c r="Z512" s="18" t="n">
        <v>0.050053</v>
      </c>
      <c r="AA512" s="18" t="n">
        <v>0.060205</v>
      </c>
      <c r="AB512" s="18" t="n">
        <v>0.094402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5412310.65</v>
      </c>
      <c r="R513" s="17" t="n">
        <v>15057.79</v>
      </c>
      <c r="S513" s="18" t="n">
        <v>0.035772</v>
      </c>
      <c r="T513" s="18" t="inlineStr">
        <is>
          <t>-</t>
        </is>
      </c>
      <c r="U513" s="18" t="n">
        <v>0.000425</v>
      </c>
      <c r="V513" s="18" t="n">
        <v>0.001189</v>
      </c>
      <c r="W513" s="18" t="n">
        <v>0.018177</v>
      </c>
      <c r="X513" s="18" t="n">
        <v>0.025206</v>
      </c>
      <c r="Y513" s="18" t="n">
        <v>0.061924</v>
      </c>
      <c r="Z513" s="18" t="n">
        <v>0.020241</v>
      </c>
      <c r="AA513" s="18" t="n">
        <v>0.019393</v>
      </c>
      <c r="AB513" s="18" t="n">
        <v>0.06532200000000001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72639710.88</v>
      </c>
      <c r="R514" s="17" t="n">
        <v>18208.95</v>
      </c>
      <c r="S514" s="18" t="n">
        <v>0.029583</v>
      </c>
      <c r="T514" s="18" t="inlineStr">
        <is>
          <t>-</t>
        </is>
      </c>
      <c r="U514" s="18" t="n">
        <v>0.000639</v>
      </c>
      <c r="V514" s="18" t="n">
        <v>0.001723</v>
      </c>
      <c r="W514" s="18" t="n">
        <v>0.016767</v>
      </c>
      <c r="X514" s="18" t="n">
        <v>0.024999</v>
      </c>
      <c r="Y514" s="18" t="n">
        <v>0.046318</v>
      </c>
      <c r="Z514" s="18" t="n">
        <v>0.047112</v>
      </c>
      <c r="AA514" s="18" t="n">
        <v>0.054202</v>
      </c>
      <c r="AB514" s="18" t="n">
        <v>0.10117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493527875.65</v>
      </c>
      <c r="R515" s="17" t="n">
        <v>119.58</v>
      </c>
      <c r="S515" s="18" t="n">
        <v>0.023801</v>
      </c>
      <c r="T515" s="18" t="inlineStr">
        <is>
          <t>-</t>
        </is>
      </c>
      <c r="U515" s="18" t="n">
        <v>0.000586</v>
      </c>
      <c r="V515" s="18" t="n">
        <v>0.002011</v>
      </c>
      <c r="W515" s="18" t="n">
        <v>0.01159</v>
      </c>
      <c r="X515" s="18" t="n">
        <v>0.02022</v>
      </c>
      <c r="Y515" s="18" t="n">
        <v>0.036671</v>
      </c>
      <c r="Z515" s="18" t="n">
        <v>0.057014</v>
      </c>
      <c r="AA515" s="18" t="n">
        <v>0.07045</v>
      </c>
      <c r="AB515" s="18" t="n">
        <v>0.119348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33681965</v>
      </c>
      <c r="R516" s="17" t="n">
        <v>14799.09</v>
      </c>
      <c r="S516" s="18" t="n">
        <v>0.053275</v>
      </c>
      <c r="T516" s="18" t="inlineStr">
        <is>
          <t>-</t>
        </is>
      </c>
      <c r="U516" s="18" t="n">
        <v>0.000915</v>
      </c>
      <c r="V516" s="18" t="n">
        <v>0.002027</v>
      </c>
      <c r="W516" s="18" t="n">
        <v>0.023084</v>
      </c>
      <c r="X516" s="18" t="n">
        <v>0.035862</v>
      </c>
      <c r="Y516" s="18" t="n">
        <v>0.077255</v>
      </c>
      <c r="Z516" s="18" t="n">
        <v>0.050991</v>
      </c>
      <c r="AA516" s="18" t="n">
        <v>0.056842</v>
      </c>
      <c r="AB516" s="18" t="n">
        <v>0.108034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78232067.18000001</v>
      </c>
      <c r="R517" s="17" t="n">
        <v>14424.25</v>
      </c>
      <c r="S517" s="18" t="n">
        <v>0.052807</v>
      </c>
      <c r="T517" s="18" t="inlineStr">
        <is>
          <t>-</t>
        </is>
      </c>
      <c r="U517" s="18" t="n">
        <v>0.000744</v>
      </c>
      <c r="V517" s="18" t="n">
        <v>0.002294</v>
      </c>
      <c r="W517" s="18" t="n">
        <v>0.020881</v>
      </c>
      <c r="X517" s="18" t="n">
        <v>0.034895</v>
      </c>
      <c r="Y517" s="18" t="n">
        <v>0.074591</v>
      </c>
      <c r="Z517" s="18" t="n">
        <v>0.06894400000000001</v>
      </c>
      <c r="AA517" s="18" t="n">
        <v>0.07276000000000001</v>
      </c>
      <c r="AB517" s="18" t="n">
        <v>0.126374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25202529.99</v>
      </c>
      <c r="R518" s="17" t="n">
        <v>17667.64</v>
      </c>
      <c r="S518" s="18" t="n">
        <v>0.16205</v>
      </c>
      <c r="T518" s="18" t="inlineStr">
        <is>
          <t>-</t>
        </is>
      </c>
      <c r="U518" s="18" t="n">
        <v>0.00562</v>
      </c>
      <c r="V518" s="18" t="n">
        <v>0.019909</v>
      </c>
      <c r="W518" s="18" t="n">
        <v>0.067352</v>
      </c>
      <c r="X518" s="18" t="n">
        <v>0.102011</v>
      </c>
      <c r="Y518" s="18" t="n">
        <v>0.1623</v>
      </c>
      <c r="Z518" s="18" t="n">
        <v>0.175451</v>
      </c>
      <c r="AA518" s="18" t="n">
        <v>0.14981</v>
      </c>
      <c r="AB518" s="18" t="n">
        <v>0.259194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118888920.53</v>
      </c>
      <c r="R519" s="17" t="n">
        <v>14220.35</v>
      </c>
      <c r="S519" s="18" t="n">
        <v>0.134331</v>
      </c>
      <c r="T519" s="18" t="inlineStr">
        <is>
          <t>-</t>
        </is>
      </c>
      <c r="U519" s="18" t="n">
        <v>0.010021</v>
      </c>
      <c r="V519" s="18" t="n">
        <v>0.017479</v>
      </c>
      <c r="W519" s="18" t="n">
        <v>0.048503</v>
      </c>
      <c r="X519" s="18" t="n">
        <v>0.079198</v>
      </c>
      <c r="Y519" s="18" t="n">
        <v>0.111533</v>
      </c>
      <c r="Z519" s="18" t="n">
        <v>0.09793499999999999</v>
      </c>
      <c r="AA519" s="18" t="n">
        <v>0.090557</v>
      </c>
      <c r="AB519" s="18" t="n">
        <v>0.243576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192858439.5</v>
      </c>
      <c r="R520" s="17" t="n">
        <v>138802.7</v>
      </c>
      <c r="S520" s="18" t="n">
        <v>0.018239</v>
      </c>
      <c r="T520" s="18" t="inlineStr">
        <is>
          <t>-</t>
        </is>
      </c>
      <c r="U520" s="18" t="n">
        <v>0.000447</v>
      </c>
      <c r="V520" s="18" t="n">
        <v>0.001873</v>
      </c>
      <c r="W520" s="18" t="n">
        <v>0.008172</v>
      </c>
      <c r="X520" s="18" t="n">
        <v>0.015199</v>
      </c>
      <c r="Y520" s="18" t="n">
        <v>0.027975</v>
      </c>
      <c r="Z520" s="18" t="n">
        <v>0.048925</v>
      </c>
      <c r="AA520" s="18" t="n">
        <v>0.059101</v>
      </c>
      <c r="AB520" s="18" t="n">
        <v>0.093987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17298275.3</v>
      </c>
      <c r="R521" s="17" t="n">
        <v>1129.28</v>
      </c>
      <c r="S521" s="18" t="n">
        <v>0.018103</v>
      </c>
      <c r="T521" s="18" t="inlineStr">
        <is>
          <t>-</t>
        </is>
      </c>
      <c r="U521" s="18" t="n">
        <v>0.000886</v>
      </c>
      <c r="V521" s="18" t="n">
        <v>0.002495</v>
      </c>
      <c r="W521" s="18" t="n">
        <v>0.007835999999999999</v>
      </c>
      <c r="X521" s="18" t="n">
        <v>0.014636</v>
      </c>
      <c r="Y521" s="18" t="n">
        <v>0.028226</v>
      </c>
      <c r="Z521" s="18" t="n">
        <v>0.06338199999999999</v>
      </c>
      <c r="AA521" s="18" t="n">
        <v>0.105187</v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1497963.09</v>
      </c>
      <c r="R522" s="17" t="n">
        <v>1081.02</v>
      </c>
      <c r="S522" s="18" t="n">
        <v>0.026688</v>
      </c>
      <c r="T522" s="18" t="inlineStr">
        <is>
          <t>-</t>
        </is>
      </c>
      <c r="U522" s="18" t="n">
        <v>0.000583</v>
      </c>
      <c r="V522" s="18" t="n">
        <v>0.001529</v>
      </c>
      <c r="W522" s="18" t="n">
        <v>0.0139</v>
      </c>
      <c r="X522" s="18" t="n">
        <v>0.021633</v>
      </c>
      <c r="Y522" s="18" t="n">
        <v>0.044191</v>
      </c>
      <c r="Z522" s="18" t="n">
        <v>0.07034899999999999</v>
      </c>
      <c r="AA522" s="18" t="n">
        <v>0.079573</v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54057071.66</v>
      </c>
      <c r="R523" s="17" t="n">
        <v>127.24</v>
      </c>
      <c r="S523" s="18" t="n">
        <v>0.220059</v>
      </c>
      <c r="T523" s="18" t="inlineStr">
        <is>
          <t>-</t>
        </is>
      </c>
      <c r="U523" s="18" t="n">
        <v>0.009601</v>
      </c>
      <c r="V523" s="18" t="n">
        <v>0.016294</v>
      </c>
      <c r="W523" s="18" t="n">
        <v>0.060598</v>
      </c>
      <c r="X523" s="18" t="n">
        <v>0.133339</v>
      </c>
      <c r="Y523" s="18" t="n">
        <v>0.228304</v>
      </c>
      <c r="Z523" s="18" t="n">
        <v>0.270241</v>
      </c>
      <c r="AA523" s="18" t="n">
        <v>0.265944</v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71107446.37</v>
      </c>
      <c r="R524" s="17" t="n">
        <v>1027.53</v>
      </c>
      <c r="S524" s="18" t="n">
        <v>0.020641</v>
      </c>
      <c r="T524" s="18" t="inlineStr">
        <is>
          <t>-</t>
        </is>
      </c>
      <c r="U524" s="18" t="n">
        <v>0.000536</v>
      </c>
      <c r="V524" s="18" t="n">
        <v>0.002253</v>
      </c>
      <c r="W524" s="18" t="n">
        <v>0.008765999999999999</v>
      </c>
      <c r="X524" s="18" t="n">
        <v>0.016619</v>
      </c>
      <c r="Y524" s="18" t="n">
        <v>0.032325</v>
      </c>
      <c r="Z524" s="18" t="n">
        <v>0.060758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44210413.31</v>
      </c>
      <c r="R525" s="17" t="n">
        <v>105.62</v>
      </c>
      <c r="S525" s="18" t="n">
        <v>0.127816</v>
      </c>
      <c r="T525" s="18" t="inlineStr">
        <is>
          <t>-</t>
        </is>
      </c>
      <c r="U525" s="18" t="n">
        <v>0.008305</v>
      </c>
      <c r="V525" s="18" t="n">
        <v>0.005235</v>
      </c>
      <c r="W525" s="18" t="n">
        <v>0.042028</v>
      </c>
      <c r="X525" s="18" t="n">
        <v>0.07272000000000001</v>
      </c>
      <c r="Y525" s="18" t="n">
        <v>0.126373</v>
      </c>
      <c r="Z525" s="18" t="n">
        <v>0.062789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861164126.0700001</v>
      </c>
      <c r="R526" s="17" t="n">
        <v>3193.74</v>
      </c>
      <c r="S526" s="18" t="n">
        <v>0.172979</v>
      </c>
      <c r="T526" s="18" t="inlineStr">
        <is>
          <t>-</t>
        </is>
      </c>
      <c r="U526" s="18" t="n">
        <v>0.005864</v>
      </c>
      <c r="V526" s="18" t="n">
        <v>0.015059</v>
      </c>
      <c r="W526" s="18" t="n">
        <v>0.07181800000000001</v>
      </c>
      <c r="X526" s="18" t="n">
        <v>0.106632</v>
      </c>
      <c r="Y526" s="18" t="n">
        <v>0.185066</v>
      </c>
      <c r="Z526" s="18" t="n">
        <v>0.165093</v>
      </c>
      <c r="AA526" s="18" t="n">
        <v>0.162391</v>
      </c>
      <c r="AB526" s="18" t="n">
        <v>0.363896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721809742.26</v>
      </c>
      <c r="R527" s="17" t="n">
        <v>1470.83</v>
      </c>
      <c r="S527" s="18" t="n">
        <v>0.020913</v>
      </c>
      <c r="T527" s="18" t="inlineStr">
        <is>
          <t>-</t>
        </is>
      </c>
      <c r="U527" s="18" t="n">
        <v>0.0005509999999999999</v>
      </c>
      <c r="V527" s="18" t="n">
        <v>0.002174</v>
      </c>
      <c r="W527" s="18" t="n">
        <v>0.008973</v>
      </c>
      <c r="X527" s="18" t="n">
        <v>0.016939</v>
      </c>
      <c r="Y527" s="18" t="n">
        <v>0.032487</v>
      </c>
      <c r="Z527" s="18" t="n">
        <v>0.057999</v>
      </c>
      <c r="AA527" s="18" t="n">
        <v>0.073238</v>
      </c>
      <c r="AB527" s="18" t="n">
        <v>0.119873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1075027524.84</v>
      </c>
      <c r="R528" s="17" t="n">
        <v>1748.8</v>
      </c>
      <c r="S528" s="18" t="n">
        <v>0.112256</v>
      </c>
      <c r="T528" s="18" t="inlineStr">
        <is>
          <t>-</t>
        </is>
      </c>
      <c r="U528" s="18" t="n">
        <v>0.003264</v>
      </c>
      <c r="V528" s="18" t="n">
        <v>0.008092999999999999</v>
      </c>
      <c r="W528" s="18" t="n">
        <v>0.044359</v>
      </c>
      <c r="X528" s="18" t="n">
        <v>0.071982</v>
      </c>
      <c r="Y528" s="18" t="n">
        <v>0.133906</v>
      </c>
      <c r="Z528" s="18" t="n">
        <v>0.127603</v>
      </c>
      <c r="AA528" s="18" t="n">
        <v>0.132195</v>
      </c>
      <c r="AB528" s="18" t="n">
        <v>0.263064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209097646.3</v>
      </c>
      <c r="R529" s="17" t="n">
        <v>1681.07</v>
      </c>
      <c r="S529" s="18" t="n">
        <v>0.047272</v>
      </c>
      <c r="T529" s="18" t="inlineStr">
        <is>
          <t>-</t>
        </is>
      </c>
      <c r="U529" s="18" t="n">
        <v>0.001412</v>
      </c>
      <c r="V529" s="18" t="n">
        <v>0.003193</v>
      </c>
      <c r="W529" s="18" t="n">
        <v>0.023333</v>
      </c>
      <c r="X529" s="18" t="n">
        <v>0.034696</v>
      </c>
      <c r="Y529" s="18" t="n">
        <v>0.078169</v>
      </c>
      <c r="Z529" s="18" t="n">
        <v>0.091724</v>
      </c>
      <c r="AA529" s="18" t="n">
        <v>0.108059</v>
      </c>
      <c r="AB529" s="18" t="n">
        <v>0.181207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225572715.41</v>
      </c>
      <c r="R530" s="17" t="n">
        <v>1282.45</v>
      </c>
      <c r="S530" s="18" t="n">
        <v>0.025312</v>
      </c>
      <c r="T530" s="18" t="inlineStr">
        <is>
          <t>-</t>
        </is>
      </c>
      <c r="U530" s="18" t="n">
        <v>0.000632</v>
      </c>
      <c r="V530" s="18" t="n">
        <v>0.002251</v>
      </c>
      <c r="W530" s="18" t="n">
        <v>0.011675</v>
      </c>
      <c r="X530" s="18" t="n">
        <v>0.020872</v>
      </c>
      <c r="Y530" s="18" t="n">
        <v>0.039979</v>
      </c>
      <c r="Z530" s="18" t="n">
        <v>0.065521</v>
      </c>
      <c r="AA530" s="18" t="n">
        <v>0.08326</v>
      </c>
      <c r="AB530" s="18" t="n">
        <v>0.134962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233161501.45</v>
      </c>
      <c r="R531" s="17" t="n">
        <v>1431.85</v>
      </c>
      <c r="S531" s="18" t="n">
        <v>0.041573</v>
      </c>
      <c r="T531" s="18" t="inlineStr">
        <is>
          <t>-</t>
        </is>
      </c>
      <c r="U531" s="18" t="n">
        <v>0.00128</v>
      </c>
      <c r="V531" s="18" t="n">
        <v>0.002752</v>
      </c>
      <c r="W531" s="18" t="n">
        <v>0.022545</v>
      </c>
      <c r="X531" s="18" t="n">
        <v>0.032872</v>
      </c>
      <c r="Y531" s="18" t="n">
        <v>0.07555199999999999</v>
      </c>
      <c r="Z531" s="18" t="n">
        <v>0.099317</v>
      </c>
      <c r="AA531" s="18" t="n">
        <v>0.111754</v>
      </c>
      <c r="AB531" s="18" t="n">
        <v>0.177915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49214730.02</v>
      </c>
      <c r="R532" s="17" t="n">
        <v>120.36</v>
      </c>
      <c r="S532" s="18" t="n">
        <v>0.020865</v>
      </c>
      <c r="T532" s="18" t="inlineStr">
        <is>
          <t>-</t>
        </is>
      </c>
      <c r="U532" s="18" t="n">
        <v>0.0005820000000000001</v>
      </c>
      <c r="V532" s="18" t="n">
        <v>0.001998</v>
      </c>
      <c r="W532" s="18" t="n">
        <v>0.008885000000000001</v>
      </c>
      <c r="X532" s="18" t="n">
        <v>0.016898</v>
      </c>
      <c r="Y532" s="18" t="n">
        <v>0.033044</v>
      </c>
      <c r="Z532" s="18" t="n">
        <v>0.059414</v>
      </c>
      <c r="AA532" s="18" t="n">
        <v>0.073588</v>
      </c>
      <c r="AB532" s="18" t="n">
        <v>0.115064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593134014.96</v>
      </c>
      <c r="R533" s="17" t="n">
        <v>117.25</v>
      </c>
      <c r="S533" s="18" t="n">
        <v>0.021253</v>
      </c>
      <c r="T533" s="18" t="inlineStr">
        <is>
          <t>-</t>
        </is>
      </c>
      <c r="U533" s="18" t="n">
        <v>0.000597</v>
      </c>
      <c r="V533" s="18" t="n">
        <v>0.002137</v>
      </c>
      <c r="W533" s="18" t="n">
        <v>0.009209999999999999</v>
      </c>
      <c r="X533" s="18" t="n">
        <v>0.017265</v>
      </c>
      <c r="Y533" s="18" t="n">
        <v>0.033313</v>
      </c>
      <c r="Z533" s="18" t="n">
        <v>0.058882</v>
      </c>
      <c r="AA533" s="18" t="n">
        <v>0.07391499999999999</v>
      </c>
      <c r="AB533" s="18" t="n">
        <v>0.119439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1041494336.96</v>
      </c>
      <c r="R534" s="17" t="n">
        <v>118.67</v>
      </c>
      <c r="S534" s="18" t="n">
        <v>0.023282</v>
      </c>
      <c r="T534" s="18" t="inlineStr">
        <is>
          <t>-</t>
        </is>
      </c>
      <c r="U534" s="18" t="n">
        <v>0.000506</v>
      </c>
      <c r="V534" s="18" t="n">
        <v>0.001857</v>
      </c>
      <c r="W534" s="18" t="n">
        <v>0.010732</v>
      </c>
      <c r="X534" s="18" t="n">
        <v>0.019151</v>
      </c>
      <c r="Y534" s="18" t="n">
        <v>0.037325</v>
      </c>
      <c r="Z534" s="18" t="n">
        <v>0.064305</v>
      </c>
      <c r="AA534" s="18" t="n">
        <v>0.080291</v>
      </c>
      <c r="AB534" s="18" t="n">
        <v>0.131052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1605508235.62</v>
      </c>
      <c r="R535" s="17" t="n">
        <v>126.99</v>
      </c>
      <c r="S535" s="18" t="n">
        <v>0.049331</v>
      </c>
      <c r="T535" s="18" t="inlineStr">
        <is>
          <t>-</t>
        </is>
      </c>
      <c r="U535" s="18" t="n">
        <v>0.00134</v>
      </c>
      <c r="V535" s="18" t="n">
        <v>0.002843</v>
      </c>
      <c r="W535" s="18" t="n">
        <v>0.024939</v>
      </c>
      <c r="X535" s="18" t="n">
        <v>0.03623</v>
      </c>
      <c r="Y535" s="18" t="n">
        <v>0.082147</v>
      </c>
      <c r="Z535" s="18" t="n">
        <v>0.05316</v>
      </c>
      <c r="AA535" s="18" t="n">
        <v>0.062767</v>
      </c>
      <c r="AB535" s="18" t="n">
        <v>0.144673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324772887.51</v>
      </c>
      <c r="R536" s="17" t="n">
        <v>124.01</v>
      </c>
      <c r="S536" s="18" t="n">
        <v>0.118114</v>
      </c>
      <c r="T536" s="18" t="inlineStr">
        <is>
          <t>-</t>
        </is>
      </c>
      <c r="U536" s="18" t="n">
        <v>0.004211</v>
      </c>
      <c r="V536" s="18" t="n">
        <v>0.012161</v>
      </c>
      <c r="W536" s="18" t="n">
        <v>0.046233</v>
      </c>
      <c r="X536" s="18" t="n">
        <v>0.075542</v>
      </c>
      <c r="Y536" s="18" t="n">
        <v>0.131788</v>
      </c>
      <c r="Z536" s="18" t="n">
        <v>0.09646299999999999</v>
      </c>
      <c r="AA536" s="18" t="n">
        <v>0.114196</v>
      </c>
      <c r="AB536" s="18" t="n">
        <v>0.203396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22107534.44</v>
      </c>
      <c r="R537" s="17" t="n">
        <v>174.36</v>
      </c>
      <c r="S537" s="18" t="n">
        <v>0.174616</v>
      </c>
      <c r="T537" s="18" t="inlineStr">
        <is>
          <t>-</t>
        </is>
      </c>
      <c r="U537" s="18" t="n">
        <v>0.006117</v>
      </c>
      <c r="V537" s="18" t="n">
        <v>0.0218</v>
      </c>
      <c r="W537" s="18" t="n">
        <v>0.06375400000000001</v>
      </c>
      <c r="X537" s="18" t="n">
        <v>0.109443</v>
      </c>
      <c r="Y537" s="18" t="n">
        <v>0.181621</v>
      </c>
      <c r="Z537" s="18" t="n">
        <v>0.196788</v>
      </c>
      <c r="AA537" s="18" t="n">
        <v>0.201406</v>
      </c>
      <c r="AB537" s="18" t="n">
        <v>0.300127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3116967219.96</v>
      </c>
      <c r="R538" s="17" t="n">
        <v>233498.18</v>
      </c>
      <c r="S538" s="18" t="n">
        <v>0.054381</v>
      </c>
      <c r="T538" s="18" t="inlineStr">
        <is>
          <t>-</t>
        </is>
      </c>
      <c r="U538" s="18" t="n">
        <v>0.001491</v>
      </c>
      <c r="V538" s="18" t="n">
        <v>0.003434</v>
      </c>
      <c r="W538" s="18" t="n">
        <v>0.027331</v>
      </c>
      <c r="X538" s="18" t="n">
        <v>0.040322</v>
      </c>
      <c r="Y538" s="18" t="n">
        <v>0.081441</v>
      </c>
      <c r="Z538" s="18" t="n">
        <v>0.110489</v>
      </c>
      <c r="AA538" s="18" t="n">
        <v>0.212261</v>
      </c>
      <c r="AB538" s="18" t="n">
        <v>0.315947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1204052.87</v>
      </c>
      <c r="R539" s="17" t="n">
        <v>120.41</v>
      </c>
      <c r="S539" s="18" t="n">
        <v>0.112317</v>
      </c>
      <c r="T539" s="18" t="inlineStr">
        <is>
          <t>-</t>
        </is>
      </c>
      <c r="U539" s="18" t="n">
        <v>0.003166</v>
      </c>
      <c r="V539" s="18" t="n">
        <v>0.015347</v>
      </c>
      <c r="W539" s="18" t="n">
        <v>0.058216</v>
      </c>
      <c r="X539" s="18" t="n">
        <v>0.080771</v>
      </c>
      <c r="Y539" s="18" t="n">
        <v>0.115491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1048292.82</v>
      </c>
      <c r="R540" s="17" t="n">
        <v>104.83</v>
      </c>
      <c r="S540" s="18" t="n">
        <v>0.029099</v>
      </c>
      <c r="T540" s="18" t="inlineStr">
        <is>
          <t>-</t>
        </is>
      </c>
      <c r="U540" s="18" t="n">
        <v>0.0005730000000000001</v>
      </c>
      <c r="V540" s="18" t="n">
        <v>0.000764</v>
      </c>
      <c r="W540" s="18" t="n">
        <v>0.017839</v>
      </c>
      <c r="X540" s="18" t="n">
        <v>0.021598</v>
      </c>
      <c r="Y540" s="18" t="n">
        <v>0.047871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1342104.2</v>
      </c>
      <c r="R541" s="17" t="n">
        <v>134.21</v>
      </c>
      <c r="S541" s="18" t="n">
        <v>0.156883</v>
      </c>
      <c r="T541" s="18" t="inlineStr">
        <is>
          <t>-</t>
        </is>
      </c>
      <c r="U541" s="18" t="n">
        <v>0.004566</v>
      </c>
      <c r="V541" s="18" t="n">
        <v>0.020686</v>
      </c>
      <c r="W541" s="18" t="n">
        <v>0.080596</v>
      </c>
      <c r="X541" s="18" t="n">
        <v>0.101075</v>
      </c>
      <c r="Y541" s="18" t="n">
        <v>0.15271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3274759547.35</v>
      </c>
      <c r="R542" s="17" t="n">
        <v>1046.54</v>
      </c>
      <c r="S542" s="18" t="n">
        <v>0.017224</v>
      </c>
      <c r="T542" s="18" t="inlineStr">
        <is>
          <t>-</t>
        </is>
      </c>
      <c r="U542" s="18" t="n">
        <v>0.000468</v>
      </c>
      <c r="V542" s="18" t="n">
        <v>0.001905</v>
      </c>
      <c r="W542" s="18" t="n">
        <v>0.006569</v>
      </c>
      <c r="X542" s="18" t="n">
        <v>0.01348</v>
      </c>
      <c r="Y542" s="18" t="n">
        <v>0.027551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3281961184.86</v>
      </c>
      <c r="R543" s="17" t="n">
        <v>1279</v>
      </c>
      <c r="S543" s="18" t="n">
        <v>0.026592</v>
      </c>
      <c r="T543" s="18" t="inlineStr">
        <is>
          <t>-</t>
        </is>
      </c>
      <c r="U543" s="18" t="n">
        <v>0.000579</v>
      </c>
      <c r="V543" s="18" t="n">
        <v>0.002351</v>
      </c>
      <c r="W543" s="18" t="n">
        <v>0.012805</v>
      </c>
      <c r="X543" s="18" t="n">
        <v>0.021965</v>
      </c>
      <c r="Y543" s="18" t="n">
        <v>0.040861</v>
      </c>
      <c r="Z543" s="18" t="n">
        <v>0.066954</v>
      </c>
      <c r="AA543" s="18" t="n">
        <v>0.086273</v>
      </c>
      <c r="AB543" s="18" t="n">
        <v>0.147404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1474917584.46</v>
      </c>
      <c r="R544" s="17" t="n">
        <v>531.6799999999999</v>
      </c>
      <c r="S544" s="18" t="n">
        <v>0.189654</v>
      </c>
      <c r="T544" s="18" t="inlineStr">
        <is>
          <t>-</t>
        </is>
      </c>
      <c r="U544" s="18" t="n">
        <v>0.005503</v>
      </c>
      <c r="V544" s="18" t="n">
        <v>0.014637</v>
      </c>
      <c r="W544" s="18" t="n">
        <v>0.068188</v>
      </c>
      <c r="X544" s="18" t="n">
        <v>0.123798</v>
      </c>
      <c r="Y544" s="18" t="n">
        <v>0.181695</v>
      </c>
      <c r="Z544" s="18" t="n">
        <v>0.142808</v>
      </c>
      <c r="AA544" s="18" t="n">
        <v>0.106284</v>
      </c>
      <c r="AB544" s="18" t="n">
        <v>0.201455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2396195944.6</v>
      </c>
      <c r="R545" s="17" t="n">
        <v>1249.76</v>
      </c>
      <c r="S545" s="18" t="n">
        <v>0.022432</v>
      </c>
      <c r="T545" s="18" t="inlineStr">
        <is>
          <t>-</t>
        </is>
      </c>
      <c r="U545" s="18" t="n">
        <v>0.000584</v>
      </c>
      <c r="V545" s="18" t="n">
        <v>0.002302</v>
      </c>
      <c r="W545" s="18" t="n">
        <v>0.009221999999999999</v>
      </c>
      <c r="X545" s="18" t="n">
        <v>0.017927</v>
      </c>
      <c r="Y545" s="18" t="n">
        <v>0.035487</v>
      </c>
      <c r="Z545" s="18" t="n">
        <v>0.06254899999999999</v>
      </c>
      <c r="AA545" s="18" t="n">
        <v>0.079203</v>
      </c>
      <c r="AB545" s="18" t="n">
        <v>0.128268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2213567984.11</v>
      </c>
      <c r="R546" s="17" t="n">
        <v>1333.04</v>
      </c>
      <c r="S546" s="18" t="n">
        <v>0.047551</v>
      </c>
      <c r="T546" s="18" t="inlineStr">
        <is>
          <t>-</t>
        </is>
      </c>
      <c r="U546" s="18" t="n">
        <v>0.001194</v>
      </c>
      <c r="V546" s="18" t="n">
        <v>0.00301</v>
      </c>
      <c r="W546" s="18" t="n">
        <v>0.024682</v>
      </c>
      <c r="X546" s="18" t="n">
        <v>0.035669</v>
      </c>
      <c r="Y546" s="18" t="n">
        <v>0.07650800000000001</v>
      </c>
      <c r="Z546" s="18" t="n">
        <v>0.045374</v>
      </c>
      <c r="AA546" s="18" t="n">
        <v>0.061397</v>
      </c>
      <c r="AB546" s="18" t="n">
        <v>0.154367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478370452.83</v>
      </c>
      <c r="R547" s="17" t="n">
        <v>1139.5</v>
      </c>
      <c r="S547" s="18" t="n">
        <v>0.09658</v>
      </c>
      <c r="T547" s="18" t="inlineStr">
        <is>
          <t>-</t>
        </is>
      </c>
      <c r="U547" s="18" t="n">
        <v>0.003063</v>
      </c>
      <c r="V547" s="18" t="n">
        <v>0.008496</v>
      </c>
      <c r="W547" s="18" t="n">
        <v>0.049573</v>
      </c>
      <c r="X547" s="18" t="n">
        <v>0.067527</v>
      </c>
      <c r="Y547" s="18" t="n">
        <v>0.130939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3137657353</v>
      </c>
      <c r="R548" s="17" t="n">
        <v>1730.18</v>
      </c>
      <c r="S548" s="18" t="n">
        <v>0.103523</v>
      </c>
      <c r="T548" s="18" t="inlineStr">
        <is>
          <t>-</t>
        </is>
      </c>
      <c r="U548" s="18" t="n">
        <v>0.003579</v>
      </c>
      <c r="V548" s="18" t="n">
        <v>0.007694</v>
      </c>
      <c r="W548" s="18" t="n">
        <v>0.040472</v>
      </c>
      <c r="X548" s="18" t="n">
        <v>0.068118</v>
      </c>
      <c r="Y548" s="18" t="n">
        <v>0.118887</v>
      </c>
      <c r="Z548" s="18" t="n">
        <v>0.032808</v>
      </c>
      <c r="AA548" s="18" t="n">
        <v>0.011819</v>
      </c>
      <c r="AB548" s="18" t="n">
        <v>0.07455299999999999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5139343897.26</v>
      </c>
      <c r="R549" s="17" t="n">
        <v>1037.96</v>
      </c>
      <c r="S549" s="18" t="n">
        <v>0.045445</v>
      </c>
      <c r="T549" s="18" t="inlineStr">
        <is>
          <t>-</t>
        </is>
      </c>
      <c r="U549" s="18" t="n">
        <v>0.001148</v>
      </c>
      <c r="V549" s="18" t="n">
        <v>0.002937</v>
      </c>
      <c r="W549" s="18" t="n">
        <v>0.022077</v>
      </c>
      <c r="X549" s="18" t="n">
        <v>0.032591</v>
      </c>
      <c r="Y549" s="18" t="n">
        <v>0.073493</v>
      </c>
      <c r="Z549" s="18" t="n">
        <v>-0.001203</v>
      </c>
      <c r="AA549" s="18" t="n">
        <v>0.008109999999999999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33695467.93</v>
      </c>
      <c r="R550" s="17" t="n">
        <v>1025.14</v>
      </c>
      <c r="S550" s="18" t="n">
        <v>0.016137</v>
      </c>
      <c r="T550" s="18" t="inlineStr">
        <is>
          <t>-</t>
        </is>
      </c>
      <c r="U550" s="18" t="n">
        <v>0.000439</v>
      </c>
      <c r="V550" s="18" t="n">
        <v>0.001759</v>
      </c>
      <c r="W550" s="18" t="n">
        <v>0.006164</v>
      </c>
      <c r="X550" s="18" t="n">
        <v>0.012644</v>
      </c>
      <c r="Y550" s="18" t="n">
        <v>0.02514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1032138288.07</v>
      </c>
      <c r="R551" s="17" t="n">
        <v>1035</v>
      </c>
      <c r="S551" s="18" t="n">
        <v>0.021859</v>
      </c>
      <c r="T551" s="18" t="inlineStr">
        <is>
          <t>-</t>
        </is>
      </c>
      <c r="U551" s="18" t="n">
        <v>0.000512</v>
      </c>
      <c r="V551" s="18" t="n">
        <v>0.001888</v>
      </c>
      <c r="W551" s="18" t="n">
        <v>0.009864</v>
      </c>
      <c r="X551" s="18" t="n">
        <v>0.018009</v>
      </c>
      <c r="Y551" s="18" t="n">
        <v>0.035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571045259.42</v>
      </c>
      <c r="R552" s="17" t="n">
        <v>1050.64</v>
      </c>
      <c r="S552" s="18" t="n">
        <v>0.034135</v>
      </c>
      <c r="T552" s="18" t="inlineStr">
        <is>
          <t>-</t>
        </is>
      </c>
      <c r="U552" s="18" t="n">
        <v>0.000695</v>
      </c>
      <c r="V552" s="18" t="n">
        <v>0.00227</v>
      </c>
      <c r="W552" s="18" t="n">
        <v>0.017815</v>
      </c>
      <c r="X552" s="18" t="n">
        <v>0.028507</v>
      </c>
      <c r="Y552" s="18" t="n">
        <v>0.05064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91655296.97</v>
      </c>
      <c r="R553" s="17" t="n">
        <v>131439.36</v>
      </c>
      <c r="S553" s="18" t="n">
        <v>0.070456</v>
      </c>
      <c r="T553" s="18" t="inlineStr">
        <is>
          <t>-</t>
        </is>
      </c>
      <c r="U553" s="18" t="n">
        <v>0.00077</v>
      </c>
      <c r="V553" s="18" t="n">
        <v>0.00268</v>
      </c>
      <c r="W553" s="18" t="n">
        <v>0.024916</v>
      </c>
      <c r="X553" s="18" t="n">
        <v>0.035346</v>
      </c>
      <c r="Y553" s="18" t="n">
        <v>0.091255</v>
      </c>
      <c r="Z553" s="18" t="n">
        <v>0.07747999999999999</v>
      </c>
      <c r="AA553" s="18" t="n">
        <v>0.069075</v>
      </c>
      <c r="AB553" s="18" t="n">
        <v>0.178945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268172175.21</v>
      </c>
      <c r="R554" s="17" t="n">
        <v>1298.34</v>
      </c>
      <c r="S554" s="18" t="n">
        <v>0.107185</v>
      </c>
      <c r="T554" s="18" t="inlineStr">
        <is>
          <t>-</t>
        </is>
      </c>
      <c r="U554" s="18" t="n">
        <v>0.005086</v>
      </c>
      <c r="V554" s="18" t="n">
        <v>0.008567999999999999</v>
      </c>
      <c r="W554" s="18" t="n">
        <v>0.04786</v>
      </c>
      <c r="X554" s="18" t="n">
        <v>0.068522</v>
      </c>
      <c r="Y554" s="18" t="n">
        <v>0.120688</v>
      </c>
      <c r="Z554" s="18" t="n">
        <v>0.089742</v>
      </c>
      <c r="AA554" s="18" t="n">
        <v>0.08933000000000001</v>
      </c>
      <c r="AB554" s="18" t="n">
        <v>0.226956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153235683.41</v>
      </c>
      <c r="R555" s="17" t="n">
        <v>11496.08</v>
      </c>
      <c r="S555" s="18" t="n">
        <v>0.08595</v>
      </c>
      <c r="T555" s="18" t="inlineStr">
        <is>
          <t>-</t>
        </is>
      </c>
      <c r="U555" s="18" t="n">
        <v>0.002434</v>
      </c>
      <c r="V555" s="18" t="n">
        <v>0.01065</v>
      </c>
      <c r="W555" s="18" t="n">
        <v>0.046723</v>
      </c>
      <c r="X555" s="18" t="n">
        <v>0.06565600000000001</v>
      </c>
      <c r="Y555" s="18" t="n">
        <v>0.109656</v>
      </c>
      <c r="Z555" s="18" t="n">
        <v>0.08562699999999999</v>
      </c>
      <c r="AA555" s="18" t="n">
        <v>0.088921</v>
      </c>
      <c r="AB555" s="18" t="n">
        <v>0.123671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1048706.71</v>
      </c>
      <c r="R556" s="17" t="n">
        <v>1048.7</v>
      </c>
      <c r="S556" s="18" t="n">
        <v>0.034456</v>
      </c>
      <c r="T556" s="18" t="inlineStr">
        <is>
          <t>-</t>
        </is>
      </c>
      <c r="U556" s="18" t="n">
        <v>0.000592</v>
      </c>
      <c r="V556" s="18" t="n">
        <v>0.001566</v>
      </c>
      <c r="W556" s="18" t="n">
        <v>0.017572</v>
      </c>
      <c r="X556" s="18" t="n">
        <v>0.025904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254665196.29</v>
      </c>
      <c r="R557" s="17" t="n">
        <v>1475.39</v>
      </c>
      <c r="S557" s="18" t="n">
        <v>0.187475</v>
      </c>
      <c r="T557" s="18" t="inlineStr">
        <is>
          <t>-</t>
        </is>
      </c>
      <c r="U557" s="18" t="n">
        <v>0.009905000000000001</v>
      </c>
      <c r="V557" s="18" t="n">
        <v>0.018986</v>
      </c>
      <c r="W557" s="18" t="n">
        <v>0.09467399999999999</v>
      </c>
      <c r="X557" s="18" t="n">
        <v>0.109082</v>
      </c>
      <c r="Y557" s="18" t="n">
        <v>0.191176</v>
      </c>
      <c r="Z557" s="18" t="n">
        <v>0.18085</v>
      </c>
      <c r="AA557" s="18" t="n">
        <v>0.125341</v>
      </c>
      <c r="AB557" s="18" t="n">
        <v>0.480929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2233267996.51</v>
      </c>
      <c r="R558" s="17" t="n">
        <v>1002.22</v>
      </c>
      <c r="S558" s="18" t="n">
        <v>0.152944</v>
      </c>
      <c r="T558" s="18" t="inlineStr">
        <is>
          <t>-</t>
        </is>
      </c>
      <c r="U558" s="18" t="n">
        <v>0.005821</v>
      </c>
      <c r="V558" s="18" t="n">
        <v>0.025069</v>
      </c>
      <c r="W558" s="18" t="n">
        <v>0.078317</v>
      </c>
      <c r="X558" s="18" t="n">
        <v>0.094378</v>
      </c>
      <c r="Y558" s="18" t="n">
        <v>0.15579</v>
      </c>
      <c r="Z558" s="18" t="n">
        <v>0.152507</v>
      </c>
      <c r="AA558" s="18" t="n">
        <v>0.121164</v>
      </c>
      <c r="AB558" s="18" t="n">
        <v>0.293371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1205622.46</v>
      </c>
      <c r="R559" s="17" t="n">
        <v>120.56</v>
      </c>
      <c r="S559" s="18" t="n">
        <v>0.199721</v>
      </c>
      <c r="T559" s="18" t="inlineStr">
        <is>
          <t>-</t>
        </is>
      </c>
      <c r="U559" s="18" t="n">
        <v>0.005085</v>
      </c>
      <c r="V559" s="18" t="n">
        <v>0.015927</v>
      </c>
      <c r="W559" s="18" t="n">
        <v>0.08212899999999999</v>
      </c>
      <c r="X559" s="18" t="n">
        <v>0.102011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1133567.18</v>
      </c>
      <c r="R560" s="17" t="n">
        <v>113.36</v>
      </c>
      <c r="S560" s="18" t="n">
        <v>0.141591</v>
      </c>
      <c r="T560" s="18" t="inlineStr">
        <is>
          <t>-</t>
        </is>
      </c>
      <c r="U560" s="18" t="n">
        <v>0.004519</v>
      </c>
      <c r="V560" s="18" t="n">
        <v>0.014135</v>
      </c>
      <c r="W560" s="18" t="n">
        <v>0.044311</v>
      </c>
      <c r="X560" s="18" t="n">
        <v>0.07593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1226382.95</v>
      </c>
      <c r="R561" s="17" t="n">
        <v>122.64</v>
      </c>
      <c r="S561" s="18" t="n">
        <v>0.243561</v>
      </c>
      <c r="T561" s="18" t="inlineStr">
        <is>
          <t>-</t>
        </is>
      </c>
      <c r="U561" s="18" t="n">
        <v>0.007641</v>
      </c>
      <c r="V561" s="18" t="n">
        <v>0.023535</v>
      </c>
      <c r="W561" s="18" t="n">
        <v>0.076734</v>
      </c>
      <c r="X561" s="18" t="n">
        <v>0.144884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1296579.32</v>
      </c>
      <c r="R562" s="17" t="n">
        <v>215.19</v>
      </c>
      <c r="S562" s="18" t="n">
        <v>0.140321</v>
      </c>
      <c r="T562" s="18" t="inlineStr">
        <is>
          <t>-</t>
        </is>
      </c>
      <c r="U562" s="18" t="n">
        <v>0.015047</v>
      </c>
      <c r="V562" s="18" t="n">
        <v>0.015191</v>
      </c>
      <c r="W562" s="18" t="n">
        <v>0.043649</v>
      </c>
      <c r="X562" s="18" t="n">
        <v>0.101336</v>
      </c>
      <c r="Y562" s="18" t="n">
        <v>0.165583</v>
      </c>
      <c r="Z562" s="18" t="n">
        <v>0.132996</v>
      </c>
      <c r="AA562" s="18" t="n">
        <v>0.146152</v>
      </c>
      <c r="AB562" s="18" t="n">
        <v>0.209136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3469462588.36</v>
      </c>
      <c r="R563" s="17" t="n">
        <v>1756.01</v>
      </c>
      <c r="S563" s="18" t="n">
        <v>0.041611</v>
      </c>
      <c r="T563" s="18" t="inlineStr">
        <is>
          <t>-</t>
        </is>
      </c>
      <c r="U563" s="18" t="n">
        <v>6e-06</v>
      </c>
      <c r="V563" s="18" t="n">
        <v>0.002197</v>
      </c>
      <c r="W563" s="18" t="n">
        <v>0.02131</v>
      </c>
      <c r="X563" s="18" t="n">
        <v>0.031782</v>
      </c>
      <c r="Y563" s="18" t="n">
        <v>0.076389</v>
      </c>
      <c r="Z563" s="18" t="n">
        <v>0.073349</v>
      </c>
      <c r="AA563" s="18" t="n">
        <v>0.090838</v>
      </c>
      <c r="AB563" s="18" t="n">
        <v>0.158249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975139361.01</v>
      </c>
      <c r="R564" s="17" t="n">
        <v>1216.02</v>
      </c>
      <c r="S564" s="18" t="n">
        <v>0.08058</v>
      </c>
      <c r="T564" s="18" t="inlineStr">
        <is>
          <t>-</t>
        </is>
      </c>
      <c r="U564" s="18" t="n">
        <v>0.009363</v>
      </c>
      <c r="V564" s="18" t="n">
        <v>0.01195</v>
      </c>
      <c r="W564" s="18" t="n">
        <v>0.045283</v>
      </c>
      <c r="X564" s="18" t="n">
        <v>0.057482</v>
      </c>
      <c r="Y564" s="18" t="n">
        <v>0.111627</v>
      </c>
      <c r="Z564" s="18" t="n">
        <v>0.210356</v>
      </c>
      <c r="AA564" s="18" t="n">
        <v>0.183981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18009643713.19</v>
      </c>
      <c r="R565" s="17" t="n">
        <v>159.45</v>
      </c>
      <c r="S565" s="18" t="n">
        <v>0.026855</v>
      </c>
      <c r="T565" s="18" t="inlineStr">
        <is>
          <t>-</t>
        </is>
      </c>
      <c r="U565" s="18" t="n">
        <v>0.000565</v>
      </c>
      <c r="V565" s="18" t="n">
        <v>0.001759</v>
      </c>
      <c r="W565" s="18" t="n">
        <v>0.013604</v>
      </c>
      <c r="X565" s="18" t="n">
        <v>0.022837</v>
      </c>
      <c r="Y565" s="18" t="n">
        <v>0.040457</v>
      </c>
      <c r="Z565" s="18" t="n">
        <v>0.059468</v>
      </c>
      <c r="AA565" s="18" t="n">
        <v>0.075766</v>
      </c>
      <c r="AB565" s="18" t="n">
        <v>0.138116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157396461.91</v>
      </c>
      <c r="R566" s="17" t="n">
        <v>128048.41</v>
      </c>
      <c r="S566" s="18" t="n">
        <v>0.079025</v>
      </c>
      <c r="T566" s="18" t="inlineStr">
        <is>
          <t>-</t>
        </is>
      </c>
      <c r="U566" s="18" t="n">
        <v>0.00495</v>
      </c>
      <c r="V566" s="18" t="n">
        <v>0.007088</v>
      </c>
      <c r="W566" s="18" t="n">
        <v>0.040597</v>
      </c>
      <c r="X566" s="18" t="n">
        <v>0.056227</v>
      </c>
      <c r="Y566" s="18" t="n">
        <v>0.102235</v>
      </c>
      <c r="Z566" s="18" t="n">
        <v>0.127858</v>
      </c>
      <c r="AA566" s="18" t="n">
        <v>0.133166</v>
      </c>
      <c r="AB566" s="18" t="n">
        <v>0.274354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1386157056.54</v>
      </c>
      <c r="R567" s="17" t="n">
        <v>275.12</v>
      </c>
      <c r="S567" s="18" t="n">
        <v>0.054463</v>
      </c>
      <c r="T567" s="18" t="inlineStr">
        <is>
          <t>-</t>
        </is>
      </c>
      <c r="U567" s="18" t="n">
        <v>0.001565</v>
      </c>
      <c r="V567" s="18" t="n">
        <v>0.003355</v>
      </c>
      <c r="W567" s="18" t="n">
        <v>0.027065</v>
      </c>
      <c r="X567" s="18" t="n">
        <v>0.039994</v>
      </c>
      <c r="Y567" s="18" t="n">
        <v>0.092179</v>
      </c>
      <c r="Z567" s="18" t="n">
        <v>0.06297800000000001</v>
      </c>
      <c r="AA567" s="18" t="n">
        <v>0.078014</v>
      </c>
      <c r="AB567" s="18" t="n">
        <v>0.185045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296799143.21</v>
      </c>
      <c r="R568" s="17" t="n">
        <v>1079.11</v>
      </c>
      <c r="S568" s="18" t="n">
        <v>0.044667</v>
      </c>
      <c r="T568" s="18" t="inlineStr">
        <is>
          <t>-</t>
        </is>
      </c>
      <c r="U568" s="18" t="n">
        <v>0.001067</v>
      </c>
      <c r="V568" s="18" t="n">
        <v>0.00289</v>
      </c>
      <c r="W568" s="18" t="n">
        <v>0.024037</v>
      </c>
      <c r="X568" s="18" t="n">
        <v>0.035684</v>
      </c>
      <c r="Y568" s="18" t="n">
        <v>0.055674</v>
      </c>
      <c r="Z568" s="18" t="n">
        <v>0.061761</v>
      </c>
      <c r="AA568" s="18" t="n">
        <v>0.056242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4612277.63</v>
      </c>
      <c r="R569" s="17" t="n">
        <v>2003.26</v>
      </c>
      <c r="S569" s="18" t="n">
        <v>0.152836</v>
      </c>
      <c r="T569" s="18" t="inlineStr">
        <is>
          <t>-</t>
        </is>
      </c>
      <c r="U569" s="18" t="n">
        <v>0.005607</v>
      </c>
      <c r="V569" s="18" t="n">
        <v>0.017612</v>
      </c>
      <c r="W569" s="18" t="n">
        <v>0.045554</v>
      </c>
      <c r="X569" s="18" t="n">
        <v>0.086673</v>
      </c>
      <c r="Y569" s="18" t="n">
        <v>0.147349</v>
      </c>
      <c r="Z569" s="18" t="n">
        <v>0.140302</v>
      </c>
      <c r="AA569" s="18" t="n">
        <v>0.116215</v>
      </c>
      <c r="AB569" s="18" t="n">
        <v>0.246444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1229914831.17</v>
      </c>
      <c r="R570" s="17" t="n">
        <v>1481.36</v>
      </c>
      <c r="S570" s="18" t="n">
        <v>0.020544</v>
      </c>
      <c r="T570" s="18" t="inlineStr">
        <is>
          <t>-</t>
        </is>
      </c>
      <c r="U570" s="18" t="n">
        <v>0.000574</v>
      </c>
      <c r="V570" s="18" t="n">
        <v>0.002239</v>
      </c>
      <c r="W570" s="18" t="n">
        <v>0.009238</v>
      </c>
      <c r="X570" s="18" t="n">
        <v>0.016656</v>
      </c>
      <c r="Y570" s="18" t="n">
        <v>0.031458</v>
      </c>
      <c r="Z570" s="18" t="n">
        <v>0.054619</v>
      </c>
      <c r="AA570" s="18" t="n">
        <v>0.068463</v>
      </c>
      <c r="AB570" s="18" t="n">
        <v>0.114299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1811808.21</v>
      </c>
      <c r="R571" s="17" t="n">
        <v>1811.86</v>
      </c>
      <c r="S571" s="18" t="n">
        <v>0.078636</v>
      </c>
      <c r="T571" s="18" t="inlineStr">
        <is>
          <t>-</t>
        </is>
      </c>
      <c r="U571" s="18" t="n">
        <v>0.002312</v>
      </c>
      <c r="V571" s="18" t="n">
        <v>0.007048</v>
      </c>
      <c r="W571" s="18" t="n">
        <v>0.027732</v>
      </c>
      <c r="X571" s="18" t="n">
        <v>0.042599</v>
      </c>
      <c r="Y571" s="18" t="n">
        <v>0.09135</v>
      </c>
      <c r="Z571" s="18" t="n">
        <v>0.061983</v>
      </c>
      <c r="AA571" s="18" t="n">
        <v>0.06316099999999999</v>
      </c>
      <c r="AB571" s="18" t="n">
        <v>0.183743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398731098.04</v>
      </c>
      <c r="R572" s="17" t="n">
        <v>1518.67</v>
      </c>
      <c r="S572" s="18" t="n">
        <v>0.02435</v>
      </c>
      <c r="T572" s="18" t="inlineStr">
        <is>
          <t>-</t>
        </is>
      </c>
      <c r="U572" s="18" t="n">
        <v>0.0005999999999999999</v>
      </c>
      <c r="V572" s="18" t="n">
        <v>0.002171</v>
      </c>
      <c r="W572" s="18" t="n">
        <v>0.013163</v>
      </c>
      <c r="X572" s="18" t="n">
        <v>0.020701</v>
      </c>
      <c r="Y572" s="18" t="n">
        <v>0.035426</v>
      </c>
      <c r="Z572" s="18" t="n">
        <v>0.052738</v>
      </c>
      <c r="AA572" s="18" t="n">
        <v>0.066662</v>
      </c>
      <c r="AB572" s="18" t="n">
        <v>0.114751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511206233.31</v>
      </c>
      <c r="R573" s="17" t="n">
        <v>1732.6</v>
      </c>
      <c r="S573" s="18" t="n">
        <v>0.069427</v>
      </c>
      <c r="T573" s="18" t="inlineStr">
        <is>
          <t>-</t>
        </is>
      </c>
      <c r="U573" s="18" t="n">
        <v>0.001856</v>
      </c>
      <c r="V573" s="18" t="n">
        <v>0.003585</v>
      </c>
      <c r="W573" s="18" t="n">
        <v>0.053009</v>
      </c>
      <c r="X573" s="18" t="n">
        <v>0.061376</v>
      </c>
      <c r="Y573" s="18" t="n">
        <v>0.08884300000000001</v>
      </c>
      <c r="Z573" s="18" t="n">
        <v>0.056663</v>
      </c>
      <c r="AA573" s="18" t="n">
        <v>0.065154</v>
      </c>
      <c r="AB573" s="18" t="n">
        <v>0.141784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10214981.84</v>
      </c>
      <c r="R574" s="17" t="n">
        <v>1602.84</v>
      </c>
      <c r="S574" s="18" t="n">
        <v>0.057129</v>
      </c>
      <c r="T574" s="18" t="inlineStr">
        <is>
          <t>-</t>
        </is>
      </c>
      <c r="U574" s="18" t="n">
        <v>0.001493</v>
      </c>
      <c r="V574" s="18" t="n">
        <v>0.004978</v>
      </c>
      <c r="W574" s="18" t="n">
        <v>0.024598</v>
      </c>
      <c r="X574" s="18" t="n">
        <v>0.036062</v>
      </c>
      <c r="Y574" s="18" t="n">
        <v>0.076888</v>
      </c>
      <c r="Z574" s="18" t="n">
        <v>0.026429</v>
      </c>
      <c r="AA574" s="18" t="n">
        <v>0.029236</v>
      </c>
      <c r="AB574" s="18" t="n">
        <v>0.09980899999999999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1609394.56</v>
      </c>
      <c r="R575" s="17" t="n">
        <v>1409.47</v>
      </c>
      <c r="S575" s="18" t="n">
        <v>0.014913</v>
      </c>
      <c r="T575" s="18" t="inlineStr">
        <is>
          <t>-</t>
        </is>
      </c>
      <c r="U575" s="18" t="n">
        <v>0.000241</v>
      </c>
      <c r="V575" s="18" t="n">
        <v>0.001037</v>
      </c>
      <c r="W575" s="18" t="n">
        <v>0.005816</v>
      </c>
      <c r="X575" s="18" t="n">
        <v>0.011547</v>
      </c>
      <c r="Y575" s="18" t="n">
        <v>0.024145</v>
      </c>
      <c r="Z575" s="18" t="n">
        <v>0.043874</v>
      </c>
      <c r="AA575" s="18" t="n">
        <v>0.052794</v>
      </c>
      <c r="AB575" s="18" t="n">
        <v>0.089791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1002990.05</v>
      </c>
      <c r="R576" s="17" t="n">
        <v>1002.99</v>
      </c>
      <c r="S576" s="18" t="inlineStr">
        <is>
          <t>-</t>
        </is>
      </c>
      <c r="T576" s="18" t="inlineStr">
        <is>
          <t>-</t>
        </is>
      </c>
      <c r="U576" s="18" t="n">
        <v>0.000409</v>
      </c>
      <c r="V576" s="18" t="n">
        <v>0.001058</v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1425876.03</v>
      </c>
      <c r="R577" s="17" t="n">
        <v>142.59</v>
      </c>
      <c r="S577" s="18" t="n">
        <v>0.018646</v>
      </c>
      <c r="T577" s="18" t="inlineStr">
        <is>
          <t>-</t>
        </is>
      </c>
      <c r="U577" s="18" t="n">
        <v>0.000702</v>
      </c>
      <c r="V577" s="18" t="n">
        <v>0.001897</v>
      </c>
      <c r="W577" s="18" t="n">
        <v>0.010846</v>
      </c>
      <c r="X577" s="18" t="n">
        <v>0.016395</v>
      </c>
      <c r="Y577" s="18" t="n">
        <v>0.029828</v>
      </c>
      <c r="Z577" s="18" t="n">
        <v>0.032737</v>
      </c>
      <c r="AA577" s="18" t="n">
        <v>0.03446</v>
      </c>
      <c r="AB577" s="18" t="n">
        <v>0.061016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997827.29</v>
      </c>
      <c r="R578" s="17" t="n">
        <v>997.8200000000001</v>
      </c>
      <c r="S578" s="18" t="inlineStr">
        <is>
          <t>-</t>
        </is>
      </c>
      <c r="T578" s="18" t="inlineStr">
        <is>
          <t>-</t>
        </is>
      </c>
      <c r="U578" s="18" t="n">
        <v>-0.000441</v>
      </c>
      <c r="V578" s="18" t="n">
        <v>-0.001741</v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198605583.47</v>
      </c>
      <c r="R579" s="17" t="n">
        <v>14048.02</v>
      </c>
      <c r="S579" s="18" t="n">
        <v>0.08706899999999999</v>
      </c>
      <c r="T579" s="18" t="inlineStr">
        <is>
          <t>-</t>
        </is>
      </c>
      <c r="U579" s="18" t="n">
        <v>0.002685</v>
      </c>
      <c r="V579" s="18" t="n">
        <v>0.010298</v>
      </c>
      <c r="W579" s="18" t="n">
        <v>0.047216</v>
      </c>
      <c r="X579" s="18" t="n">
        <v>0.061085</v>
      </c>
      <c r="Y579" s="18" t="n">
        <v>0.107934</v>
      </c>
      <c r="Z579" s="18" t="n">
        <v>0.092913</v>
      </c>
      <c r="AA579" s="18" t="n">
        <v>0.097944</v>
      </c>
      <c r="AB579" s="18" t="n">
        <v>0.189439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1569064.43</v>
      </c>
      <c r="R580" s="17" t="n">
        <v>156.91</v>
      </c>
      <c r="S580" s="18" t="n">
        <v>0.071204</v>
      </c>
      <c r="T580" s="18" t="inlineStr">
        <is>
          <t>-</t>
        </is>
      </c>
      <c r="U580" s="18" t="n">
        <v>0.001788</v>
      </c>
      <c r="V580" s="18" t="n">
        <v>0.009782000000000001</v>
      </c>
      <c r="W580" s="18" t="n">
        <v>0.0353</v>
      </c>
      <c r="X580" s="18" t="n">
        <v>0.059344</v>
      </c>
      <c r="Y580" s="18" t="n">
        <v>0.082362</v>
      </c>
      <c r="Z580" s="18" t="n">
        <v>0.111969</v>
      </c>
      <c r="AA580" s="18" t="n">
        <v>0.142425</v>
      </c>
      <c r="AB580" s="18" t="n">
        <v>0.267685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278715969.42</v>
      </c>
      <c r="R581" s="17" t="n">
        <v>4925.58</v>
      </c>
      <c r="S581" s="18" t="n">
        <v>0.09622699999999999</v>
      </c>
      <c r="T581" s="18" t="inlineStr">
        <is>
          <t>-</t>
        </is>
      </c>
      <c r="U581" s="18" t="n">
        <v>0.006459</v>
      </c>
      <c r="V581" s="18" t="n">
        <v>0.00915</v>
      </c>
      <c r="W581" s="18" t="n">
        <v>0.04323</v>
      </c>
      <c r="X581" s="18" t="n">
        <v>0.061529</v>
      </c>
      <c r="Y581" s="18" t="n">
        <v>0.117185</v>
      </c>
      <c r="Z581" s="18" t="n">
        <v>0.095983</v>
      </c>
      <c r="AA581" s="18" t="n">
        <v>0.084096</v>
      </c>
      <c r="AB581" s="18" t="n">
        <v>0.168387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1038403.01</v>
      </c>
      <c r="R582" s="17" t="n">
        <v>1038.4</v>
      </c>
      <c r="S582" s="18" t="n">
        <v>0.03549</v>
      </c>
      <c r="T582" s="18" t="inlineStr">
        <is>
          <t>-</t>
        </is>
      </c>
      <c r="U582" s="18" t="n">
        <v>0.000655</v>
      </c>
      <c r="V582" s="18" t="n">
        <v>0.001466</v>
      </c>
      <c r="W582" s="18" t="n">
        <v>0.019118</v>
      </c>
      <c r="X582" s="18" t="n">
        <v>0.028129</v>
      </c>
      <c r="Y582" s="18" t="n">
        <v>0.060144</v>
      </c>
      <c r="Z582" s="18" t="n">
        <v>0.028577</v>
      </c>
      <c r="AA582" s="18" t="n">
        <v>0.034469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762499504.28</v>
      </c>
      <c r="R583" s="17" t="n">
        <v>204.91</v>
      </c>
      <c r="S583" s="18" t="n">
        <v>0.024089</v>
      </c>
      <c r="T583" s="18" t="inlineStr">
        <is>
          <t>-</t>
        </is>
      </c>
      <c r="U583" s="18" t="n">
        <v>0.000537</v>
      </c>
      <c r="V583" s="18" t="n">
        <v>0.002005</v>
      </c>
      <c r="W583" s="18" t="n">
        <v>0.011302</v>
      </c>
      <c r="X583" s="18" t="n">
        <v>0.020113</v>
      </c>
      <c r="Y583" s="18" t="n">
        <v>0.037519</v>
      </c>
      <c r="Z583" s="18" t="n">
        <v>0.06127</v>
      </c>
      <c r="AA583" s="18" t="n">
        <v>0.076774</v>
      </c>
      <c r="AB583" s="18" t="n">
        <v>0.128912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10318007.97</v>
      </c>
      <c r="R584" s="17" t="n">
        <v>171.33</v>
      </c>
      <c r="S584" s="18" t="n">
        <v>0.276867</v>
      </c>
      <c r="T584" s="18" t="inlineStr">
        <is>
          <t>-</t>
        </is>
      </c>
      <c r="U584" s="18" t="n">
        <v>0.017399</v>
      </c>
      <c r="V584" s="18" t="n">
        <v>0.028515</v>
      </c>
      <c r="W584" s="18" t="n">
        <v>0.063501</v>
      </c>
      <c r="X584" s="18" t="n">
        <v>0.191281</v>
      </c>
      <c r="Y584" s="18" t="n">
        <v>0.259965</v>
      </c>
      <c r="Z584" s="18" t="n">
        <v>0.244317</v>
      </c>
      <c r="AA584" s="18" t="n">
        <v>0.247942</v>
      </c>
      <c r="AB584" s="18" t="n">
        <v>0.312773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62347178.07</v>
      </c>
      <c r="R585" s="17" t="n">
        <v>601.91</v>
      </c>
      <c r="S585" s="18" t="n">
        <v>0.220665</v>
      </c>
      <c r="T585" s="18" t="inlineStr">
        <is>
          <t>-</t>
        </is>
      </c>
      <c r="U585" s="18" t="n">
        <v>0.011818</v>
      </c>
      <c r="V585" s="18" t="n">
        <v>0.011409</v>
      </c>
      <c r="W585" s="18" t="n">
        <v>0.060728</v>
      </c>
      <c r="X585" s="18" t="n">
        <v>0.134523</v>
      </c>
      <c r="Y585" s="18" t="n">
        <v>0.22332</v>
      </c>
      <c r="Z585" s="18" t="n">
        <v>0.209918</v>
      </c>
      <c r="AA585" s="18" t="n">
        <v>0.178783</v>
      </c>
      <c r="AB585" s="18" t="n">
        <v>0.447073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6045552.34</v>
      </c>
      <c r="R586" s="17" t="n">
        <v>1338.69</v>
      </c>
      <c r="S586" s="18" t="n">
        <v>0.181075</v>
      </c>
      <c r="T586" s="18" t="inlineStr">
        <is>
          <t>-</t>
        </is>
      </c>
      <c r="U586" s="18" t="n">
        <v>0.006057</v>
      </c>
      <c r="V586" s="18" t="n">
        <v>0.011019</v>
      </c>
      <c r="W586" s="18" t="n">
        <v>0.073528</v>
      </c>
      <c r="X586" s="18" t="n">
        <v>0.11486</v>
      </c>
      <c r="Y586" s="18" t="n">
        <v>0.149584</v>
      </c>
      <c r="Z586" s="18" t="n">
        <v>0.149021</v>
      </c>
      <c r="AA586" s="18" t="n">
        <v>0.146816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2026-07-28T15:12:20Z</dcterms:modified>
  <cp:lastModifiedBy>Soufiane Yakoubi</cp:lastModifiedBy>
</cp:coreProperties>
</file>